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y docs\stud\the fucking NIRS\Диплом\"/>
    </mc:Choice>
  </mc:AlternateContent>
  <xr:revisionPtr revIDLastSave="0" documentId="13_ncr:1_{B23A7F4C-9151-404E-A413-5413F9A879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<sst xmlns="http://schemas.openxmlformats.org/spreadsheetml/2006/main" count="27" uniqueCount="27">
  <si>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Ω </t>
  </si>
  <si>
    <t>G</t>
  </si>
  <si>
    <t>g</t>
  </si>
  <si>
    <t>9007941081279099313216964749869296386920286032645807297939534938903979863327945874793716008219076811002474464524063071508378915682394493793777558955496228892741923145749889024,00000000000000000000000000000000000000000000000000000000000000000000000000000000</t>
  </si>
  <si>
    <t>228149689594320222479237186589835180956373364004586471667889978003062578768876373923481851227000572274179159513027349483399755604123307400618621124443163581616378605382857129984,00000000000000000000000000000000000000000000000000000000000000000000000000000000</t>
  </si>
  <si>
    <t>5778514970583685463218581947238392201973105860075899562141406376536721188997917722053562134162633644427328151853824457924118121571450665492016911855491427131355739063677326721024,00000000000000000000000000000000000000000000000000000000000000000000000000000000</t>
  </si>
  <si>
    <t>146357342588953567346227254061164604045814385667101183301010233049561806713796649957556999456353444825221231176987608232456508669047754017787709217206865651093374390706825894821888,00000000000000000000000000000000000000000000000000000000000000000000000000000000</t>
  </si>
  <si>
    <t>3706931822553022767214521776428399120515659739795555136793762036150606238210260597134841056880331546430650703317890075275392156917747235663024309526892666909996355484356576599343104,00000000000000000000000000000000000000000000000000000000000000000000000000000000</t>
  </si>
  <si>
    <t>93889362945102233637209838689727409879835840038015968852025047233633068561315919436788379333925607792419215414609253187261793383929577571367526518927921336043934546843209668967268352,00000000000000000000000000000000000000000000000000000000000000000000000000000000</t>
  </si>
  <si>
    <t>2378043517739934091685563828680111968400123349621416858549449935542437076120447921085235057540887415265178462965036079431491573022388126027336913127259401346410018115822153224694005760,00000000000000000000000000000000000000000000000000000000000000000000000000000000</t>
  </si>
  <si>
    <t>60231644112922541311174211049950916053985145643954003952565207577191816296319155459548551085196718909944372818246101920617820616101610467927537134173008946050134852426325918862100398080,00000000000000000000000000000000000000000000000000000000000000000000000000000000</t>
  </si>
  <si>
    <t>1525566196533444918846107573631202551461362180700310525770110963751994402060761436231353057268654653352211895531135499273300867992073106664163510636970223550325602491647380586841728090112,00000000000000000000000000000000000000000000000000000000000000000000000000000000</t>
  </si>
  <si>
    <t>38640142593403827898908615792745723188540902216907005771097970854307005423412211087909701219209230682402673059641438551672934604583239570000798426987506502044581975138052544716298013114368,00000000000000000000000000000000000000000000000000000000000000000000000000000000</t>
  </si>
  <si>
    <t>978695553115873228652169166671438781408714665399050639882083266695760962129692765635671996121351000058622705905323876510003909885551220617062193856860403948358527614213027265944700837691392,00000000000000000000000000000000000000000000000000000000000000000000000000000000</t>
  </si>
  <si>
    <t>24788922464105143315765204716268632966575556975131797509463950412260789791068499533610229970549409595683346873989211343127834987738571543417880227075562367017561860159209893289560388885544960,00000000000000000000000000000000000000000000000000000000000000000000000000000000</t>
  </si>
  <si>
    <t>627868553324451637315382362772308330081503965406912186292213949422055584752865068059410265187186886234138080197023016718388964888485119343154077430609050299522113579611545132596230781019357184,00000000000000000000000000000000000000000000000000000000000000000000000000000000</t>
  </si>
  <si>
    <t>15903062827808548634441917464736734972705351504268016025439535187695617744119278194797999243708857026340289223580821859197544075527910303185705499437427670760519528394676934492580421931318116352,00000000000000000000000000000000000000000000000000000000000000000000000000000000</t>
  </si>
  <si>
    <t>402803920631369623986781998473412380830968225494873789487373229697470976258080814211499484963121639229097565703701453536388712827128549379580107797422870029672546457950951431941827223867952726016,00000000000000000000000000000000000000000000000000000000000000000000000000000000</t>
  </si>
  <si>
    <t>10202518437332260793593373124889587121662121396127857078979532073248061504164858842502849883575878042514331816101549313520340164794184165219153988394011360421488035932074391195094377714769901649920,00000000000000000000000000000000000000000000000000000000000000000000000000000000</t>
  </si>
  <si>
    <t>258417420344428353719978543712823424615270159329396767110726060661848686781515266974984808603565068870912968253776874510068657808199600944130550764614228971990832718614292885849196136340974372651008,00000000000000000000000000000000000000000000000000000000000000000000000000000000</t>
  </si>
  <si>
    <t>6545409165189764213503104139578367960978203020949907463314791175665344337489306914231216798744034419674267675002451424308820696004529804435599573479223438463369826441023706211723025942266517013921792,00000000000000000000000000000000000000000000000000000000000000000000000000000000</t>
  </si>
  <si>
    <t>165787714806903304807538350443189282997061842040102719423779767025031099394686601246685053560657103227823379507769864892500578446052288223430542538181951135742719310921562894837675790446855971055599616,00000000000000000000000000000000000000000000000000000000000000000000000000000000</t>
  </si>
  <si>
    <t>4199217212578233616163048992086986347826873678094042261308366413676495489750145852758662661635372725565093030545927192107890903405464923942543084103566328903856778538421628535437709239685415351596613632,00000000000000000000000000000000000000000000000000000000000000000000000000000000</t>
  </si>
  <si>
    <t>106361561115291192598159026488390260690173633342130449622893687707597184177908220249126701150768447649137961660158596998745758473628885879768818404213781498664103193332938193856427044953695304430357839872,00000000000000000000000000000000000000000000000000000000000000000000000000000000</t>
  </si>
  <si>
    <t>2694023344693256174713879881027465534319215664485045659834863583279533495594279888709008160561492007393109287034275131499329923534851399948416267147057351026371678828192243476351443745969226506412557860864,00000000000000000000000000000000000000000000000000000000000000000000000000000000</t>
  </si>
  <si>
    <t>68236731491249230868977914514308983101256167510437969883740665205986160981139039373417909965044155207358250821341462657416832216160211356202065607655209299891423523172551260371667223484869578640316874883072,00000000000000000000000000000000000000000000000000000000000000000000000000000000</t>
  </si>
  <si>
    <t>1728363990764739291509646988657439556637677550092077648456273689625703129776800805103348385625829531535412799221771078513863949975310938792333065370351954639802270285045085264582581749006204250894308386799616,00000000000000000000000000000000000000000000000000000000000000000000000000000000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</si>
</sst>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72" fontId="0" fillId="0" borderId="0" xfId="0" applyNumberFormat="1"/>
    <xf numFmtId="11" fontId="0" fillId="0" borderId="0" xfId="0" applyNumberFormat="1"/>
    <xf numFmtId="0" fontId="0" fillId="0" borderId="1" xfId="0" applyBorder="1"/>
    <xf numFmtId="172" fontId="0" fillId="0" borderId="2" xfId="0" applyNumberFormat="1" applyBorder="1" applyAlignment="1">
      <alignment horizontal="center"/>
    </xf>
    <xf numFmtId="0" fontId="0" fillId="0" borderId="4" xfId="0" applyBorder="1"/>
    <xf numFmtId="172" fontId="0" fillId="0" borderId="1" xfId="0" applyNumberFormat="1" applyBorder="1"/>
    <xf numFmtId="11" fontId="0" fillId="0" borderId="3" xfId="0" applyNumberFormat="1" applyBorder="1" applyAlignment="1">
      <alignment horizontal="center"/>
    </xf>
    <xf numFmtId="1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Лист1!$A$2:$A$10001</c:f>
              <c:numCache>
                <c:formatCode>0.0</c:formatCode>
                <c:ptCount val="10000"/>
                <c:pt idx="0">
                  <c:v>-31.415926535897899</c:v>
                </c:pt>
                <c:pt idx="1">
                  <c:v>-31.409643350590699</c:v>
                </c:pt>
                <c:pt idx="2">
                  <c:v>-31.403360165283502</c:v>
                </c:pt>
                <c:pt idx="3">
                  <c:v>-31.397076979976301</c:v>
                </c:pt>
                <c:pt idx="4">
                  <c:v>-31.3907937946692</c:v>
                </c:pt>
                <c:pt idx="5">
                  <c:v>-31.384510609362</c:v>
                </c:pt>
                <c:pt idx="6">
                  <c:v>-31.378227424054799</c:v>
                </c:pt>
                <c:pt idx="7">
                  <c:v>-31.371944238747599</c:v>
                </c:pt>
                <c:pt idx="8">
                  <c:v>-31.365661053440402</c:v>
                </c:pt>
                <c:pt idx="9">
                  <c:v>-31.359377868133301</c:v>
                </c:pt>
                <c:pt idx="10">
                  <c:v>-31.3530946828261</c:v>
                </c:pt>
                <c:pt idx="11">
                  <c:v>-31.3468114975189</c:v>
                </c:pt>
                <c:pt idx="12">
                  <c:v>-31.340528312211699</c:v>
                </c:pt>
                <c:pt idx="13">
                  <c:v>-31.334245126904602</c:v>
                </c:pt>
                <c:pt idx="14">
                  <c:v>-31.327961941597401</c:v>
                </c:pt>
                <c:pt idx="15">
                  <c:v>-31.321678756290201</c:v>
                </c:pt>
                <c:pt idx="16">
                  <c:v>-31.315395570983</c:v>
                </c:pt>
                <c:pt idx="17">
                  <c:v>-31.3091123856758</c:v>
                </c:pt>
                <c:pt idx="18">
                  <c:v>-31.302829200368699</c:v>
                </c:pt>
                <c:pt idx="19">
                  <c:v>-31.296546015061502</c:v>
                </c:pt>
                <c:pt idx="20">
                  <c:v>-31.290262829754301</c:v>
                </c:pt>
                <c:pt idx="21">
                  <c:v>-31.283979644447101</c:v>
                </c:pt>
                <c:pt idx="22">
                  <c:v>-31.2776964591399</c:v>
                </c:pt>
                <c:pt idx="23">
                  <c:v>-31.271413273832799</c:v>
                </c:pt>
                <c:pt idx="24">
                  <c:v>-31.265130088525598</c:v>
                </c:pt>
                <c:pt idx="25">
                  <c:v>-31.258846903218402</c:v>
                </c:pt>
                <c:pt idx="26">
                  <c:v>-31.252563717911201</c:v>
                </c:pt>
                <c:pt idx="27">
                  <c:v>-31.246280532604001</c:v>
                </c:pt>
                <c:pt idx="28">
                  <c:v>-31.239997347296899</c:v>
                </c:pt>
                <c:pt idx="29">
                  <c:v>-31.233714161989699</c:v>
                </c:pt>
                <c:pt idx="30">
                  <c:v>-31.227430976682498</c:v>
                </c:pt>
                <c:pt idx="31">
                  <c:v>-31.221147791375301</c:v>
                </c:pt>
                <c:pt idx="32">
                  <c:v>-31.214864606068101</c:v>
                </c:pt>
                <c:pt idx="33">
                  <c:v>-31.208581420761</c:v>
                </c:pt>
                <c:pt idx="34">
                  <c:v>-31.202298235453799</c:v>
                </c:pt>
                <c:pt idx="35">
                  <c:v>-31.196015050146599</c:v>
                </c:pt>
                <c:pt idx="36">
                  <c:v>-31.189731864839398</c:v>
                </c:pt>
                <c:pt idx="37">
                  <c:v>-31.183448679532301</c:v>
                </c:pt>
                <c:pt idx="38">
                  <c:v>-31.1771654942251</c:v>
                </c:pt>
                <c:pt idx="39">
                  <c:v>-31.1708823089179</c:v>
                </c:pt>
                <c:pt idx="40">
                  <c:v>-31.164599123610699</c:v>
                </c:pt>
                <c:pt idx="41">
                  <c:v>-31.158315938303499</c:v>
                </c:pt>
                <c:pt idx="42">
                  <c:v>-31.152032752996401</c:v>
                </c:pt>
                <c:pt idx="43">
                  <c:v>-31.145749567689201</c:v>
                </c:pt>
                <c:pt idx="44">
                  <c:v>-31.139466382382</c:v>
                </c:pt>
                <c:pt idx="45">
                  <c:v>-31.1331831970748</c:v>
                </c:pt>
                <c:pt idx="46">
                  <c:v>-31.126900011767599</c:v>
                </c:pt>
                <c:pt idx="47">
                  <c:v>-31.120616826460498</c:v>
                </c:pt>
                <c:pt idx="48">
                  <c:v>-31.114333641153301</c:v>
                </c:pt>
                <c:pt idx="49">
                  <c:v>-31.108050455846101</c:v>
                </c:pt>
                <c:pt idx="50">
                  <c:v>-31.1017672705389</c:v>
                </c:pt>
                <c:pt idx="51">
                  <c:v>-31.0954840852317</c:v>
                </c:pt>
                <c:pt idx="52">
                  <c:v>-31.089200899924599</c:v>
                </c:pt>
                <c:pt idx="53">
                  <c:v>-31.082917714617398</c:v>
                </c:pt>
                <c:pt idx="54">
                  <c:v>-31.076634529310201</c:v>
                </c:pt>
                <c:pt idx="55">
                  <c:v>-31.070351344003001</c:v>
                </c:pt>
                <c:pt idx="56">
                  <c:v>-31.0640681586958</c:v>
                </c:pt>
                <c:pt idx="57">
                  <c:v>-31.057784973388699</c:v>
                </c:pt>
                <c:pt idx="58">
                  <c:v>-31.051501788081499</c:v>
                </c:pt>
                <c:pt idx="59">
                  <c:v>-31.045218602774298</c:v>
                </c:pt>
                <c:pt idx="60">
                  <c:v>-31.038935417467101</c:v>
                </c:pt>
                <c:pt idx="61">
                  <c:v>-31.03265223216</c:v>
                </c:pt>
                <c:pt idx="62">
                  <c:v>-31.0263690468528</c:v>
                </c:pt>
                <c:pt idx="63">
                  <c:v>-31.020085861545599</c:v>
                </c:pt>
                <c:pt idx="64">
                  <c:v>-31.013802676238399</c:v>
                </c:pt>
                <c:pt idx="65">
                  <c:v>-31.007519490931202</c:v>
                </c:pt>
                <c:pt idx="66">
                  <c:v>-31.001236305624101</c:v>
                </c:pt>
                <c:pt idx="67">
                  <c:v>-30.9949531203169</c:v>
                </c:pt>
                <c:pt idx="68">
                  <c:v>-30.9886699350097</c:v>
                </c:pt>
                <c:pt idx="69">
                  <c:v>-30.982386749702499</c:v>
                </c:pt>
                <c:pt idx="70">
                  <c:v>-30.976103564395299</c:v>
                </c:pt>
                <c:pt idx="71">
                  <c:v>-30.969820379088201</c:v>
                </c:pt>
                <c:pt idx="72">
                  <c:v>-30.963537193781001</c:v>
                </c:pt>
                <c:pt idx="73">
                  <c:v>-30.9572540084738</c:v>
                </c:pt>
                <c:pt idx="74">
                  <c:v>-30.9509708231666</c:v>
                </c:pt>
                <c:pt idx="75">
                  <c:v>-30.944687637859399</c:v>
                </c:pt>
                <c:pt idx="76">
                  <c:v>-30.938404452552302</c:v>
                </c:pt>
                <c:pt idx="77">
                  <c:v>-30.932121267245101</c:v>
                </c:pt>
                <c:pt idx="78">
                  <c:v>-30.925838081937901</c:v>
                </c:pt>
                <c:pt idx="79">
                  <c:v>-30.9195548966307</c:v>
                </c:pt>
                <c:pt idx="80">
                  <c:v>-30.9132717113235</c:v>
                </c:pt>
                <c:pt idx="81">
                  <c:v>-30.906988526016399</c:v>
                </c:pt>
                <c:pt idx="82">
                  <c:v>-30.900705340709202</c:v>
                </c:pt>
                <c:pt idx="83">
                  <c:v>-30.894422155402001</c:v>
                </c:pt>
                <c:pt idx="84">
                  <c:v>-30.888138970094801</c:v>
                </c:pt>
                <c:pt idx="85">
                  <c:v>-30.8818557847876</c:v>
                </c:pt>
                <c:pt idx="86">
                  <c:v>-30.875572599480499</c:v>
                </c:pt>
                <c:pt idx="87">
                  <c:v>-30.869289414173299</c:v>
                </c:pt>
                <c:pt idx="88">
                  <c:v>-30.863006228866102</c:v>
                </c:pt>
                <c:pt idx="89">
                  <c:v>-30.856723043558901</c:v>
                </c:pt>
                <c:pt idx="90">
                  <c:v>-30.8504398582518</c:v>
                </c:pt>
                <c:pt idx="91">
                  <c:v>-30.8441566729446</c:v>
                </c:pt>
                <c:pt idx="92">
                  <c:v>-30.837873487637399</c:v>
                </c:pt>
                <c:pt idx="93">
                  <c:v>-30.831590302330198</c:v>
                </c:pt>
                <c:pt idx="94">
                  <c:v>-30.825307117023002</c:v>
                </c:pt>
                <c:pt idx="95">
                  <c:v>-30.8190239317159</c:v>
                </c:pt>
                <c:pt idx="96">
                  <c:v>-30.8127407464087</c:v>
                </c:pt>
                <c:pt idx="97">
                  <c:v>-30.806457561101499</c:v>
                </c:pt>
                <c:pt idx="98">
                  <c:v>-30.800174375794299</c:v>
                </c:pt>
                <c:pt idx="99">
                  <c:v>-30.793891190487098</c:v>
                </c:pt>
                <c:pt idx="100">
                  <c:v>-30.787608005180001</c:v>
                </c:pt>
                <c:pt idx="101">
                  <c:v>-30.7813248198728</c:v>
                </c:pt>
                <c:pt idx="102">
                  <c:v>-30.7750416345656</c:v>
                </c:pt>
                <c:pt idx="103">
                  <c:v>-30.768758449258399</c:v>
                </c:pt>
                <c:pt idx="104">
                  <c:v>-30.762475263951199</c:v>
                </c:pt>
                <c:pt idx="105">
                  <c:v>-30.756192078644101</c:v>
                </c:pt>
                <c:pt idx="106">
                  <c:v>-30.749908893336901</c:v>
                </c:pt>
                <c:pt idx="107">
                  <c:v>-30.7436257080297</c:v>
                </c:pt>
                <c:pt idx="108">
                  <c:v>-30.7373425227225</c:v>
                </c:pt>
                <c:pt idx="109">
                  <c:v>-30.731059337415299</c:v>
                </c:pt>
                <c:pt idx="110">
                  <c:v>-30.724776152108198</c:v>
                </c:pt>
                <c:pt idx="111">
                  <c:v>-30.718492966801001</c:v>
                </c:pt>
                <c:pt idx="112">
                  <c:v>-30.712209781493801</c:v>
                </c:pt>
                <c:pt idx="113">
                  <c:v>-30.7059265961866</c:v>
                </c:pt>
                <c:pt idx="114">
                  <c:v>-30.699643410879499</c:v>
                </c:pt>
                <c:pt idx="115">
                  <c:v>-30.693360225572299</c:v>
                </c:pt>
                <c:pt idx="116">
                  <c:v>-30.687077040265098</c:v>
                </c:pt>
                <c:pt idx="117">
                  <c:v>-30.680793854957901</c:v>
                </c:pt>
                <c:pt idx="118">
                  <c:v>-30.674510669650701</c:v>
                </c:pt>
                <c:pt idx="119">
                  <c:v>-30.6682274843436</c:v>
                </c:pt>
                <c:pt idx="120">
                  <c:v>-30.661944299036399</c:v>
                </c:pt>
                <c:pt idx="121">
                  <c:v>-30.655661113729199</c:v>
                </c:pt>
                <c:pt idx="122">
                  <c:v>-30.649377928421998</c:v>
                </c:pt>
                <c:pt idx="123">
                  <c:v>-30.643094743114801</c:v>
                </c:pt>
                <c:pt idx="124">
                  <c:v>-30.6368115578077</c:v>
                </c:pt>
                <c:pt idx="125">
                  <c:v>-30.6305283725005</c:v>
                </c:pt>
                <c:pt idx="126">
                  <c:v>-30.624245187193299</c:v>
                </c:pt>
                <c:pt idx="127">
                  <c:v>-30.617962001886099</c:v>
                </c:pt>
                <c:pt idx="128">
                  <c:v>-30.611678816578902</c:v>
                </c:pt>
                <c:pt idx="129">
                  <c:v>-30.605395631271801</c:v>
                </c:pt>
                <c:pt idx="130">
                  <c:v>-30.5991124459646</c:v>
                </c:pt>
                <c:pt idx="131">
                  <c:v>-30.5928292606574</c:v>
                </c:pt>
                <c:pt idx="132">
                  <c:v>-30.586546075350199</c:v>
                </c:pt>
                <c:pt idx="133">
                  <c:v>-30.580262890042999</c:v>
                </c:pt>
                <c:pt idx="134">
                  <c:v>-30.573979704735901</c:v>
                </c:pt>
                <c:pt idx="135">
                  <c:v>-30.567696519428701</c:v>
                </c:pt>
                <c:pt idx="136">
                  <c:v>-30.5614133341215</c:v>
                </c:pt>
                <c:pt idx="137">
                  <c:v>-30.5551301488143</c:v>
                </c:pt>
                <c:pt idx="138">
                  <c:v>-30.548846963507199</c:v>
                </c:pt>
                <c:pt idx="139">
                  <c:v>-30.542563778200002</c:v>
                </c:pt>
                <c:pt idx="140">
                  <c:v>-30.536280592892801</c:v>
                </c:pt>
                <c:pt idx="141">
                  <c:v>-30.529997407585601</c:v>
                </c:pt>
                <c:pt idx="142">
                  <c:v>-30.5237142222784</c:v>
                </c:pt>
                <c:pt idx="143">
                  <c:v>-30.517431036971299</c:v>
                </c:pt>
                <c:pt idx="144">
                  <c:v>-30.511147851664099</c:v>
                </c:pt>
                <c:pt idx="145">
                  <c:v>-30.504864666356902</c:v>
                </c:pt>
                <c:pt idx="146">
                  <c:v>-30.498581481049701</c:v>
                </c:pt>
                <c:pt idx="147">
                  <c:v>-30.492298295742501</c:v>
                </c:pt>
                <c:pt idx="148">
                  <c:v>-30.4860151104354</c:v>
                </c:pt>
                <c:pt idx="149">
                  <c:v>-30.479731925128199</c:v>
                </c:pt>
                <c:pt idx="150">
                  <c:v>-30.473448739820999</c:v>
                </c:pt>
                <c:pt idx="151">
                  <c:v>-30.467165554513802</c:v>
                </c:pt>
                <c:pt idx="152">
                  <c:v>-30.460882369206601</c:v>
                </c:pt>
                <c:pt idx="153">
                  <c:v>-30.4545991838995</c:v>
                </c:pt>
                <c:pt idx="154">
                  <c:v>-30.4483159985923</c:v>
                </c:pt>
                <c:pt idx="155">
                  <c:v>-30.442032813285099</c:v>
                </c:pt>
                <c:pt idx="156">
                  <c:v>-30.435749627977899</c:v>
                </c:pt>
                <c:pt idx="157">
                  <c:v>-30.429466442670702</c:v>
                </c:pt>
                <c:pt idx="158">
                  <c:v>-30.423183257363601</c:v>
                </c:pt>
                <c:pt idx="159">
                  <c:v>-30.4169000720564</c:v>
                </c:pt>
                <c:pt idx="160">
                  <c:v>-30.410616886749199</c:v>
                </c:pt>
                <c:pt idx="161">
                  <c:v>-30.404333701441999</c:v>
                </c:pt>
                <c:pt idx="162">
                  <c:v>-30.398050516134901</c:v>
                </c:pt>
                <c:pt idx="163">
                  <c:v>-30.391767330827701</c:v>
                </c:pt>
                <c:pt idx="164">
                  <c:v>-30.3854841455205</c:v>
                </c:pt>
                <c:pt idx="165">
                  <c:v>-30.3792009602133</c:v>
                </c:pt>
                <c:pt idx="166">
                  <c:v>-30.372917774906099</c:v>
                </c:pt>
                <c:pt idx="167">
                  <c:v>-30.366634589598998</c:v>
                </c:pt>
                <c:pt idx="168">
                  <c:v>-30.360351404291801</c:v>
                </c:pt>
                <c:pt idx="169">
                  <c:v>-30.354068218984601</c:v>
                </c:pt>
                <c:pt idx="170">
                  <c:v>-30.3477850336774</c:v>
                </c:pt>
                <c:pt idx="171">
                  <c:v>-30.3415018483702</c:v>
                </c:pt>
                <c:pt idx="172">
                  <c:v>-30.335218663063099</c:v>
                </c:pt>
                <c:pt idx="173">
                  <c:v>-30.328935477755898</c:v>
                </c:pt>
                <c:pt idx="174">
                  <c:v>-30.322652292448701</c:v>
                </c:pt>
                <c:pt idx="175">
                  <c:v>-30.316369107141501</c:v>
                </c:pt>
                <c:pt idx="176">
                  <c:v>-30.3100859218343</c:v>
                </c:pt>
                <c:pt idx="177">
                  <c:v>-30.303802736527199</c:v>
                </c:pt>
                <c:pt idx="178">
                  <c:v>-30.297519551219999</c:v>
                </c:pt>
                <c:pt idx="179">
                  <c:v>-30.291236365912798</c:v>
                </c:pt>
                <c:pt idx="180">
                  <c:v>-30.284953180605601</c:v>
                </c:pt>
                <c:pt idx="181">
                  <c:v>-30.278669995298401</c:v>
                </c:pt>
                <c:pt idx="182">
                  <c:v>-30.2723868099913</c:v>
                </c:pt>
                <c:pt idx="183">
                  <c:v>-30.266103624684099</c:v>
                </c:pt>
                <c:pt idx="184">
                  <c:v>-30.259820439376899</c:v>
                </c:pt>
                <c:pt idx="185">
                  <c:v>-30.253537254069698</c:v>
                </c:pt>
                <c:pt idx="186">
                  <c:v>-30.247254068762601</c:v>
                </c:pt>
                <c:pt idx="187">
                  <c:v>-30.2409708834554</c:v>
                </c:pt>
                <c:pt idx="188">
                  <c:v>-30.2346876981482</c:v>
                </c:pt>
                <c:pt idx="189">
                  <c:v>-30.228404512840999</c:v>
                </c:pt>
                <c:pt idx="190">
                  <c:v>-30.222121327533799</c:v>
                </c:pt>
                <c:pt idx="191">
                  <c:v>-30.215838142226701</c:v>
                </c:pt>
                <c:pt idx="192">
                  <c:v>-30.209554956919501</c:v>
                </c:pt>
                <c:pt idx="193">
                  <c:v>-30.2032717716123</c:v>
                </c:pt>
                <c:pt idx="194">
                  <c:v>-30.1969885863051</c:v>
                </c:pt>
                <c:pt idx="195">
                  <c:v>-30.190705400997899</c:v>
                </c:pt>
                <c:pt idx="196">
                  <c:v>-30.184422215690802</c:v>
                </c:pt>
                <c:pt idx="197">
                  <c:v>-30.178139030383601</c:v>
                </c:pt>
                <c:pt idx="198">
                  <c:v>-30.171855845076401</c:v>
                </c:pt>
                <c:pt idx="199">
                  <c:v>-30.1655726597692</c:v>
                </c:pt>
                <c:pt idx="200">
                  <c:v>-30.159289474462</c:v>
                </c:pt>
                <c:pt idx="201">
                  <c:v>-30.153006289154899</c:v>
                </c:pt>
                <c:pt idx="202">
                  <c:v>-30.146723103847702</c:v>
                </c:pt>
                <c:pt idx="203">
                  <c:v>-30.140439918540501</c:v>
                </c:pt>
                <c:pt idx="204">
                  <c:v>-30.134156733233301</c:v>
                </c:pt>
                <c:pt idx="205">
                  <c:v>-30.1278735479261</c:v>
                </c:pt>
                <c:pt idx="206">
                  <c:v>-30.121590362618999</c:v>
                </c:pt>
                <c:pt idx="207">
                  <c:v>-30.115307177311799</c:v>
                </c:pt>
                <c:pt idx="208">
                  <c:v>-30.109023992004602</c:v>
                </c:pt>
                <c:pt idx="209">
                  <c:v>-30.102740806697401</c:v>
                </c:pt>
                <c:pt idx="210">
                  <c:v>-30.0964576213903</c:v>
                </c:pt>
                <c:pt idx="211">
                  <c:v>-30.0901744360831</c:v>
                </c:pt>
                <c:pt idx="212">
                  <c:v>-30.083891250775899</c:v>
                </c:pt>
                <c:pt idx="213">
                  <c:v>-30.077608065468699</c:v>
                </c:pt>
                <c:pt idx="214">
                  <c:v>-30.071324880161502</c:v>
                </c:pt>
                <c:pt idx="215">
                  <c:v>-30.065041694854401</c:v>
                </c:pt>
                <c:pt idx="216">
                  <c:v>-30.0587585095472</c:v>
                </c:pt>
                <c:pt idx="217">
                  <c:v>-30.05247532424</c:v>
                </c:pt>
                <c:pt idx="218">
                  <c:v>-30.046192138932799</c:v>
                </c:pt>
                <c:pt idx="219">
                  <c:v>-30.039908953625599</c:v>
                </c:pt>
                <c:pt idx="220">
                  <c:v>-30.033625768318501</c:v>
                </c:pt>
                <c:pt idx="221">
                  <c:v>-30.027342583011301</c:v>
                </c:pt>
                <c:pt idx="222">
                  <c:v>-30.0210593977041</c:v>
                </c:pt>
                <c:pt idx="223">
                  <c:v>-30.0147762123969</c:v>
                </c:pt>
                <c:pt idx="224">
                  <c:v>-30.008493027089699</c:v>
                </c:pt>
                <c:pt idx="225">
                  <c:v>-30.002209841782602</c:v>
                </c:pt>
                <c:pt idx="226">
                  <c:v>-29.995926656475401</c:v>
                </c:pt>
                <c:pt idx="227">
                  <c:v>-29.989643471168201</c:v>
                </c:pt>
                <c:pt idx="228">
                  <c:v>-29.983360285861</c:v>
                </c:pt>
                <c:pt idx="229">
                  <c:v>-29.977077100553799</c:v>
                </c:pt>
                <c:pt idx="230">
                  <c:v>-29.970793915246698</c:v>
                </c:pt>
                <c:pt idx="231">
                  <c:v>-29.964510729939501</c:v>
                </c:pt>
                <c:pt idx="232">
                  <c:v>-29.958227544632301</c:v>
                </c:pt>
                <c:pt idx="233">
                  <c:v>-29.9519443593251</c:v>
                </c:pt>
                <c:pt idx="234">
                  <c:v>-29.9456611740179</c:v>
                </c:pt>
                <c:pt idx="235">
                  <c:v>-29.939377988710799</c:v>
                </c:pt>
                <c:pt idx="236">
                  <c:v>-29.933094803403598</c:v>
                </c:pt>
                <c:pt idx="237">
                  <c:v>-29.926811618096401</c:v>
                </c:pt>
                <c:pt idx="238">
                  <c:v>-29.920528432789201</c:v>
                </c:pt>
                <c:pt idx="239">
                  <c:v>-29.9142452474821</c:v>
                </c:pt>
                <c:pt idx="240">
                  <c:v>-29.907962062174899</c:v>
                </c:pt>
                <c:pt idx="241">
                  <c:v>-29.901678876867699</c:v>
                </c:pt>
                <c:pt idx="242">
                  <c:v>-29.895395691560498</c:v>
                </c:pt>
                <c:pt idx="243">
                  <c:v>-29.889112506253301</c:v>
                </c:pt>
                <c:pt idx="244">
                  <c:v>-29.8828293209462</c:v>
                </c:pt>
                <c:pt idx="245">
                  <c:v>-29.876546135639</c:v>
                </c:pt>
                <c:pt idx="246">
                  <c:v>-29.870262950331799</c:v>
                </c:pt>
                <c:pt idx="247">
                  <c:v>-29.863979765024599</c:v>
                </c:pt>
                <c:pt idx="248">
                  <c:v>-29.857696579717398</c:v>
                </c:pt>
                <c:pt idx="249">
                  <c:v>-29.851413394410301</c:v>
                </c:pt>
                <c:pt idx="250">
                  <c:v>-29.8451302091031</c:v>
                </c:pt>
                <c:pt idx="251">
                  <c:v>-29.8388470237959</c:v>
                </c:pt>
                <c:pt idx="252">
                  <c:v>-29.832563838488699</c:v>
                </c:pt>
                <c:pt idx="253">
                  <c:v>-29.826280653181499</c:v>
                </c:pt>
                <c:pt idx="254">
                  <c:v>-29.819997467874401</c:v>
                </c:pt>
                <c:pt idx="255">
                  <c:v>-29.813714282567201</c:v>
                </c:pt>
                <c:pt idx="256">
                  <c:v>-29.80743109726</c:v>
                </c:pt>
                <c:pt idx="257">
                  <c:v>-29.8011479119528</c:v>
                </c:pt>
                <c:pt idx="258">
                  <c:v>-29.794864726645599</c:v>
                </c:pt>
                <c:pt idx="259">
                  <c:v>-29.788581541338498</c:v>
                </c:pt>
                <c:pt idx="260">
                  <c:v>-29.782298356031301</c:v>
                </c:pt>
                <c:pt idx="261">
                  <c:v>-29.776015170724101</c:v>
                </c:pt>
                <c:pt idx="262">
                  <c:v>-29.7697319854169</c:v>
                </c:pt>
                <c:pt idx="263">
                  <c:v>-29.763448800109799</c:v>
                </c:pt>
                <c:pt idx="264">
                  <c:v>-29.757165614802599</c:v>
                </c:pt>
                <c:pt idx="265">
                  <c:v>-29.750882429495402</c:v>
                </c:pt>
                <c:pt idx="266">
                  <c:v>-29.744599244188201</c:v>
                </c:pt>
                <c:pt idx="267">
                  <c:v>-29.738316058881001</c:v>
                </c:pt>
                <c:pt idx="268">
                  <c:v>-29.7320328735739</c:v>
                </c:pt>
                <c:pt idx="269">
                  <c:v>-29.725749688266699</c:v>
                </c:pt>
                <c:pt idx="270">
                  <c:v>-29.719466502959499</c:v>
                </c:pt>
                <c:pt idx="271">
                  <c:v>-29.713183317652302</c:v>
                </c:pt>
                <c:pt idx="272">
                  <c:v>-29.706900132345101</c:v>
                </c:pt>
                <c:pt idx="273">
                  <c:v>-29.700616947038</c:v>
                </c:pt>
                <c:pt idx="274">
                  <c:v>-29.6943337617308</c:v>
                </c:pt>
                <c:pt idx="275">
                  <c:v>-29.688050576423599</c:v>
                </c:pt>
                <c:pt idx="276">
                  <c:v>-29.681767391116399</c:v>
                </c:pt>
                <c:pt idx="277">
                  <c:v>-29.675484205809202</c:v>
                </c:pt>
                <c:pt idx="278">
                  <c:v>-29.669201020502101</c:v>
                </c:pt>
                <c:pt idx="279">
                  <c:v>-29.6629178351949</c:v>
                </c:pt>
                <c:pt idx="280">
                  <c:v>-29.6566346498877</c:v>
                </c:pt>
                <c:pt idx="281">
                  <c:v>-29.650351464580499</c:v>
                </c:pt>
                <c:pt idx="282">
                  <c:v>-29.644068279273299</c:v>
                </c:pt>
                <c:pt idx="283">
                  <c:v>-29.637785093966201</c:v>
                </c:pt>
                <c:pt idx="284">
                  <c:v>-29.631501908659001</c:v>
                </c:pt>
                <c:pt idx="285">
                  <c:v>-29.6252187233518</c:v>
                </c:pt>
                <c:pt idx="286">
                  <c:v>-29.6189355380446</c:v>
                </c:pt>
                <c:pt idx="287">
                  <c:v>-29.612652352737499</c:v>
                </c:pt>
                <c:pt idx="288">
                  <c:v>-29.606369167430302</c:v>
                </c:pt>
                <c:pt idx="289">
                  <c:v>-29.600085982123101</c:v>
                </c:pt>
                <c:pt idx="290">
                  <c:v>-29.593802796815901</c:v>
                </c:pt>
                <c:pt idx="291">
                  <c:v>-29.5875196115087</c:v>
                </c:pt>
                <c:pt idx="292">
                  <c:v>-29.581236426201599</c:v>
                </c:pt>
                <c:pt idx="293">
                  <c:v>-29.574953240894398</c:v>
                </c:pt>
                <c:pt idx="294">
                  <c:v>-29.568670055587202</c:v>
                </c:pt>
                <c:pt idx="295">
                  <c:v>-29.562386870280001</c:v>
                </c:pt>
                <c:pt idx="296">
                  <c:v>-29.5561036849728</c:v>
                </c:pt>
                <c:pt idx="297">
                  <c:v>-29.549820499665699</c:v>
                </c:pt>
                <c:pt idx="298">
                  <c:v>-29.543537314358499</c:v>
                </c:pt>
                <c:pt idx="299">
                  <c:v>-29.537254129051298</c:v>
                </c:pt>
                <c:pt idx="300">
                  <c:v>-29.530970943744101</c:v>
                </c:pt>
                <c:pt idx="301">
                  <c:v>-29.524687758436901</c:v>
                </c:pt>
                <c:pt idx="302">
                  <c:v>-29.5184045731298</c:v>
                </c:pt>
                <c:pt idx="303">
                  <c:v>-29.512121387822599</c:v>
                </c:pt>
                <c:pt idx="304">
                  <c:v>-29.505838202515399</c:v>
                </c:pt>
                <c:pt idx="305">
                  <c:v>-29.499555017208198</c:v>
                </c:pt>
                <c:pt idx="306">
                  <c:v>-29.493271831901001</c:v>
                </c:pt>
                <c:pt idx="307">
                  <c:v>-29.4869886465939</c:v>
                </c:pt>
                <c:pt idx="308">
                  <c:v>-29.4807054612867</c:v>
                </c:pt>
                <c:pt idx="309">
                  <c:v>-29.474422275979499</c:v>
                </c:pt>
                <c:pt idx="310">
                  <c:v>-29.468139090672299</c:v>
                </c:pt>
                <c:pt idx="311">
                  <c:v>-29.461855905365201</c:v>
                </c:pt>
                <c:pt idx="312">
                  <c:v>-29.455572720058001</c:v>
                </c:pt>
                <c:pt idx="313">
                  <c:v>-29.4492895347508</c:v>
                </c:pt>
                <c:pt idx="314">
                  <c:v>-29.4430063494436</c:v>
                </c:pt>
                <c:pt idx="315">
                  <c:v>-29.436723164136399</c:v>
                </c:pt>
                <c:pt idx="316">
                  <c:v>-29.430439978829298</c:v>
                </c:pt>
                <c:pt idx="317">
                  <c:v>-29.424156793522101</c:v>
                </c:pt>
                <c:pt idx="318">
                  <c:v>-29.417873608214901</c:v>
                </c:pt>
                <c:pt idx="319">
                  <c:v>-29.4115904229077</c:v>
                </c:pt>
                <c:pt idx="320">
                  <c:v>-29.4053072376005</c:v>
                </c:pt>
                <c:pt idx="321">
                  <c:v>-29.399024052293399</c:v>
                </c:pt>
                <c:pt idx="322">
                  <c:v>-29.392740866986198</c:v>
                </c:pt>
                <c:pt idx="323">
                  <c:v>-29.386457681679001</c:v>
                </c:pt>
                <c:pt idx="324">
                  <c:v>-29.380174496371801</c:v>
                </c:pt>
                <c:pt idx="325">
                  <c:v>-29.3738913110646</c:v>
                </c:pt>
                <c:pt idx="326">
                  <c:v>-29.367608125757499</c:v>
                </c:pt>
                <c:pt idx="327">
                  <c:v>-29.361324940450299</c:v>
                </c:pt>
                <c:pt idx="328">
                  <c:v>-29.355041755143102</c:v>
                </c:pt>
                <c:pt idx="329">
                  <c:v>-29.348758569835901</c:v>
                </c:pt>
                <c:pt idx="330">
                  <c:v>-29.342475384528701</c:v>
                </c:pt>
                <c:pt idx="331">
                  <c:v>-29.3361921992216</c:v>
                </c:pt>
                <c:pt idx="332">
                  <c:v>-29.329909013914399</c:v>
                </c:pt>
                <c:pt idx="333">
                  <c:v>-29.323625828607199</c:v>
                </c:pt>
                <c:pt idx="334">
                  <c:v>-29.317342643300002</c:v>
                </c:pt>
                <c:pt idx="335">
                  <c:v>-29.311059457992901</c:v>
                </c:pt>
                <c:pt idx="336">
                  <c:v>-29.3047762726857</c:v>
                </c:pt>
                <c:pt idx="337">
                  <c:v>-29.2984930873785</c:v>
                </c:pt>
                <c:pt idx="338">
                  <c:v>-29.292209902071299</c:v>
                </c:pt>
                <c:pt idx="339">
                  <c:v>-29.285926716764099</c:v>
                </c:pt>
                <c:pt idx="340">
                  <c:v>-29.279643531457001</c:v>
                </c:pt>
                <c:pt idx="341">
                  <c:v>-29.273360346149801</c:v>
                </c:pt>
                <c:pt idx="342">
                  <c:v>-29.2670771608426</c:v>
                </c:pt>
                <c:pt idx="343">
                  <c:v>-29.2607939755354</c:v>
                </c:pt>
                <c:pt idx="344">
                  <c:v>-29.254510790228199</c:v>
                </c:pt>
                <c:pt idx="345">
                  <c:v>-29.248227604921102</c:v>
                </c:pt>
                <c:pt idx="346">
                  <c:v>-29.241944419613901</c:v>
                </c:pt>
                <c:pt idx="347">
                  <c:v>-29.235661234306701</c:v>
                </c:pt>
                <c:pt idx="348">
                  <c:v>-29.2293780489995</c:v>
                </c:pt>
                <c:pt idx="349">
                  <c:v>-29.2230948636923</c:v>
                </c:pt>
                <c:pt idx="350">
                  <c:v>-29.216811678385199</c:v>
                </c:pt>
                <c:pt idx="351">
                  <c:v>-29.210528493078002</c:v>
                </c:pt>
                <c:pt idx="352">
                  <c:v>-29.204245307770801</c:v>
                </c:pt>
                <c:pt idx="353">
                  <c:v>-29.197962122463601</c:v>
                </c:pt>
                <c:pt idx="354">
                  <c:v>-29.1916789371564</c:v>
                </c:pt>
                <c:pt idx="355">
                  <c:v>-29.185395751849299</c:v>
                </c:pt>
                <c:pt idx="356">
                  <c:v>-29.179112566542099</c:v>
                </c:pt>
                <c:pt idx="357">
                  <c:v>-29.172829381234902</c:v>
                </c:pt>
                <c:pt idx="358">
                  <c:v>-29.166546195927701</c:v>
                </c:pt>
                <c:pt idx="359">
                  <c:v>-29.160263010620501</c:v>
                </c:pt>
                <c:pt idx="360">
                  <c:v>-29.153979825313399</c:v>
                </c:pt>
                <c:pt idx="361">
                  <c:v>-29.147696640006199</c:v>
                </c:pt>
                <c:pt idx="362">
                  <c:v>-29.141413454698998</c:v>
                </c:pt>
                <c:pt idx="363">
                  <c:v>-29.135130269391802</c:v>
                </c:pt>
                <c:pt idx="364">
                  <c:v>-29.1288470840847</c:v>
                </c:pt>
                <c:pt idx="365">
                  <c:v>-29.1225638987775</c:v>
                </c:pt>
                <c:pt idx="366">
                  <c:v>-29.116280713470299</c:v>
                </c:pt>
                <c:pt idx="367">
                  <c:v>-29.109997528163099</c:v>
                </c:pt>
                <c:pt idx="368">
                  <c:v>-29.103714342855898</c:v>
                </c:pt>
                <c:pt idx="369">
                  <c:v>-29.097431157548801</c:v>
                </c:pt>
                <c:pt idx="370">
                  <c:v>-29.0911479722416</c:v>
                </c:pt>
                <c:pt idx="371">
                  <c:v>-29.0848647869344</c:v>
                </c:pt>
                <c:pt idx="372">
                  <c:v>-29.078581601627199</c:v>
                </c:pt>
                <c:pt idx="373">
                  <c:v>-29.072298416319999</c:v>
                </c:pt>
                <c:pt idx="374">
                  <c:v>-29.066015231012901</c:v>
                </c:pt>
                <c:pt idx="375">
                  <c:v>-29.059732045705701</c:v>
                </c:pt>
                <c:pt idx="376">
                  <c:v>-29.0534488603985</c:v>
                </c:pt>
                <c:pt idx="377">
                  <c:v>-29.0471656750913</c:v>
                </c:pt>
                <c:pt idx="378">
                  <c:v>-29.040882489784099</c:v>
                </c:pt>
                <c:pt idx="379">
                  <c:v>-29.034599304476998</c:v>
                </c:pt>
                <c:pt idx="380">
                  <c:v>-29.028316119169801</c:v>
                </c:pt>
                <c:pt idx="381">
                  <c:v>-29.022032933862601</c:v>
                </c:pt>
                <c:pt idx="382">
                  <c:v>-29.0157497485554</c:v>
                </c:pt>
                <c:pt idx="383">
                  <c:v>-29.0094665632482</c:v>
                </c:pt>
                <c:pt idx="384">
                  <c:v>-29.003183377941099</c:v>
                </c:pt>
                <c:pt idx="385">
                  <c:v>-28.996900192633898</c:v>
                </c:pt>
                <c:pt idx="386">
                  <c:v>-28.990617007326701</c:v>
                </c:pt>
                <c:pt idx="387">
                  <c:v>-28.984333822019501</c:v>
                </c:pt>
                <c:pt idx="388">
                  <c:v>-28.9780506367124</c:v>
                </c:pt>
                <c:pt idx="389">
                  <c:v>-28.971767451405199</c:v>
                </c:pt>
                <c:pt idx="390">
                  <c:v>-28.965484266097999</c:v>
                </c:pt>
                <c:pt idx="391">
                  <c:v>-28.959201080790798</c:v>
                </c:pt>
                <c:pt idx="392">
                  <c:v>-28.952917895483601</c:v>
                </c:pt>
                <c:pt idx="393">
                  <c:v>-28.9466347101765</c:v>
                </c:pt>
                <c:pt idx="394">
                  <c:v>-28.9403515248693</c:v>
                </c:pt>
                <c:pt idx="395">
                  <c:v>-28.934068339562099</c:v>
                </c:pt>
                <c:pt idx="396">
                  <c:v>-28.927785154254899</c:v>
                </c:pt>
                <c:pt idx="397">
                  <c:v>-28.921501968947702</c:v>
                </c:pt>
                <c:pt idx="398">
                  <c:v>-28.915218783640601</c:v>
                </c:pt>
                <c:pt idx="399">
                  <c:v>-28.9089355983334</c:v>
                </c:pt>
                <c:pt idx="400">
                  <c:v>-28.9026524130262</c:v>
                </c:pt>
                <c:pt idx="401">
                  <c:v>-28.896369227718999</c:v>
                </c:pt>
                <c:pt idx="402">
                  <c:v>-28.890086042411799</c:v>
                </c:pt>
                <c:pt idx="403">
                  <c:v>-28.883802857104701</c:v>
                </c:pt>
                <c:pt idx="404">
                  <c:v>-28.877519671797501</c:v>
                </c:pt>
                <c:pt idx="405">
                  <c:v>-28.8712364864903</c:v>
                </c:pt>
                <c:pt idx="406">
                  <c:v>-28.8649533011831</c:v>
                </c:pt>
                <c:pt idx="407">
                  <c:v>-28.858670115875899</c:v>
                </c:pt>
                <c:pt idx="408">
                  <c:v>-28.852386930568802</c:v>
                </c:pt>
                <c:pt idx="409">
                  <c:v>-28.846103745261601</c:v>
                </c:pt>
                <c:pt idx="410">
                  <c:v>-28.839820559954401</c:v>
                </c:pt>
                <c:pt idx="411">
                  <c:v>-28.8335373746472</c:v>
                </c:pt>
                <c:pt idx="412">
                  <c:v>-28.827254189340099</c:v>
                </c:pt>
                <c:pt idx="413">
                  <c:v>-28.820971004032899</c:v>
                </c:pt>
                <c:pt idx="414">
                  <c:v>-28.814687818725702</c:v>
                </c:pt>
                <c:pt idx="415">
                  <c:v>-28.808404633418501</c:v>
                </c:pt>
                <c:pt idx="416">
                  <c:v>-28.802121448111301</c:v>
                </c:pt>
                <c:pt idx="417">
                  <c:v>-28.7958382628042</c:v>
                </c:pt>
                <c:pt idx="418">
                  <c:v>-28.789555077496999</c:v>
                </c:pt>
                <c:pt idx="419">
                  <c:v>-28.783271892189799</c:v>
                </c:pt>
                <c:pt idx="420">
                  <c:v>-28.776988706882602</c:v>
                </c:pt>
                <c:pt idx="421">
                  <c:v>-28.770705521575401</c:v>
                </c:pt>
                <c:pt idx="422">
                  <c:v>-28.7644223362683</c:v>
                </c:pt>
                <c:pt idx="423">
                  <c:v>-28.7581391509611</c:v>
                </c:pt>
                <c:pt idx="424">
                  <c:v>-28.751855965653899</c:v>
                </c:pt>
                <c:pt idx="425">
                  <c:v>-28.745572780346698</c:v>
                </c:pt>
                <c:pt idx="426">
                  <c:v>-28.739289595039502</c:v>
                </c:pt>
                <c:pt idx="427">
                  <c:v>-28.7330064097324</c:v>
                </c:pt>
                <c:pt idx="428">
                  <c:v>-28.7267232244252</c:v>
                </c:pt>
                <c:pt idx="429">
                  <c:v>-28.720440039117999</c:v>
                </c:pt>
                <c:pt idx="430">
                  <c:v>-28.714156853810799</c:v>
                </c:pt>
                <c:pt idx="431">
                  <c:v>-28.707873668503598</c:v>
                </c:pt>
                <c:pt idx="432">
                  <c:v>-28.701590483196501</c:v>
                </c:pt>
                <c:pt idx="433">
                  <c:v>-28.6953072978893</c:v>
                </c:pt>
                <c:pt idx="434">
                  <c:v>-28.6890241125821</c:v>
                </c:pt>
                <c:pt idx="435">
                  <c:v>-28.682740927274899</c:v>
                </c:pt>
                <c:pt idx="436">
                  <c:v>-28.676457741967798</c:v>
                </c:pt>
                <c:pt idx="437">
                  <c:v>-28.670174556660601</c:v>
                </c:pt>
                <c:pt idx="438">
                  <c:v>-28.663891371353401</c:v>
                </c:pt>
                <c:pt idx="439">
                  <c:v>-28.6576081860462</c:v>
                </c:pt>
                <c:pt idx="440">
                  <c:v>-28.651325000739</c:v>
                </c:pt>
                <c:pt idx="441">
                  <c:v>-28.645041815431899</c:v>
                </c:pt>
                <c:pt idx="442">
                  <c:v>-28.638758630124698</c:v>
                </c:pt>
                <c:pt idx="443">
                  <c:v>-28.632475444817501</c:v>
                </c:pt>
                <c:pt idx="444">
                  <c:v>-28.626192259510301</c:v>
                </c:pt>
                <c:pt idx="445">
                  <c:v>-28.6199090742031</c:v>
                </c:pt>
                <c:pt idx="446">
                  <c:v>-28.613625888895999</c:v>
                </c:pt>
                <c:pt idx="447">
                  <c:v>-28.607342703588799</c:v>
                </c:pt>
                <c:pt idx="448">
                  <c:v>-28.601059518281598</c:v>
                </c:pt>
                <c:pt idx="449">
                  <c:v>-28.594776332974401</c:v>
                </c:pt>
                <c:pt idx="450">
                  <c:v>-28.588493147667201</c:v>
                </c:pt>
                <c:pt idx="451">
                  <c:v>-28.5822099623601</c:v>
                </c:pt>
                <c:pt idx="452">
                  <c:v>-28.575926777052899</c:v>
                </c:pt>
                <c:pt idx="453">
                  <c:v>-28.569643591745699</c:v>
                </c:pt>
                <c:pt idx="454">
                  <c:v>-28.563360406438498</c:v>
                </c:pt>
                <c:pt idx="455">
                  <c:v>-28.557077221131301</c:v>
                </c:pt>
                <c:pt idx="456">
                  <c:v>-28.5507940358242</c:v>
                </c:pt>
                <c:pt idx="457">
                  <c:v>-28.544510850517</c:v>
                </c:pt>
                <c:pt idx="458">
                  <c:v>-28.538227665209799</c:v>
                </c:pt>
                <c:pt idx="459">
                  <c:v>-28.531944479902599</c:v>
                </c:pt>
                <c:pt idx="460">
                  <c:v>-28.525661294595501</c:v>
                </c:pt>
                <c:pt idx="461">
                  <c:v>-28.519378109288301</c:v>
                </c:pt>
                <c:pt idx="462">
                  <c:v>-28.5130949239811</c:v>
                </c:pt>
                <c:pt idx="463">
                  <c:v>-28.5068117386739</c:v>
                </c:pt>
                <c:pt idx="464">
                  <c:v>-28.500528553366699</c:v>
                </c:pt>
                <c:pt idx="465">
                  <c:v>-28.494245368059602</c:v>
                </c:pt>
                <c:pt idx="466">
                  <c:v>-28.487962182752401</c:v>
                </c:pt>
                <c:pt idx="467">
                  <c:v>-28.481678997445201</c:v>
                </c:pt>
                <c:pt idx="468">
                  <c:v>-28.475395812138</c:v>
                </c:pt>
                <c:pt idx="469">
                  <c:v>-28.4691126268308</c:v>
                </c:pt>
                <c:pt idx="470">
                  <c:v>-28.462829441523699</c:v>
                </c:pt>
                <c:pt idx="471">
                  <c:v>-28.456546256216502</c:v>
                </c:pt>
                <c:pt idx="472">
                  <c:v>-28.450263070909301</c:v>
                </c:pt>
                <c:pt idx="473">
                  <c:v>-28.443979885602101</c:v>
                </c:pt>
                <c:pt idx="474">
                  <c:v>-28.4376967002949</c:v>
                </c:pt>
                <c:pt idx="475">
                  <c:v>-28.431413514987799</c:v>
                </c:pt>
                <c:pt idx="476">
                  <c:v>-28.425130329680599</c:v>
                </c:pt>
                <c:pt idx="477">
                  <c:v>-28.418847144373402</c:v>
                </c:pt>
                <c:pt idx="478">
                  <c:v>-28.412563959066201</c:v>
                </c:pt>
                <c:pt idx="479">
                  <c:v>-28.406280773759001</c:v>
                </c:pt>
                <c:pt idx="480">
                  <c:v>-28.3999975884519</c:v>
                </c:pt>
                <c:pt idx="481">
                  <c:v>-28.393714403144699</c:v>
                </c:pt>
                <c:pt idx="482">
                  <c:v>-28.387431217837499</c:v>
                </c:pt>
                <c:pt idx="483">
                  <c:v>-28.381148032530302</c:v>
                </c:pt>
                <c:pt idx="484">
                  <c:v>-28.374864847223201</c:v>
                </c:pt>
                <c:pt idx="485">
                  <c:v>-28.368581661916</c:v>
                </c:pt>
                <c:pt idx="486">
                  <c:v>-28.3622984766088</c:v>
                </c:pt>
                <c:pt idx="487">
                  <c:v>-28.356015291301599</c:v>
                </c:pt>
                <c:pt idx="488">
                  <c:v>-28.349732105994399</c:v>
                </c:pt>
                <c:pt idx="489">
                  <c:v>-28.343448920687301</c:v>
                </c:pt>
                <c:pt idx="490">
                  <c:v>-28.337165735380101</c:v>
                </c:pt>
                <c:pt idx="491">
                  <c:v>-28.3308825500729</c:v>
                </c:pt>
                <c:pt idx="492">
                  <c:v>-28.3245993647657</c:v>
                </c:pt>
                <c:pt idx="493">
                  <c:v>-28.318316179458499</c:v>
                </c:pt>
                <c:pt idx="494">
                  <c:v>-28.312032994151402</c:v>
                </c:pt>
                <c:pt idx="495">
                  <c:v>-28.305749808844201</c:v>
                </c:pt>
                <c:pt idx="496">
                  <c:v>-28.299466623537</c:v>
                </c:pt>
                <c:pt idx="497">
                  <c:v>-28.2931834382298</c:v>
                </c:pt>
                <c:pt idx="498">
                  <c:v>-28.286900252922599</c:v>
                </c:pt>
                <c:pt idx="499">
                  <c:v>-28.280617067615498</c:v>
                </c:pt>
                <c:pt idx="500">
                  <c:v>-28.274333882308301</c:v>
                </c:pt>
                <c:pt idx="501">
                  <c:v>-28.268050697001101</c:v>
                </c:pt>
                <c:pt idx="502">
                  <c:v>-28.2617675116939</c:v>
                </c:pt>
                <c:pt idx="503">
                  <c:v>-28.2554843263867</c:v>
                </c:pt>
                <c:pt idx="504">
                  <c:v>-28.249201141079599</c:v>
                </c:pt>
                <c:pt idx="505">
                  <c:v>-28.242917955772398</c:v>
                </c:pt>
                <c:pt idx="506">
                  <c:v>-28.236634770465201</c:v>
                </c:pt>
                <c:pt idx="507">
                  <c:v>-28.230351585158001</c:v>
                </c:pt>
                <c:pt idx="508">
                  <c:v>-28.2240683998508</c:v>
                </c:pt>
                <c:pt idx="509">
                  <c:v>-28.217785214543699</c:v>
                </c:pt>
                <c:pt idx="510">
                  <c:v>-28.211502029236499</c:v>
                </c:pt>
                <c:pt idx="511">
                  <c:v>-28.205218843929298</c:v>
                </c:pt>
                <c:pt idx="512">
                  <c:v>-28.198935658622101</c:v>
                </c:pt>
                <c:pt idx="513">
                  <c:v>-28.192652473315</c:v>
                </c:pt>
                <c:pt idx="514">
                  <c:v>-28.1863692880078</c:v>
                </c:pt>
                <c:pt idx="515">
                  <c:v>-28.180086102700599</c:v>
                </c:pt>
                <c:pt idx="516">
                  <c:v>-28.173802917393399</c:v>
                </c:pt>
                <c:pt idx="517">
                  <c:v>-28.167519732086198</c:v>
                </c:pt>
                <c:pt idx="518">
                  <c:v>-28.161236546779101</c:v>
                </c:pt>
                <c:pt idx="519">
                  <c:v>-28.1549533614719</c:v>
                </c:pt>
                <c:pt idx="520">
                  <c:v>-28.1486701761647</c:v>
                </c:pt>
                <c:pt idx="521">
                  <c:v>-28.142386990857499</c:v>
                </c:pt>
                <c:pt idx="522">
                  <c:v>-28.136103805550299</c:v>
                </c:pt>
                <c:pt idx="523">
                  <c:v>-28.129820620243201</c:v>
                </c:pt>
                <c:pt idx="524">
                  <c:v>-28.123537434936001</c:v>
                </c:pt>
                <c:pt idx="525">
                  <c:v>-28.1172542496288</c:v>
                </c:pt>
                <c:pt idx="526">
                  <c:v>-28.1109710643216</c:v>
                </c:pt>
                <c:pt idx="527">
                  <c:v>-28.104687879014399</c:v>
                </c:pt>
                <c:pt idx="528">
                  <c:v>-28.098404693707302</c:v>
                </c:pt>
                <c:pt idx="529">
                  <c:v>-28.092121508400101</c:v>
                </c:pt>
                <c:pt idx="530">
                  <c:v>-28.085838323092901</c:v>
                </c:pt>
                <c:pt idx="531">
                  <c:v>-28.0795551377857</c:v>
                </c:pt>
                <c:pt idx="532">
                  <c:v>-28.0732719524785</c:v>
                </c:pt>
                <c:pt idx="533">
                  <c:v>-28.066988767171399</c:v>
                </c:pt>
                <c:pt idx="534">
                  <c:v>-28.060705581864202</c:v>
                </c:pt>
                <c:pt idx="535">
                  <c:v>-28.054422396557001</c:v>
                </c:pt>
                <c:pt idx="536">
                  <c:v>-28.048139211249801</c:v>
                </c:pt>
                <c:pt idx="537">
                  <c:v>-28.0418560259427</c:v>
                </c:pt>
                <c:pt idx="538">
                  <c:v>-28.035572840635499</c:v>
                </c:pt>
                <c:pt idx="539">
                  <c:v>-28.029289655328299</c:v>
                </c:pt>
                <c:pt idx="540">
                  <c:v>-28.023006470021102</c:v>
                </c:pt>
                <c:pt idx="541">
                  <c:v>-28.016723284713901</c:v>
                </c:pt>
                <c:pt idx="542">
                  <c:v>-28.0104400994068</c:v>
                </c:pt>
                <c:pt idx="543">
                  <c:v>-28.0041569140996</c:v>
                </c:pt>
                <c:pt idx="544">
                  <c:v>-27.997873728792399</c:v>
                </c:pt>
                <c:pt idx="545">
                  <c:v>-27.991590543485199</c:v>
                </c:pt>
                <c:pt idx="546">
                  <c:v>-27.985307358178002</c:v>
                </c:pt>
                <c:pt idx="547">
                  <c:v>-27.979024172870901</c:v>
                </c:pt>
                <c:pt idx="548">
                  <c:v>-27.9727409875637</c:v>
                </c:pt>
                <c:pt idx="549">
                  <c:v>-27.9664578022565</c:v>
                </c:pt>
                <c:pt idx="550">
                  <c:v>-27.960174616949299</c:v>
                </c:pt>
                <c:pt idx="551">
                  <c:v>-27.953891431642099</c:v>
                </c:pt>
                <c:pt idx="552">
                  <c:v>-27.947608246335001</c:v>
                </c:pt>
                <c:pt idx="553">
                  <c:v>-27.941325061027801</c:v>
                </c:pt>
                <c:pt idx="554">
                  <c:v>-27.9350418757206</c:v>
                </c:pt>
                <c:pt idx="555">
                  <c:v>-27.9287586904134</c:v>
                </c:pt>
                <c:pt idx="556">
                  <c:v>-27.922475505106199</c:v>
                </c:pt>
                <c:pt idx="557">
                  <c:v>-27.916192319799102</c:v>
                </c:pt>
                <c:pt idx="558">
                  <c:v>-27.909909134491901</c:v>
                </c:pt>
                <c:pt idx="559">
                  <c:v>-27.903625949184701</c:v>
                </c:pt>
                <c:pt idx="560">
                  <c:v>-27.8973427638775</c:v>
                </c:pt>
                <c:pt idx="561">
                  <c:v>-27.891059578570399</c:v>
                </c:pt>
                <c:pt idx="562">
                  <c:v>-27.884776393263198</c:v>
                </c:pt>
                <c:pt idx="563">
                  <c:v>-27.878493207956001</c:v>
                </c:pt>
                <c:pt idx="564">
                  <c:v>-27.872210022648801</c:v>
                </c:pt>
                <c:pt idx="565">
                  <c:v>-27.8659268373416</c:v>
                </c:pt>
                <c:pt idx="566">
                  <c:v>-27.859643652034499</c:v>
                </c:pt>
                <c:pt idx="567">
                  <c:v>-27.853360466727299</c:v>
                </c:pt>
                <c:pt idx="568">
                  <c:v>-27.847077281420098</c:v>
                </c:pt>
                <c:pt idx="569">
                  <c:v>-27.840794096112901</c:v>
                </c:pt>
                <c:pt idx="570">
                  <c:v>-27.834510910805701</c:v>
                </c:pt>
                <c:pt idx="571">
                  <c:v>-27.8282277254986</c:v>
                </c:pt>
                <c:pt idx="572">
                  <c:v>-27.821944540191399</c:v>
                </c:pt>
                <c:pt idx="573">
                  <c:v>-27.815661354884199</c:v>
                </c:pt>
                <c:pt idx="574">
                  <c:v>-27.809378169576998</c:v>
                </c:pt>
                <c:pt idx="575">
                  <c:v>-27.803094984269801</c:v>
                </c:pt>
                <c:pt idx="576">
                  <c:v>-27.7968117989627</c:v>
                </c:pt>
                <c:pt idx="577">
                  <c:v>-27.7905286136555</c:v>
                </c:pt>
                <c:pt idx="578">
                  <c:v>-27.784245428348299</c:v>
                </c:pt>
                <c:pt idx="579">
                  <c:v>-27.777962243041099</c:v>
                </c:pt>
                <c:pt idx="580">
                  <c:v>-27.771679057733898</c:v>
                </c:pt>
                <c:pt idx="581">
                  <c:v>-27.765395872426801</c:v>
                </c:pt>
                <c:pt idx="582">
                  <c:v>-27.7591126871196</c:v>
                </c:pt>
                <c:pt idx="583">
                  <c:v>-27.7528295018124</c:v>
                </c:pt>
                <c:pt idx="584">
                  <c:v>-27.746546316505199</c:v>
                </c:pt>
                <c:pt idx="585">
                  <c:v>-27.740263131198098</c:v>
                </c:pt>
                <c:pt idx="586">
                  <c:v>-27.733979945890901</c:v>
                </c:pt>
                <c:pt idx="587">
                  <c:v>-27.727696760583701</c:v>
                </c:pt>
                <c:pt idx="588">
                  <c:v>-27.7214135752765</c:v>
                </c:pt>
                <c:pt idx="589">
                  <c:v>-27.7151303899693</c:v>
                </c:pt>
                <c:pt idx="590">
                  <c:v>-27.708847204662199</c:v>
                </c:pt>
                <c:pt idx="591">
                  <c:v>-27.702564019354998</c:v>
                </c:pt>
                <c:pt idx="592">
                  <c:v>-27.696280834047801</c:v>
                </c:pt>
                <c:pt idx="593">
                  <c:v>-27.689997648740601</c:v>
                </c:pt>
                <c:pt idx="594">
                  <c:v>-27.6837144634334</c:v>
                </c:pt>
                <c:pt idx="595">
                  <c:v>-27.677431278126299</c:v>
                </c:pt>
                <c:pt idx="596">
                  <c:v>-27.671148092819099</c:v>
                </c:pt>
                <c:pt idx="597">
                  <c:v>-27.664864907511902</c:v>
                </c:pt>
                <c:pt idx="598">
                  <c:v>-27.658581722204701</c:v>
                </c:pt>
                <c:pt idx="599">
                  <c:v>-27.652298536897501</c:v>
                </c:pt>
                <c:pt idx="600">
                  <c:v>-27.6460153515904</c:v>
                </c:pt>
                <c:pt idx="601">
                  <c:v>-27.639732166283199</c:v>
                </c:pt>
                <c:pt idx="602">
                  <c:v>-27.633448980975999</c:v>
                </c:pt>
                <c:pt idx="603">
                  <c:v>-27.627165795668802</c:v>
                </c:pt>
                <c:pt idx="604">
                  <c:v>-27.620882610361601</c:v>
                </c:pt>
                <c:pt idx="605">
                  <c:v>-27.6145994250545</c:v>
                </c:pt>
                <c:pt idx="606">
                  <c:v>-27.6083162397473</c:v>
                </c:pt>
                <c:pt idx="607">
                  <c:v>-27.602033054440099</c:v>
                </c:pt>
                <c:pt idx="608">
                  <c:v>-27.595749869132899</c:v>
                </c:pt>
                <c:pt idx="609">
                  <c:v>-27.589466683825801</c:v>
                </c:pt>
                <c:pt idx="610">
                  <c:v>-27.583183498518601</c:v>
                </c:pt>
                <c:pt idx="611">
                  <c:v>-27.5769003132114</c:v>
                </c:pt>
                <c:pt idx="612">
                  <c:v>-27.5706171279042</c:v>
                </c:pt>
                <c:pt idx="613">
                  <c:v>-27.564333942596999</c:v>
                </c:pt>
                <c:pt idx="614">
                  <c:v>-27.558050757289902</c:v>
                </c:pt>
                <c:pt idx="615">
                  <c:v>-27.551767571982701</c:v>
                </c:pt>
                <c:pt idx="616">
                  <c:v>-27.545484386675501</c:v>
                </c:pt>
                <c:pt idx="617">
                  <c:v>-27.5392012013683</c:v>
                </c:pt>
                <c:pt idx="618">
                  <c:v>-27.5329180160611</c:v>
                </c:pt>
                <c:pt idx="619">
                  <c:v>-27.526634830753999</c:v>
                </c:pt>
                <c:pt idx="620">
                  <c:v>-27.520351645446802</c:v>
                </c:pt>
                <c:pt idx="621">
                  <c:v>-27.514068460139601</c:v>
                </c:pt>
                <c:pt idx="622">
                  <c:v>-27.507785274832401</c:v>
                </c:pt>
                <c:pt idx="623">
                  <c:v>-27.5015020895252</c:v>
                </c:pt>
                <c:pt idx="624">
                  <c:v>-27.495218904218099</c:v>
                </c:pt>
                <c:pt idx="625">
                  <c:v>-27.488935718910898</c:v>
                </c:pt>
                <c:pt idx="626">
                  <c:v>-27.482652533603702</c:v>
                </c:pt>
                <c:pt idx="627">
                  <c:v>-27.476369348296501</c:v>
                </c:pt>
                <c:pt idx="628">
                  <c:v>-27.470086162989301</c:v>
                </c:pt>
                <c:pt idx="629">
                  <c:v>-27.463802977682199</c:v>
                </c:pt>
                <c:pt idx="630">
                  <c:v>-27.457519792374999</c:v>
                </c:pt>
                <c:pt idx="631">
                  <c:v>-27.451236607067798</c:v>
                </c:pt>
                <c:pt idx="632">
                  <c:v>-27.444953421760601</c:v>
                </c:pt>
                <c:pt idx="633">
                  <c:v>-27.4386702364535</c:v>
                </c:pt>
                <c:pt idx="634">
                  <c:v>-27.4323870511463</c:v>
                </c:pt>
                <c:pt idx="635">
                  <c:v>-27.426103865839099</c:v>
                </c:pt>
                <c:pt idx="636">
                  <c:v>-27.419820680531899</c:v>
                </c:pt>
                <c:pt idx="637">
                  <c:v>-27.413537495224698</c:v>
                </c:pt>
                <c:pt idx="638">
                  <c:v>-27.407254309917601</c:v>
                </c:pt>
                <c:pt idx="639">
                  <c:v>-27.4009711246104</c:v>
                </c:pt>
                <c:pt idx="640">
                  <c:v>-27.3946879393032</c:v>
                </c:pt>
                <c:pt idx="641">
                  <c:v>-27.388404753995999</c:v>
                </c:pt>
                <c:pt idx="642">
                  <c:v>-27.382121568688799</c:v>
                </c:pt>
                <c:pt idx="643">
                  <c:v>-27.375838383381701</c:v>
                </c:pt>
                <c:pt idx="644">
                  <c:v>-27.369555198074501</c:v>
                </c:pt>
                <c:pt idx="645">
                  <c:v>-27.3632720127673</c:v>
                </c:pt>
                <c:pt idx="646">
                  <c:v>-27.3569888274601</c:v>
                </c:pt>
                <c:pt idx="647">
                  <c:v>-27.350705642152899</c:v>
                </c:pt>
                <c:pt idx="648">
                  <c:v>-27.344422456845798</c:v>
                </c:pt>
                <c:pt idx="649">
                  <c:v>-27.338139271538601</c:v>
                </c:pt>
                <c:pt idx="650">
                  <c:v>-27.331856086231401</c:v>
                </c:pt>
                <c:pt idx="651">
                  <c:v>-27.3255729009242</c:v>
                </c:pt>
                <c:pt idx="652">
                  <c:v>-27.319289715617</c:v>
                </c:pt>
                <c:pt idx="653">
                  <c:v>-27.313006530309899</c:v>
                </c:pt>
                <c:pt idx="654">
                  <c:v>-27.306723345002698</c:v>
                </c:pt>
                <c:pt idx="655">
                  <c:v>-27.300440159695501</c:v>
                </c:pt>
                <c:pt idx="656">
                  <c:v>-27.294156974388301</c:v>
                </c:pt>
                <c:pt idx="657">
                  <c:v>-27.2878737890811</c:v>
                </c:pt>
                <c:pt idx="658">
                  <c:v>-27.281590603773999</c:v>
                </c:pt>
                <c:pt idx="659">
                  <c:v>-27.275307418466799</c:v>
                </c:pt>
                <c:pt idx="660">
                  <c:v>-27.269024233159598</c:v>
                </c:pt>
                <c:pt idx="661">
                  <c:v>-27.262741047852401</c:v>
                </c:pt>
                <c:pt idx="662">
                  <c:v>-27.2564578625453</c:v>
                </c:pt>
                <c:pt idx="663">
                  <c:v>-27.2501746772381</c:v>
                </c:pt>
                <c:pt idx="664">
                  <c:v>-27.243891491930899</c:v>
                </c:pt>
                <c:pt idx="665">
                  <c:v>-27.237608306623699</c:v>
                </c:pt>
                <c:pt idx="666">
                  <c:v>-27.231325121316502</c:v>
                </c:pt>
                <c:pt idx="667">
                  <c:v>-27.225041936009401</c:v>
                </c:pt>
                <c:pt idx="668">
                  <c:v>-27.2187587507022</c:v>
                </c:pt>
                <c:pt idx="669">
                  <c:v>-27.212475565395</c:v>
                </c:pt>
                <c:pt idx="670">
                  <c:v>-27.206192380087799</c:v>
                </c:pt>
                <c:pt idx="671">
                  <c:v>-27.199909194780599</c:v>
                </c:pt>
                <c:pt idx="672">
                  <c:v>-27.193626009473501</c:v>
                </c:pt>
                <c:pt idx="673">
                  <c:v>-27.187342824166301</c:v>
                </c:pt>
                <c:pt idx="674">
                  <c:v>-27.1810596388591</c:v>
                </c:pt>
                <c:pt idx="675">
                  <c:v>-27.1747764535519</c:v>
                </c:pt>
                <c:pt idx="676">
                  <c:v>-27.168493268244699</c:v>
                </c:pt>
                <c:pt idx="677">
                  <c:v>-27.162210082937602</c:v>
                </c:pt>
                <c:pt idx="678">
                  <c:v>-27.155926897630401</c:v>
                </c:pt>
                <c:pt idx="679">
                  <c:v>-27.149643712323201</c:v>
                </c:pt>
                <c:pt idx="680">
                  <c:v>-27.143360527016</c:v>
                </c:pt>
                <c:pt idx="681">
                  <c:v>-27.1370773417088</c:v>
                </c:pt>
                <c:pt idx="682">
                  <c:v>-27.130794156401699</c:v>
                </c:pt>
                <c:pt idx="683">
                  <c:v>-27.124510971094502</c:v>
                </c:pt>
                <c:pt idx="684">
                  <c:v>-27.118227785787301</c:v>
                </c:pt>
                <c:pt idx="685">
                  <c:v>-27.111944600480101</c:v>
                </c:pt>
                <c:pt idx="686">
                  <c:v>-27.105661415173</c:v>
                </c:pt>
                <c:pt idx="687">
                  <c:v>-27.099378229865799</c:v>
                </c:pt>
                <c:pt idx="688">
                  <c:v>-27.093095044558599</c:v>
                </c:pt>
                <c:pt idx="689">
                  <c:v>-27.086811859251402</c:v>
                </c:pt>
                <c:pt idx="690">
                  <c:v>-27.080528673944201</c:v>
                </c:pt>
                <c:pt idx="691">
                  <c:v>-27.0742454886371</c:v>
                </c:pt>
                <c:pt idx="692">
                  <c:v>-27.067962303329899</c:v>
                </c:pt>
                <c:pt idx="693">
                  <c:v>-27.061679118022699</c:v>
                </c:pt>
                <c:pt idx="694">
                  <c:v>-27.055395932715498</c:v>
                </c:pt>
                <c:pt idx="695">
                  <c:v>-27.049112747408302</c:v>
                </c:pt>
                <c:pt idx="696">
                  <c:v>-27.0428295621012</c:v>
                </c:pt>
                <c:pt idx="697">
                  <c:v>-27.036546376794</c:v>
                </c:pt>
                <c:pt idx="698">
                  <c:v>-27.030263191486799</c:v>
                </c:pt>
                <c:pt idx="699">
                  <c:v>-27.023980006179599</c:v>
                </c:pt>
                <c:pt idx="700">
                  <c:v>-27.017696820872398</c:v>
                </c:pt>
                <c:pt idx="701">
                  <c:v>-27.011413635565301</c:v>
                </c:pt>
                <c:pt idx="702">
                  <c:v>-27.0051304502581</c:v>
                </c:pt>
                <c:pt idx="703">
                  <c:v>-26.9988472649509</c:v>
                </c:pt>
                <c:pt idx="704">
                  <c:v>-26.992564079643699</c:v>
                </c:pt>
                <c:pt idx="705">
                  <c:v>-26.986280894336499</c:v>
                </c:pt>
                <c:pt idx="706">
                  <c:v>-26.979997709029401</c:v>
                </c:pt>
                <c:pt idx="707">
                  <c:v>-26.973714523722201</c:v>
                </c:pt>
                <c:pt idx="708">
                  <c:v>-26.967431338415</c:v>
                </c:pt>
                <c:pt idx="709">
                  <c:v>-26.9611481531078</c:v>
                </c:pt>
                <c:pt idx="710">
                  <c:v>-26.954864967800699</c:v>
                </c:pt>
                <c:pt idx="711">
                  <c:v>-26.948581782493498</c:v>
                </c:pt>
                <c:pt idx="712">
                  <c:v>-26.942298597186301</c:v>
                </c:pt>
                <c:pt idx="713">
                  <c:v>-26.936015411879101</c:v>
                </c:pt>
                <c:pt idx="714">
                  <c:v>-26.9297322265719</c:v>
                </c:pt>
                <c:pt idx="715">
                  <c:v>-26.923449041264799</c:v>
                </c:pt>
                <c:pt idx="716">
                  <c:v>-26.917165855957599</c:v>
                </c:pt>
                <c:pt idx="717">
                  <c:v>-26.910882670650398</c:v>
                </c:pt>
                <c:pt idx="718">
                  <c:v>-26.904599485343201</c:v>
                </c:pt>
                <c:pt idx="719">
                  <c:v>-26.898316300036001</c:v>
                </c:pt>
                <c:pt idx="720">
                  <c:v>-26.8920331147289</c:v>
                </c:pt>
                <c:pt idx="721">
                  <c:v>-26.885749929421699</c:v>
                </c:pt>
                <c:pt idx="722">
                  <c:v>-26.879466744114499</c:v>
                </c:pt>
                <c:pt idx="723">
                  <c:v>-26.873183558807298</c:v>
                </c:pt>
                <c:pt idx="724">
                  <c:v>-26.866900373500101</c:v>
                </c:pt>
                <c:pt idx="725">
                  <c:v>-26.860617188193</c:v>
                </c:pt>
                <c:pt idx="726">
                  <c:v>-26.8543340028858</c:v>
                </c:pt>
                <c:pt idx="727">
                  <c:v>-26.848050817578599</c:v>
                </c:pt>
                <c:pt idx="728">
                  <c:v>-26.841767632271399</c:v>
                </c:pt>
                <c:pt idx="729">
                  <c:v>-26.835484446964202</c:v>
                </c:pt>
                <c:pt idx="730">
                  <c:v>-26.829201261657101</c:v>
                </c:pt>
                <c:pt idx="731">
                  <c:v>-26.8229180763499</c:v>
                </c:pt>
                <c:pt idx="732">
                  <c:v>-26.8166348910427</c:v>
                </c:pt>
                <c:pt idx="733">
                  <c:v>-26.810351705735499</c:v>
                </c:pt>
                <c:pt idx="734">
                  <c:v>-26.804068520428402</c:v>
                </c:pt>
                <c:pt idx="735">
                  <c:v>-26.797785335121201</c:v>
                </c:pt>
                <c:pt idx="736">
                  <c:v>-26.791502149814001</c:v>
                </c:pt>
                <c:pt idx="737">
                  <c:v>-26.7852189645068</c:v>
                </c:pt>
                <c:pt idx="738">
                  <c:v>-26.7789357791996</c:v>
                </c:pt>
                <c:pt idx="739">
                  <c:v>-26.772652593892499</c:v>
                </c:pt>
                <c:pt idx="740">
                  <c:v>-26.766369408585302</c:v>
                </c:pt>
                <c:pt idx="741">
                  <c:v>-26.760086223278101</c:v>
                </c:pt>
                <c:pt idx="742">
                  <c:v>-26.753803037970901</c:v>
                </c:pt>
                <c:pt idx="743">
                  <c:v>-26.7475198526637</c:v>
                </c:pt>
                <c:pt idx="744">
                  <c:v>-26.741236667356599</c:v>
                </c:pt>
                <c:pt idx="745">
                  <c:v>-26.734953482049399</c:v>
                </c:pt>
                <c:pt idx="746">
                  <c:v>-26.728670296742202</c:v>
                </c:pt>
                <c:pt idx="747">
                  <c:v>-26.722387111435001</c:v>
                </c:pt>
                <c:pt idx="748">
                  <c:v>-26.716103926127801</c:v>
                </c:pt>
                <c:pt idx="749">
                  <c:v>-26.7098207408207</c:v>
                </c:pt>
                <c:pt idx="750">
                  <c:v>-26.703537555513499</c:v>
                </c:pt>
                <c:pt idx="751">
                  <c:v>-26.697254370206299</c:v>
                </c:pt>
                <c:pt idx="752">
                  <c:v>-26.690971184899102</c:v>
                </c:pt>
                <c:pt idx="753">
                  <c:v>-26.684687999591901</c:v>
                </c:pt>
                <c:pt idx="754">
                  <c:v>-26.6784048142848</c:v>
                </c:pt>
                <c:pt idx="755">
                  <c:v>-26.6721216289776</c:v>
                </c:pt>
                <c:pt idx="756">
                  <c:v>-26.665838443670399</c:v>
                </c:pt>
                <c:pt idx="757">
                  <c:v>-26.659555258363199</c:v>
                </c:pt>
                <c:pt idx="758">
                  <c:v>-26.653272073056101</c:v>
                </c:pt>
                <c:pt idx="759">
                  <c:v>-26.646988887748901</c:v>
                </c:pt>
                <c:pt idx="760">
                  <c:v>-26.6407057024417</c:v>
                </c:pt>
                <c:pt idx="761">
                  <c:v>-26.634422517134499</c:v>
                </c:pt>
                <c:pt idx="762">
                  <c:v>-26.628139331827299</c:v>
                </c:pt>
                <c:pt idx="763">
                  <c:v>-26.621856146520201</c:v>
                </c:pt>
                <c:pt idx="764">
                  <c:v>-26.615572961213001</c:v>
                </c:pt>
                <c:pt idx="765">
                  <c:v>-26.6092897759058</c:v>
                </c:pt>
                <c:pt idx="766">
                  <c:v>-26.6030065905986</c:v>
                </c:pt>
                <c:pt idx="767">
                  <c:v>-26.596723405291399</c:v>
                </c:pt>
                <c:pt idx="768">
                  <c:v>-26.590440219984298</c:v>
                </c:pt>
                <c:pt idx="769">
                  <c:v>-26.584157034677101</c:v>
                </c:pt>
                <c:pt idx="770">
                  <c:v>-26.577873849369901</c:v>
                </c:pt>
                <c:pt idx="771">
                  <c:v>-26.5715906640627</c:v>
                </c:pt>
                <c:pt idx="772">
                  <c:v>-26.5653074787555</c:v>
                </c:pt>
                <c:pt idx="773">
                  <c:v>-26.559024293448399</c:v>
                </c:pt>
                <c:pt idx="774">
                  <c:v>-26.552741108141198</c:v>
                </c:pt>
                <c:pt idx="775">
                  <c:v>-26.546457922834001</c:v>
                </c:pt>
                <c:pt idx="776">
                  <c:v>-26.540174737526801</c:v>
                </c:pt>
                <c:pt idx="777">
                  <c:v>-26.5338915522196</c:v>
                </c:pt>
                <c:pt idx="778">
                  <c:v>-26.527608366912499</c:v>
                </c:pt>
                <c:pt idx="779">
                  <c:v>-26.521325181605299</c:v>
                </c:pt>
                <c:pt idx="780">
                  <c:v>-26.515041996298098</c:v>
                </c:pt>
                <c:pt idx="781">
                  <c:v>-26.508758810990901</c:v>
                </c:pt>
                <c:pt idx="782">
                  <c:v>-26.5024756256838</c:v>
                </c:pt>
                <c:pt idx="783">
                  <c:v>-26.4961924403766</c:v>
                </c:pt>
                <c:pt idx="784">
                  <c:v>-26.489909255069399</c:v>
                </c:pt>
                <c:pt idx="785">
                  <c:v>-26.483626069762199</c:v>
                </c:pt>
                <c:pt idx="786">
                  <c:v>-26.477342884454998</c:v>
                </c:pt>
                <c:pt idx="787">
                  <c:v>-26.471059699147901</c:v>
                </c:pt>
                <c:pt idx="788">
                  <c:v>-26.4647765138407</c:v>
                </c:pt>
                <c:pt idx="789">
                  <c:v>-26.4584933285335</c:v>
                </c:pt>
                <c:pt idx="790">
                  <c:v>-26.452210143226299</c:v>
                </c:pt>
                <c:pt idx="791">
                  <c:v>-26.445926957919099</c:v>
                </c:pt>
                <c:pt idx="792">
                  <c:v>-26.439643772612001</c:v>
                </c:pt>
                <c:pt idx="793">
                  <c:v>-26.433360587304801</c:v>
                </c:pt>
                <c:pt idx="794">
                  <c:v>-26.4270774019976</c:v>
                </c:pt>
                <c:pt idx="795">
                  <c:v>-26.4207942166904</c:v>
                </c:pt>
                <c:pt idx="796">
                  <c:v>-26.414511031383199</c:v>
                </c:pt>
                <c:pt idx="797">
                  <c:v>-26.408227846076102</c:v>
                </c:pt>
                <c:pt idx="798">
                  <c:v>-26.401944660768901</c:v>
                </c:pt>
                <c:pt idx="799">
                  <c:v>-26.395661475461701</c:v>
                </c:pt>
                <c:pt idx="800">
                  <c:v>-26.3893782901545</c:v>
                </c:pt>
                <c:pt idx="801">
                  <c:v>-26.3830951048473</c:v>
                </c:pt>
                <c:pt idx="802">
                  <c:v>-26.376811919540199</c:v>
                </c:pt>
                <c:pt idx="803">
                  <c:v>-26.370528734233002</c:v>
                </c:pt>
                <c:pt idx="804">
                  <c:v>-26.364245548925801</c:v>
                </c:pt>
                <c:pt idx="805">
                  <c:v>-26.357962363618601</c:v>
                </c:pt>
                <c:pt idx="806">
                  <c:v>-26.3516791783114</c:v>
                </c:pt>
                <c:pt idx="807">
                  <c:v>-26.345395993004299</c:v>
                </c:pt>
                <c:pt idx="808">
                  <c:v>-26.339112807697099</c:v>
                </c:pt>
                <c:pt idx="809">
                  <c:v>-26.332829622389902</c:v>
                </c:pt>
                <c:pt idx="810">
                  <c:v>-26.326546437082701</c:v>
                </c:pt>
                <c:pt idx="811">
                  <c:v>-26.3202632517756</c:v>
                </c:pt>
                <c:pt idx="812">
                  <c:v>-26.3139800664684</c:v>
                </c:pt>
                <c:pt idx="813">
                  <c:v>-26.307696881161199</c:v>
                </c:pt>
                <c:pt idx="814">
                  <c:v>-26.301413695853999</c:v>
                </c:pt>
                <c:pt idx="815">
                  <c:v>-26.295130510546802</c:v>
                </c:pt>
                <c:pt idx="816">
                  <c:v>-26.288847325239701</c:v>
                </c:pt>
                <c:pt idx="817">
                  <c:v>-26.2825641399325</c:v>
                </c:pt>
                <c:pt idx="818">
                  <c:v>-26.2762809546253</c:v>
                </c:pt>
                <c:pt idx="819">
                  <c:v>-26.269997769318099</c:v>
                </c:pt>
                <c:pt idx="820">
                  <c:v>-26.263714584010899</c:v>
                </c:pt>
                <c:pt idx="821">
                  <c:v>-26.257431398703801</c:v>
                </c:pt>
                <c:pt idx="822">
                  <c:v>-26.251148213396601</c:v>
                </c:pt>
                <c:pt idx="823">
                  <c:v>-26.2448650280894</c:v>
                </c:pt>
                <c:pt idx="824">
                  <c:v>-26.2385818427822</c:v>
                </c:pt>
                <c:pt idx="825">
                  <c:v>-26.232298657474999</c:v>
                </c:pt>
                <c:pt idx="826">
                  <c:v>-26.226015472167902</c:v>
                </c:pt>
                <c:pt idx="827">
                  <c:v>-26.219732286860701</c:v>
                </c:pt>
                <c:pt idx="828">
                  <c:v>-26.2134491015535</c:v>
                </c:pt>
                <c:pt idx="829">
                  <c:v>-26.2071659162463</c:v>
                </c:pt>
                <c:pt idx="830">
                  <c:v>-26.200882730939099</c:v>
                </c:pt>
                <c:pt idx="831">
                  <c:v>-26.194599545631998</c:v>
                </c:pt>
                <c:pt idx="832">
                  <c:v>-26.188316360324801</c:v>
                </c:pt>
                <c:pt idx="833">
                  <c:v>-26.182033175017601</c:v>
                </c:pt>
                <c:pt idx="834">
                  <c:v>-26.1757499897104</c:v>
                </c:pt>
                <c:pt idx="835">
                  <c:v>-26.169466804403299</c:v>
                </c:pt>
                <c:pt idx="836">
                  <c:v>-26.163183619096099</c:v>
                </c:pt>
                <c:pt idx="837">
                  <c:v>-26.156900433788898</c:v>
                </c:pt>
                <c:pt idx="838">
                  <c:v>-26.150617248481701</c:v>
                </c:pt>
                <c:pt idx="839">
                  <c:v>-26.144334063174501</c:v>
                </c:pt>
                <c:pt idx="840">
                  <c:v>-26.1380508778674</c:v>
                </c:pt>
                <c:pt idx="841">
                  <c:v>-26.131767692560199</c:v>
                </c:pt>
                <c:pt idx="842">
                  <c:v>-26.125484507252999</c:v>
                </c:pt>
                <c:pt idx="843">
                  <c:v>-26.119201321945798</c:v>
                </c:pt>
                <c:pt idx="844">
                  <c:v>-26.112918136638601</c:v>
                </c:pt>
                <c:pt idx="845">
                  <c:v>-26.1066349513315</c:v>
                </c:pt>
                <c:pt idx="846">
                  <c:v>-26.1003517660243</c:v>
                </c:pt>
                <c:pt idx="847">
                  <c:v>-26.094068580717099</c:v>
                </c:pt>
                <c:pt idx="848">
                  <c:v>-26.087785395409899</c:v>
                </c:pt>
                <c:pt idx="849">
                  <c:v>-26.081502210102698</c:v>
                </c:pt>
                <c:pt idx="850">
                  <c:v>-26.075219024795601</c:v>
                </c:pt>
                <c:pt idx="851">
                  <c:v>-26.0689358394884</c:v>
                </c:pt>
                <c:pt idx="852">
                  <c:v>-26.0626526541812</c:v>
                </c:pt>
                <c:pt idx="853">
                  <c:v>-26.056369468873999</c:v>
                </c:pt>
                <c:pt idx="854">
                  <c:v>-26.050086283566799</c:v>
                </c:pt>
                <c:pt idx="855">
                  <c:v>-26.043803098259701</c:v>
                </c:pt>
                <c:pt idx="856">
                  <c:v>-26.037519912952501</c:v>
                </c:pt>
                <c:pt idx="857">
                  <c:v>-26.0312367276453</c:v>
                </c:pt>
                <c:pt idx="858">
                  <c:v>-26.0249535423381</c:v>
                </c:pt>
                <c:pt idx="859">
                  <c:v>-26.018670357030999</c:v>
                </c:pt>
                <c:pt idx="860">
                  <c:v>-26.012387171723802</c:v>
                </c:pt>
                <c:pt idx="861">
                  <c:v>-26.006103986416601</c:v>
                </c:pt>
                <c:pt idx="862">
                  <c:v>-25.999820801109401</c:v>
                </c:pt>
                <c:pt idx="863">
                  <c:v>-25.9935376158022</c:v>
                </c:pt>
                <c:pt idx="864">
                  <c:v>-25.987254430495099</c:v>
                </c:pt>
                <c:pt idx="865">
                  <c:v>-25.980971245187899</c:v>
                </c:pt>
                <c:pt idx="866">
                  <c:v>-25.974688059880702</c:v>
                </c:pt>
                <c:pt idx="867">
                  <c:v>-25.968404874573501</c:v>
                </c:pt>
                <c:pt idx="868">
                  <c:v>-25.962121689266301</c:v>
                </c:pt>
                <c:pt idx="869">
                  <c:v>-25.9558385039592</c:v>
                </c:pt>
                <c:pt idx="870">
                  <c:v>-25.949555318651999</c:v>
                </c:pt>
                <c:pt idx="871">
                  <c:v>-25.943272133344799</c:v>
                </c:pt>
                <c:pt idx="872">
                  <c:v>-25.936988948037602</c:v>
                </c:pt>
                <c:pt idx="873">
                  <c:v>-25.930705762730401</c:v>
                </c:pt>
                <c:pt idx="874">
                  <c:v>-25.9244225774233</c:v>
                </c:pt>
                <c:pt idx="875">
                  <c:v>-25.9181393921161</c:v>
                </c:pt>
                <c:pt idx="876">
                  <c:v>-25.911856206808899</c:v>
                </c:pt>
                <c:pt idx="877">
                  <c:v>-25.905573021501699</c:v>
                </c:pt>
                <c:pt idx="878">
                  <c:v>-25.899289836194502</c:v>
                </c:pt>
                <c:pt idx="879">
                  <c:v>-25.893006650887401</c:v>
                </c:pt>
                <c:pt idx="880">
                  <c:v>-25.8867234655802</c:v>
                </c:pt>
                <c:pt idx="881">
                  <c:v>-25.880440280273</c:v>
                </c:pt>
                <c:pt idx="882">
                  <c:v>-25.874157094965799</c:v>
                </c:pt>
                <c:pt idx="883">
                  <c:v>-25.867873909658702</c:v>
                </c:pt>
                <c:pt idx="884">
                  <c:v>-25.861590724351501</c:v>
                </c:pt>
                <c:pt idx="885">
                  <c:v>-25.855307539044301</c:v>
                </c:pt>
                <c:pt idx="886">
                  <c:v>-25.8490243537371</c:v>
                </c:pt>
                <c:pt idx="887">
                  <c:v>-25.8427411684299</c:v>
                </c:pt>
                <c:pt idx="888">
                  <c:v>-25.836457983122799</c:v>
                </c:pt>
                <c:pt idx="889">
                  <c:v>-25.830174797815602</c:v>
                </c:pt>
                <c:pt idx="890">
                  <c:v>-25.823891612508401</c:v>
                </c:pt>
                <c:pt idx="891">
                  <c:v>-25.817608427201201</c:v>
                </c:pt>
                <c:pt idx="892">
                  <c:v>-25.811325241894</c:v>
                </c:pt>
                <c:pt idx="893">
                  <c:v>-25.805042056586899</c:v>
                </c:pt>
                <c:pt idx="894">
                  <c:v>-25.798758871279698</c:v>
                </c:pt>
                <c:pt idx="895">
                  <c:v>-25.792475685972502</c:v>
                </c:pt>
                <c:pt idx="896">
                  <c:v>-25.786192500665301</c:v>
                </c:pt>
                <c:pt idx="897">
                  <c:v>-25.7799093153581</c:v>
                </c:pt>
                <c:pt idx="898">
                  <c:v>-25.773626130050999</c:v>
                </c:pt>
                <c:pt idx="899">
                  <c:v>-25.767342944743799</c:v>
                </c:pt>
                <c:pt idx="900">
                  <c:v>-25.761059759436598</c:v>
                </c:pt>
                <c:pt idx="901">
                  <c:v>-25.754776574129401</c:v>
                </c:pt>
                <c:pt idx="902">
                  <c:v>-25.748493388822201</c:v>
                </c:pt>
                <c:pt idx="903">
                  <c:v>-25.7422102035151</c:v>
                </c:pt>
                <c:pt idx="904">
                  <c:v>-25.735927018207899</c:v>
                </c:pt>
                <c:pt idx="905">
                  <c:v>-25.729643832900699</c:v>
                </c:pt>
                <c:pt idx="906">
                  <c:v>-25.723360647593498</c:v>
                </c:pt>
                <c:pt idx="907">
                  <c:v>-25.717077462286401</c:v>
                </c:pt>
                <c:pt idx="908">
                  <c:v>-25.7107942769792</c:v>
                </c:pt>
                <c:pt idx="909">
                  <c:v>-25.704511091672</c:v>
                </c:pt>
                <c:pt idx="910">
                  <c:v>-25.698227906364799</c:v>
                </c:pt>
                <c:pt idx="911">
                  <c:v>-25.691944721057599</c:v>
                </c:pt>
                <c:pt idx="912">
                  <c:v>-25.685661535750501</c:v>
                </c:pt>
                <c:pt idx="913">
                  <c:v>-25.679378350443301</c:v>
                </c:pt>
                <c:pt idx="914">
                  <c:v>-25.6730951651361</c:v>
                </c:pt>
                <c:pt idx="915">
                  <c:v>-25.6668119798289</c:v>
                </c:pt>
                <c:pt idx="916">
                  <c:v>-25.660528794521699</c:v>
                </c:pt>
                <c:pt idx="917">
                  <c:v>-25.654245609214598</c:v>
                </c:pt>
                <c:pt idx="918">
                  <c:v>-25.647962423907401</c:v>
                </c:pt>
                <c:pt idx="919">
                  <c:v>-25.641679238600201</c:v>
                </c:pt>
                <c:pt idx="920">
                  <c:v>-25.635396053293</c:v>
                </c:pt>
                <c:pt idx="921">
                  <c:v>-25.6291128679858</c:v>
                </c:pt>
                <c:pt idx="922">
                  <c:v>-25.622829682678699</c:v>
                </c:pt>
                <c:pt idx="923">
                  <c:v>-25.616546497371498</c:v>
                </c:pt>
                <c:pt idx="924">
                  <c:v>-25.610263312064301</c:v>
                </c:pt>
                <c:pt idx="925">
                  <c:v>-25.603980126757101</c:v>
                </c:pt>
                <c:pt idx="926">
                  <c:v>-25.5976969414499</c:v>
                </c:pt>
                <c:pt idx="927">
                  <c:v>-25.591413756142799</c:v>
                </c:pt>
                <c:pt idx="928">
                  <c:v>-25.585130570835599</c:v>
                </c:pt>
                <c:pt idx="929">
                  <c:v>-25.578847385528402</c:v>
                </c:pt>
                <c:pt idx="930">
                  <c:v>-25.572564200221201</c:v>
                </c:pt>
                <c:pt idx="931">
                  <c:v>-25.5662810149141</c:v>
                </c:pt>
                <c:pt idx="932">
                  <c:v>-25.5599978296069</c:v>
                </c:pt>
                <c:pt idx="933">
                  <c:v>-25.553714644299699</c:v>
                </c:pt>
                <c:pt idx="934">
                  <c:v>-25.547431458992499</c:v>
                </c:pt>
                <c:pt idx="935">
                  <c:v>-25.541148273685302</c:v>
                </c:pt>
                <c:pt idx="936">
                  <c:v>-25.534865088378201</c:v>
                </c:pt>
                <c:pt idx="937">
                  <c:v>-25.528581903071</c:v>
                </c:pt>
                <c:pt idx="938">
                  <c:v>-25.5222987177638</c:v>
                </c:pt>
                <c:pt idx="939">
                  <c:v>-25.516015532456599</c:v>
                </c:pt>
                <c:pt idx="940">
                  <c:v>-25.509732347149399</c:v>
                </c:pt>
                <c:pt idx="941">
                  <c:v>-25.503449161842301</c:v>
                </c:pt>
                <c:pt idx="942">
                  <c:v>-25.497165976535101</c:v>
                </c:pt>
                <c:pt idx="943">
                  <c:v>-25.4908827912279</c:v>
                </c:pt>
                <c:pt idx="944">
                  <c:v>-25.4845996059207</c:v>
                </c:pt>
                <c:pt idx="945">
                  <c:v>-25.478316420613499</c:v>
                </c:pt>
                <c:pt idx="946">
                  <c:v>-25.472033235306402</c:v>
                </c:pt>
                <c:pt idx="947">
                  <c:v>-25.465750049999201</c:v>
                </c:pt>
                <c:pt idx="948">
                  <c:v>-25.459466864692001</c:v>
                </c:pt>
                <c:pt idx="949">
                  <c:v>-25.4531836793848</c:v>
                </c:pt>
                <c:pt idx="950">
                  <c:v>-25.4469004940776</c:v>
                </c:pt>
                <c:pt idx="951">
                  <c:v>-25.440617308770499</c:v>
                </c:pt>
                <c:pt idx="952">
                  <c:v>-25.434334123463302</c:v>
                </c:pt>
                <c:pt idx="953">
                  <c:v>-25.428050938156101</c:v>
                </c:pt>
                <c:pt idx="954">
                  <c:v>-25.421767752848901</c:v>
                </c:pt>
                <c:pt idx="955">
                  <c:v>-25.4154845675417</c:v>
                </c:pt>
                <c:pt idx="956">
                  <c:v>-25.409201382234599</c:v>
                </c:pt>
                <c:pt idx="957">
                  <c:v>-25.402918196927398</c:v>
                </c:pt>
                <c:pt idx="958">
                  <c:v>-25.396635011620202</c:v>
                </c:pt>
                <c:pt idx="959">
                  <c:v>-25.390351826313001</c:v>
                </c:pt>
                <c:pt idx="960">
                  <c:v>-25.3840686410059</c:v>
                </c:pt>
                <c:pt idx="961">
                  <c:v>-25.377785455698699</c:v>
                </c:pt>
                <c:pt idx="962">
                  <c:v>-25.371502270391499</c:v>
                </c:pt>
                <c:pt idx="963">
                  <c:v>-25.365219085084298</c:v>
                </c:pt>
                <c:pt idx="964">
                  <c:v>-25.358935899777101</c:v>
                </c:pt>
                <c:pt idx="965">
                  <c:v>-25.35265271447</c:v>
                </c:pt>
                <c:pt idx="966">
                  <c:v>-25.3463695291628</c:v>
                </c:pt>
                <c:pt idx="967">
                  <c:v>-25.340086343855599</c:v>
                </c:pt>
                <c:pt idx="968">
                  <c:v>-25.333803158548399</c:v>
                </c:pt>
                <c:pt idx="969">
                  <c:v>-25.327519973241198</c:v>
                </c:pt>
                <c:pt idx="970">
                  <c:v>-25.321236787934101</c:v>
                </c:pt>
                <c:pt idx="971">
                  <c:v>-25.3149536026269</c:v>
                </c:pt>
                <c:pt idx="972">
                  <c:v>-25.3086704173197</c:v>
                </c:pt>
                <c:pt idx="973">
                  <c:v>-25.302387232012499</c:v>
                </c:pt>
                <c:pt idx="974">
                  <c:v>-25.296104046705299</c:v>
                </c:pt>
                <c:pt idx="975">
                  <c:v>-25.289820861398201</c:v>
                </c:pt>
                <c:pt idx="976">
                  <c:v>-25.283537676091001</c:v>
                </c:pt>
                <c:pt idx="977">
                  <c:v>-25.2772544907838</c:v>
                </c:pt>
                <c:pt idx="978">
                  <c:v>-25.2709713054766</c:v>
                </c:pt>
                <c:pt idx="979">
                  <c:v>-25.264688120169399</c:v>
                </c:pt>
                <c:pt idx="980">
                  <c:v>-25.258404934862298</c:v>
                </c:pt>
                <c:pt idx="981">
                  <c:v>-25.252121749555101</c:v>
                </c:pt>
                <c:pt idx="982">
                  <c:v>-25.245838564247901</c:v>
                </c:pt>
                <c:pt idx="983">
                  <c:v>-25.2395553789407</c:v>
                </c:pt>
                <c:pt idx="984">
                  <c:v>-25.233272193633599</c:v>
                </c:pt>
                <c:pt idx="985">
                  <c:v>-25.226989008326399</c:v>
                </c:pt>
                <c:pt idx="986">
                  <c:v>-25.220705823019198</c:v>
                </c:pt>
                <c:pt idx="987">
                  <c:v>-25.214422637712001</c:v>
                </c:pt>
                <c:pt idx="988">
                  <c:v>-25.208139452404801</c:v>
                </c:pt>
                <c:pt idx="989">
                  <c:v>-25.2018562670977</c:v>
                </c:pt>
                <c:pt idx="990">
                  <c:v>-25.195573081790499</c:v>
                </c:pt>
                <c:pt idx="991">
                  <c:v>-25.189289896483299</c:v>
                </c:pt>
                <c:pt idx="992">
                  <c:v>-25.183006711176098</c:v>
                </c:pt>
                <c:pt idx="993">
                  <c:v>-25.176723525868901</c:v>
                </c:pt>
                <c:pt idx="994">
                  <c:v>-25.1704403405618</c:v>
                </c:pt>
                <c:pt idx="995">
                  <c:v>-25.1641571552546</c:v>
                </c:pt>
                <c:pt idx="996">
                  <c:v>-25.157873969947399</c:v>
                </c:pt>
                <c:pt idx="997">
                  <c:v>-25.151590784640199</c:v>
                </c:pt>
                <c:pt idx="998">
                  <c:v>-25.145307599333002</c:v>
                </c:pt>
                <c:pt idx="999">
                  <c:v>-25.139024414025901</c:v>
                </c:pt>
                <c:pt idx="1000">
                  <c:v>-25.1327412287187</c:v>
                </c:pt>
                <c:pt idx="1001">
                  <c:v>-25.1264580434115</c:v>
                </c:pt>
                <c:pt idx="1002">
                  <c:v>-25.120174858104299</c:v>
                </c:pt>
                <c:pt idx="1003">
                  <c:v>-25.113891672797099</c:v>
                </c:pt>
                <c:pt idx="1004">
                  <c:v>-25.107608487490001</c:v>
                </c:pt>
                <c:pt idx="1005">
                  <c:v>-25.101325302182801</c:v>
                </c:pt>
                <c:pt idx="1006">
                  <c:v>-25.0950421168756</c:v>
                </c:pt>
                <c:pt idx="1007">
                  <c:v>-25.0887589315684</c:v>
                </c:pt>
                <c:pt idx="1008">
                  <c:v>-25.082475746261299</c:v>
                </c:pt>
                <c:pt idx="1009">
                  <c:v>-25.076192560954102</c:v>
                </c:pt>
                <c:pt idx="1010">
                  <c:v>-25.069909375646901</c:v>
                </c:pt>
                <c:pt idx="1011">
                  <c:v>-25.063626190339701</c:v>
                </c:pt>
                <c:pt idx="1012">
                  <c:v>-25.0573430050325</c:v>
                </c:pt>
                <c:pt idx="1013">
                  <c:v>-25.051059819725399</c:v>
                </c:pt>
                <c:pt idx="1014">
                  <c:v>-25.044776634418199</c:v>
                </c:pt>
                <c:pt idx="1015">
                  <c:v>-25.038493449111002</c:v>
                </c:pt>
                <c:pt idx="1016">
                  <c:v>-25.032210263803801</c:v>
                </c:pt>
                <c:pt idx="1017">
                  <c:v>-25.025927078496601</c:v>
                </c:pt>
                <c:pt idx="1018">
                  <c:v>-25.0196438931895</c:v>
                </c:pt>
                <c:pt idx="1019">
                  <c:v>-25.013360707882299</c:v>
                </c:pt>
                <c:pt idx="1020">
                  <c:v>-25.007077522575099</c:v>
                </c:pt>
                <c:pt idx="1021">
                  <c:v>-25.000794337267902</c:v>
                </c:pt>
                <c:pt idx="1022">
                  <c:v>-24.994511151960701</c:v>
                </c:pt>
                <c:pt idx="1023">
                  <c:v>-24.9882279666536</c:v>
                </c:pt>
                <c:pt idx="1024">
                  <c:v>-24.9819447813464</c:v>
                </c:pt>
                <c:pt idx="1025">
                  <c:v>-24.975661596039199</c:v>
                </c:pt>
                <c:pt idx="1026">
                  <c:v>-24.969378410731998</c:v>
                </c:pt>
                <c:pt idx="1027">
                  <c:v>-24.963095225424802</c:v>
                </c:pt>
                <c:pt idx="1028">
                  <c:v>-24.9568120401177</c:v>
                </c:pt>
                <c:pt idx="1029">
                  <c:v>-24.9505288548105</c:v>
                </c:pt>
                <c:pt idx="1030">
                  <c:v>-24.944245669503299</c:v>
                </c:pt>
                <c:pt idx="1031">
                  <c:v>-24.937962484196099</c:v>
                </c:pt>
                <c:pt idx="1032">
                  <c:v>-24.931679298889001</c:v>
                </c:pt>
                <c:pt idx="1033">
                  <c:v>-24.925396113581801</c:v>
                </c:pt>
                <c:pt idx="1034">
                  <c:v>-24.9191129282746</c:v>
                </c:pt>
                <c:pt idx="1035">
                  <c:v>-24.9128297429674</c:v>
                </c:pt>
                <c:pt idx="1036">
                  <c:v>-24.906546557660199</c:v>
                </c:pt>
                <c:pt idx="1037">
                  <c:v>-24.900263372353098</c:v>
                </c:pt>
                <c:pt idx="1038">
                  <c:v>-24.893980187045901</c:v>
                </c:pt>
                <c:pt idx="1039">
                  <c:v>-24.887697001738701</c:v>
                </c:pt>
                <c:pt idx="1040">
                  <c:v>-24.8814138164315</c:v>
                </c:pt>
                <c:pt idx="1041">
                  <c:v>-24.8751306311243</c:v>
                </c:pt>
                <c:pt idx="1042">
                  <c:v>-24.868847445817199</c:v>
                </c:pt>
                <c:pt idx="1043">
                  <c:v>-24.862564260509998</c:v>
                </c:pt>
                <c:pt idx="1044">
                  <c:v>-24.856281075202801</c:v>
                </c:pt>
                <c:pt idx="1045">
                  <c:v>-24.849997889895601</c:v>
                </c:pt>
                <c:pt idx="1046">
                  <c:v>-24.8437147045884</c:v>
                </c:pt>
                <c:pt idx="1047">
                  <c:v>-24.837431519281299</c:v>
                </c:pt>
                <c:pt idx="1048">
                  <c:v>-24.831148333974099</c:v>
                </c:pt>
                <c:pt idx="1049">
                  <c:v>-24.824865148666898</c:v>
                </c:pt>
                <c:pt idx="1050">
                  <c:v>-24.818581963359701</c:v>
                </c:pt>
                <c:pt idx="1051">
                  <c:v>-24.812298778052501</c:v>
                </c:pt>
                <c:pt idx="1052">
                  <c:v>-24.8060155927454</c:v>
                </c:pt>
                <c:pt idx="1053">
                  <c:v>-24.799732407438199</c:v>
                </c:pt>
                <c:pt idx="1054">
                  <c:v>-24.793449222130999</c:v>
                </c:pt>
                <c:pt idx="1055">
                  <c:v>-24.787166036823798</c:v>
                </c:pt>
                <c:pt idx="1056">
                  <c:v>-24.780882851516701</c:v>
                </c:pt>
                <c:pt idx="1057">
                  <c:v>-24.7745996662095</c:v>
                </c:pt>
                <c:pt idx="1058">
                  <c:v>-24.7683164809023</c:v>
                </c:pt>
                <c:pt idx="1059">
                  <c:v>-24.762033295595099</c:v>
                </c:pt>
                <c:pt idx="1060">
                  <c:v>-24.755750110287899</c:v>
                </c:pt>
                <c:pt idx="1061">
                  <c:v>-24.749466924980801</c:v>
                </c:pt>
                <c:pt idx="1062">
                  <c:v>-24.743183739673601</c:v>
                </c:pt>
                <c:pt idx="1063">
                  <c:v>-24.7369005543664</c:v>
                </c:pt>
                <c:pt idx="1064">
                  <c:v>-24.7306173690592</c:v>
                </c:pt>
                <c:pt idx="1065">
                  <c:v>-24.724334183751999</c:v>
                </c:pt>
                <c:pt idx="1066">
                  <c:v>-24.718050998444902</c:v>
                </c:pt>
                <c:pt idx="1067">
                  <c:v>-24.711767813137701</c:v>
                </c:pt>
                <c:pt idx="1068">
                  <c:v>-24.705484627830501</c:v>
                </c:pt>
                <c:pt idx="1069">
                  <c:v>-24.6992014425233</c:v>
                </c:pt>
                <c:pt idx="1070">
                  <c:v>-24.6929182572161</c:v>
                </c:pt>
                <c:pt idx="1071">
                  <c:v>-24.686635071908999</c:v>
                </c:pt>
                <c:pt idx="1072">
                  <c:v>-24.680351886601802</c:v>
                </c:pt>
                <c:pt idx="1073">
                  <c:v>-24.674068701294601</c:v>
                </c:pt>
                <c:pt idx="1074">
                  <c:v>-24.667785515987401</c:v>
                </c:pt>
                <c:pt idx="1075">
                  <c:v>-24.6615023306802</c:v>
                </c:pt>
                <c:pt idx="1076">
                  <c:v>-24.655219145373099</c:v>
                </c:pt>
                <c:pt idx="1077">
                  <c:v>-24.648935960065899</c:v>
                </c:pt>
                <c:pt idx="1078">
                  <c:v>-24.642652774758702</c:v>
                </c:pt>
                <c:pt idx="1079">
                  <c:v>-24.636369589451501</c:v>
                </c:pt>
                <c:pt idx="1080">
                  <c:v>-24.6300864041444</c:v>
                </c:pt>
                <c:pt idx="1081">
                  <c:v>-24.6238032188372</c:v>
                </c:pt>
                <c:pt idx="1082">
                  <c:v>-24.617520033529999</c:v>
                </c:pt>
                <c:pt idx="1083">
                  <c:v>-24.611236848222799</c:v>
                </c:pt>
                <c:pt idx="1084">
                  <c:v>-24.604953662915602</c:v>
                </c:pt>
                <c:pt idx="1085">
                  <c:v>-24.598670477608501</c:v>
                </c:pt>
                <c:pt idx="1086">
                  <c:v>-24.5923872923013</c:v>
                </c:pt>
                <c:pt idx="1087">
                  <c:v>-24.5861041069941</c:v>
                </c:pt>
                <c:pt idx="1088">
                  <c:v>-24.579820921686899</c:v>
                </c:pt>
                <c:pt idx="1089">
                  <c:v>-24.573537736379699</c:v>
                </c:pt>
                <c:pt idx="1090">
                  <c:v>-24.567254551072601</c:v>
                </c:pt>
                <c:pt idx="1091">
                  <c:v>-24.560971365765401</c:v>
                </c:pt>
                <c:pt idx="1092">
                  <c:v>-24.5546881804582</c:v>
                </c:pt>
                <c:pt idx="1093">
                  <c:v>-24.548404995150999</c:v>
                </c:pt>
                <c:pt idx="1094">
                  <c:v>-24.542121809843799</c:v>
                </c:pt>
                <c:pt idx="1095">
                  <c:v>-24.535838624536702</c:v>
                </c:pt>
                <c:pt idx="1096">
                  <c:v>-24.529555439229501</c:v>
                </c:pt>
                <c:pt idx="1097">
                  <c:v>-24.5232722539223</c:v>
                </c:pt>
                <c:pt idx="1098">
                  <c:v>-24.5169890686151</c:v>
                </c:pt>
                <c:pt idx="1099">
                  <c:v>-24.510705883307899</c:v>
                </c:pt>
                <c:pt idx="1100">
                  <c:v>-24.504422698000798</c:v>
                </c:pt>
                <c:pt idx="1101">
                  <c:v>-24.498139512693601</c:v>
                </c:pt>
                <c:pt idx="1102">
                  <c:v>-24.491856327386401</c:v>
                </c:pt>
                <c:pt idx="1103">
                  <c:v>-24.4855731420792</c:v>
                </c:pt>
                <c:pt idx="1104">
                  <c:v>-24.479289956772</c:v>
                </c:pt>
                <c:pt idx="1105">
                  <c:v>-24.473006771464899</c:v>
                </c:pt>
                <c:pt idx="1106">
                  <c:v>-24.466723586157698</c:v>
                </c:pt>
                <c:pt idx="1107">
                  <c:v>-24.460440400850501</c:v>
                </c:pt>
                <c:pt idx="1108">
                  <c:v>-24.454157215543301</c:v>
                </c:pt>
                <c:pt idx="1109">
                  <c:v>-24.4478740302362</c:v>
                </c:pt>
                <c:pt idx="1110">
                  <c:v>-24.441590844928999</c:v>
                </c:pt>
                <c:pt idx="1111">
                  <c:v>-24.435307659621799</c:v>
                </c:pt>
                <c:pt idx="1112">
                  <c:v>-24.429024474314598</c:v>
                </c:pt>
                <c:pt idx="1113">
                  <c:v>-24.422741289007401</c:v>
                </c:pt>
                <c:pt idx="1114">
                  <c:v>-24.4164581037003</c:v>
                </c:pt>
                <c:pt idx="1115">
                  <c:v>-24.4101749183931</c:v>
                </c:pt>
                <c:pt idx="1116">
                  <c:v>-24.403891733085899</c:v>
                </c:pt>
                <c:pt idx="1117">
                  <c:v>-24.397608547778699</c:v>
                </c:pt>
                <c:pt idx="1118">
                  <c:v>-24.391325362471498</c:v>
                </c:pt>
                <c:pt idx="1119">
                  <c:v>-24.385042177164401</c:v>
                </c:pt>
                <c:pt idx="1120">
                  <c:v>-24.3787589918572</c:v>
                </c:pt>
                <c:pt idx="1121">
                  <c:v>-24.37247580655</c:v>
                </c:pt>
                <c:pt idx="1122">
                  <c:v>-24.366192621242799</c:v>
                </c:pt>
                <c:pt idx="1123">
                  <c:v>-24.359909435935599</c:v>
                </c:pt>
                <c:pt idx="1124">
                  <c:v>-24.353626250628501</c:v>
                </c:pt>
                <c:pt idx="1125">
                  <c:v>-24.347343065321301</c:v>
                </c:pt>
                <c:pt idx="1126">
                  <c:v>-24.3410598800141</c:v>
                </c:pt>
                <c:pt idx="1127">
                  <c:v>-24.3347766947069</c:v>
                </c:pt>
                <c:pt idx="1128">
                  <c:v>-24.328493509399699</c:v>
                </c:pt>
                <c:pt idx="1129">
                  <c:v>-24.322210324092602</c:v>
                </c:pt>
                <c:pt idx="1130">
                  <c:v>-24.315927138785401</c:v>
                </c:pt>
                <c:pt idx="1131">
                  <c:v>-24.309643953478201</c:v>
                </c:pt>
                <c:pt idx="1132">
                  <c:v>-24.303360768171</c:v>
                </c:pt>
                <c:pt idx="1133">
                  <c:v>-24.297077582863899</c:v>
                </c:pt>
                <c:pt idx="1134">
                  <c:v>-24.290794397556699</c:v>
                </c:pt>
                <c:pt idx="1135">
                  <c:v>-24.284511212249502</c:v>
                </c:pt>
                <c:pt idx="1136">
                  <c:v>-24.278228026942301</c:v>
                </c:pt>
                <c:pt idx="1137">
                  <c:v>-24.271944841635101</c:v>
                </c:pt>
                <c:pt idx="1138">
                  <c:v>-24.265661656328</c:v>
                </c:pt>
                <c:pt idx="1139">
                  <c:v>-24.259378471020799</c:v>
                </c:pt>
                <c:pt idx="1140">
                  <c:v>-24.253095285713599</c:v>
                </c:pt>
                <c:pt idx="1141">
                  <c:v>-24.246812100406402</c:v>
                </c:pt>
                <c:pt idx="1142">
                  <c:v>-24.240528915099201</c:v>
                </c:pt>
                <c:pt idx="1143">
                  <c:v>-24.2342457297921</c:v>
                </c:pt>
                <c:pt idx="1144">
                  <c:v>-24.2279625444849</c:v>
                </c:pt>
                <c:pt idx="1145">
                  <c:v>-24.221679359177699</c:v>
                </c:pt>
                <c:pt idx="1146">
                  <c:v>-24.215396173870499</c:v>
                </c:pt>
                <c:pt idx="1147">
                  <c:v>-24.209112988563302</c:v>
                </c:pt>
                <c:pt idx="1148">
                  <c:v>-24.202829803256201</c:v>
                </c:pt>
                <c:pt idx="1149">
                  <c:v>-24.196546617949</c:v>
                </c:pt>
                <c:pt idx="1150">
                  <c:v>-24.1902634326418</c:v>
                </c:pt>
                <c:pt idx="1151">
                  <c:v>-24.183980247334599</c:v>
                </c:pt>
                <c:pt idx="1152">
                  <c:v>-24.177697062027399</c:v>
                </c:pt>
                <c:pt idx="1153">
                  <c:v>-24.171413876720301</c:v>
                </c:pt>
                <c:pt idx="1154">
                  <c:v>-24.165130691413101</c:v>
                </c:pt>
                <c:pt idx="1155">
                  <c:v>-24.1588475061059</c:v>
                </c:pt>
                <c:pt idx="1156">
                  <c:v>-24.1525643207987</c:v>
                </c:pt>
                <c:pt idx="1157">
                  <c:v>-24.146281135491598</c:v>
                </c:pt>
                <c:pt idx="1158">
                  <c:v>-24.139997950184402</c:v>
                </c:pt>
                <c:pt idx="1159">
                  <c:v>-24.133714764877201</c:v>
                </c:pt>
                <c:pt idx="1160">
                  <c:v>-24.127431579570001</c:v>
                </c:pt>
                <c:pt idx="1161">
                  <c:v>-24.1211483942628</c:v>
                </c:pt>
                <c:pt idx="1162">
                  <c:v>-24.114865208955699</c:v>
                </c:pt>
                <c:pt idx="1163">
                  <c:v>-24.108582023648498</c:v>
                </c:pt>
                <c:pt idx="1164">
                  <c:v>-24.102298838341301</c:v>
                </c:pt>
                <c:pt idx="1165">
                  <c:v>-24.096015653034101</c:v>
                </c:pt>
                <c:pt idx="1166">
                  <c:v>-24.0897324677269</c:v>
                </c:pt>
                <c:pt idx="1167">
                  <c:v>-24.083449282419799</c:v>
                </c:pt>
                <c:pt idx="1168">
                  <c:v>-24.077166097112599</c:v>
                </c:pt>
                <c:pt idx="1169">
                  <c:v>-24.070882911805398</c:v>
                </c:pt>
                <c:pt idx="1170">
                  <c:v>-24.064599726498201</c:v>
                </c:pt>
                <c:pt idx="1171">
                  <c:v>-24.058316541191001</c:v>
                </c:pt>
                <c:pt idx="1172">
                  <c:v>-24.0520333558839</c:v>
                </c:pt>
                <c:pt idx="1173">
                  <c:v>-24.045750170576699</c:v>
                </c:pt>
                <c:pt idx="1174">
                  <c:v>-24.039466985269499</c:v>
                </c:pt>
                <c:pt idx="1175">
                  <c:v>-24.033183799962298</c:v>
                </c:pt>
                <c:pt idx="1176">
                  <c:v>-24.026900614655101</c:v>
                </c:pt>
                <c:pt idx="1177">
                  <c:v>-24.020617429348</c:v>
                </c:pt>
                <c:pt idx="1178">
                  <c:v>-24.0143342440408</c:v>
                </c:pt>
                <c:pt idx="1179">
                  <c:v>-24.008051058733599</c:v>
                </c:pt>
                <c:pt idx="1180">
                  <c:v>-24.001767873426399</c:v>
                </c:pt>
                <c:pt idx="1181">
                  <c:v>-23.995484688119301</c:v>
                </c:pt>
                <c:pt idx="1182">
                  <c:v>-23.989201502812101</c:v>
                </c:pt>
                <c:pt idx="1183">
                  <c:v>-23.9829183175049</c:v>
                </c:pt>
                <c:pt idx="1184">
                  <c:v>-23.9766351321977</c:v>
                </c:pt>
                <c:pt idx="1185">
                  <c:v>-23.970351946890499</c:v>
                </c:pt>
                <c:pt idx="1186">
                  <c:v>-23.964068761583398</c:v>
                </c:pt>
                <c:pt idx="1187">
                  <c:v>-23.957785576276201</c:v>
                </c:pt>
                <c:pt idx="1188">
                  <c:v>-23.951502390969001</c:v>
                </c:pt>
                <c:pt idx="1189">
                  <c:v>-23.9452192056618</c:v>
                </c:pt>
                <c:pt idx="1190">
                  <c:v>-23.9389360203546</c:v>
                </c:pt>
                <c:pt idx="1191">
                  <c:v>-23.932652835047499</c:v>
                </c:pt>
                <c:pt idx="1192">
                  <c:v>-23.926369649740298</c:v>
                </c:pt>
                <c:pt idx="1193">
                  <c:v>-23.920086464433101</c:v>
                </c:pt>
                <c:pt idx="1194">
                  <c:v>-23.913803279125901</c:v>
                </c:pt>
                <c:pt idx="1195">
                  <c:v>-23.9075200938187</c:v>
                </c:pt>
                <c:pt idx="1196">
                  <c:v>-23.901236908511599</c:v>
                </c:pt>
                <c:pt idx="1197">
                  <c:v>-23.894953723204399</c:v>
                </c:pt>
                <c:pt idx="1198">
                  <c:v>-23.888670537897202</c:v>
                </c:pt>
                <c:pt idx="1199">
                  <c:v>-23.882387352590001</c:v>
                </c:pt>
                <c:pt idx="1200">
                  <c:v>-23.876104167282801</c:v>
                </c:pt>
                <c:pt idx="1201">
                  <c:v>-23.8698209819757</c:v>
                </c:pt>
                <c:pt idx="1202">
                  <c:v>-23.863537796668499</c:v>
                </c:pt>
                <c:pt idx="1203">
                  <c:v>-23.857254611361299</c:v>
                </c:pt>
                <c:pt idx="1204">
                  <c:v>-23.850971426054102</c:v>
                </c:pt>
                <c:pt idx="1205">
                  <c:v>-23.844688240747001</c:v>
                </c:pt>
                <c:pt idx="1206">
                  <c:v>-23.8384050554398</c:v>
                </c:pt>
                <c:pt idx="1207">
                  <c:v>-23.8321218701326</c:v>
                </c:pt>
                <c:pt idx="1208">
                  <c:v>-23.825838684825399</c:v>
                </c:pt>
                <c:pt idx="1209">
                  <c:v>-23.819555499518199</c:v>
                </c:pt>
                <c:pt idx="1210">
                  <c:v>-23.813272314211101</c:v>
                </c:pt>
                <c:pt idx="1211">
                  <c:v>-23.806989128903901</c:v>
                </c:pt>
                <c:pt idx="1212">
                  <c:v>-23.8007059435967</c:v>
                </c:pt>
                <c:pt idx="1213">
                  <c:v>-23.7944227582895</c:v>
                </c:pt>
                <c:pt idx="1214">
                  <c:v>-23.788139572982299</c:v>
                </c:pt>
                <c:pt idx="1215">
                  <c:v>-23.781856387675202</c:v>
                </c:pt>
                <c:pt idx="1216">
                  <c:v>-23.775573202368001</c:v>
                </c:pt>
                <c:pt idx="1217">
                  <c:v>-23.769290017060801</c:v>
                </c:pt>
                <c:pt idx="1218">
                  <c:v>-23.7630068317536</c:v>
                </c:pt>
                <c:pt idx="1219">
                  <c:v>-23.7567236464464</c:v>
                </c:pt>
                <c:pt idx="1220">
                  <c:v>-23.750440461139299</c:v>
                </c:pt>
                <c:pt idx="1221">
                  <c:v>-23.744157275832102</c:v>
                </c:pt>
                <c:pt idx="1222">
                  <c:v>-23.737874090524901</c:v>
                </c:pt>
                <c:pt idx="1223">
                  <c:v>-23.731590905217701</c:v>
                </c:pt>
                <c:pt idx="1224">
                  <c:v>-23.7253077199105</c:v>
                </c:pt>
                <c:pt idx="1225">
                  <c:v>-23.719024534603399</c:v>
                </c:pt>
                <c:pt idx="1226">
                  <c:v>-23.712741349296198</c:v>
                </c:pt>
                <c:pt idx="1227">
                  <c:v>-23.706458163989002</c:v>
                </c:pt>
                <c:pt idx="1228">
                  <c:v>-23.700174978681801</c:v>
                </c:pt>
                <c:pt idx="1229">
                  <c:v>-23.6938917933746</c:v>
                </c:pt>
                <c:pt idx="1230">
                  <c:v>-23.687608608067499</c:v>
                </c:pt>
                <c:pt idx="1231">
                  <c:v>-23.681325422760299</c:v>
                </c:pt>
                <c:pt idx="1232">
                  <c:v>-23.675042237453098</c:v>
                </c:pt>
                <c:pt idx="1233">
                  <c:v>-23.668759052145901</c:v>
                </c:pt>
                <c:pt idx="1234">
                  <c:v>-23.6624758668388</c:v>
                </c:pt>
                <c:pt idx="1235">
                  <c:v>-23.6561926815316</c:v>
                </c:pt>
                <c:pt idx="1236">
                  <c:v>-23.649909496224399</c:v>
                </c:pt>
                <c:pt idx="1237">
                  <c:v>-23.643626310917199</c:v>
                </c:pt>
                <c:pt idx="1238">
                  <c:v>-23.637343125609998</c:v>
                </c:pt>
                <c:pt idx="1239">
                  <c:v>-23.631059940302901</c:v>
                </c:pt>
                <c:pt idx="1240">
                  <c:v>-23.6247767549957</c:v>
                </c:pt>
                <c:pt idx="1241">
                  <c:v>-23.6184935696885</c:v>
                </c:pt>
                <c:pt idx="1242">
                  <c:v>-23.612210384381299</c:v>
                </c:pt>
                <c:pt idx="1243">
                  <c:v>-23.605927199074099</c:v>
                </c:pt>
                <c:pt idx="1244">
                  <c:v>-23.599644013767001</c:v>
                </c:pt>
                <c:pt idx="1245">
                  <c:v>-23.593360828459801</c:v>
                </c:pt>
                <c:pt idx="1246">
                  <c:v>-23.5870776431526</c:v>
                </c:pt>
                <c:pt idx="1247">
                  <c:v>-23.5807944578454</c:v>
                </c:pt>
                <c:pt idx="1248">
                  <c:v>-23.574511272538199</c:v>
                </c:pt>
                <c:pt idx="1249">
                  <c:v>-23.568228087231098</c:v>
                </c:pt>
                <c:pt idx="1250">
                  <c:v>-23.561944901923901</c:v>
                </c:pt>
                <c:pt idx="1251">
                  <c:v>-23.555661716616701</c:v>
                </c:pt>
                <c:pt idx="1252">
                  <c:v>-23.5493785313095</c:v>
                </c:pt>
                <c:pt idx="1253">
                  <c:v>-23.5430953460023</c:v>
                </c:pt>
                <c:pt idx="1254">
                  <c:v>-23.536812160695199</c:v>
                </c:pt>
                <c:pt idx="1255">
                  <c:v>-23.530528975387998</c:v>
                </c:pt>
                <c:pt idx="1256">
                  <c:v>-23.524245790080801</c:v>
                </c:pt>
                <c:pt idx="1257">
                  <c:v>-23.517962604773601</c:v>
                </c:pt>
                <c:pt idx="1258">
                  <c:v>-23.5116794194665</c:v>
                </c:pt>
                <c:pt idx="1259">
                  <c:v>-23.505396234159299</c:v>
                </c:pt>
                <c:pt idx="1260">
                  <c:v>-23.499113048852099</c:v>
                </c:pt>
                <c:pt idx="1261">
                  <c:v>-23.492829863544902</c:v>
                </c:pt>
                <c:pt idx="1262">
                  <c:v>-23.486546678237701</c:v>
                </c:pt>
                <c:pt idx="1263">
                  <c:v>-23.4802634929306</c:v>
                </c:pt>
                <c:pt idx="1264">
                  <c:v>-23.4739803076234</c:v>
                </c:pt>
                <c:pt idx="1265">
                  <c:v>-23.467697122316199</c:v>
                </c:pt>
                <c:pt idx="1266">
                  <c:v>-23.461413937008999</c:v>
                </c:pt>
                <c:pt idx="1267">
                  <c:v>-23.455130751701802</c:v>
                </c:pt>
                <c:pt idx="1268">
                  <c:v>-23.448847566394701</c:v>
                </c:pt>
                <c:pt idx="1269">
                  <c:v>-23.4425643810875</c:v>
                </c:pt>
                <c:pt idx="1270">
                  <c:v>-23.4362811957803</c:v>
                </c:pt>
                <c:pt idx="1271">
                  <c:v>-23.429998010473099</c:v>
                </c:pt>
                <c:pt idx="1272">
                  <c:v>-23.423714825165899</c:v>
                </c:pt>
                <c:pt idx="1273">
                  <c:v>-23.417431639858801</c:v>
                </c:pt>
                <c:pt idx="1274">
                  <c:v>-23.411148454551601</c:v>
                </c:pt>
                <c:pt idx="1275">
                  <c:v>-23.4048652692444</c:v>
                </c:pt>
                <c:pt idx="1276">
                  <c:v>-23.3985820839372</c:v>
                </c:pt>
                <c:pt idx="1277">
                  <c:v>-23.392298898629999</c:v>
                </c:pt>
                <c:pt idx="1278">
                  <c:v>-23.386015713322902</c:v>
                </c:pt>
                <c:pt idx="1279">
                  <c:v>-23.379732528015701</c:v>
                </c:pt>
                <c:pt idx="1280">
                  <c:v>-23.373449342708501</c:v>
                </c:pt>
                <c:pt idx="1281">
                  <c:v>-23.3671661574013</c:v>
                </c:pt>
                <c:pt idx="1282">
                  <c:v>-23.360882972094199</c:v>
                </c:pt>
                <c:pt idx="1283">
                  <c:v>-23.354599786786999</c:v>
                </c:pt>
                <c:pt idx="1284">
                  <c:v>-23.348316601479802</c:v>
                </c:pt>
                <c:pt idx="1285">
                  <c:v>-23.342033416172601</c:v>
                </c:pt>
                <c:pt idx="1286">
                  <c:v>-23.335750230865401</c:v>
                </c:pt>
                <c:pt idx="1287">
                  <c:v>-23.3294670455583</c:v>
                </c:pt>
                <c:pt idx="1288">
                  <c:v>-23.323183860251099</c:v>
                </c:pt>
                <c:pt idx="1289">
                  <c:v>-23.316900674943899</c:v>
                </c:pt>
                <c:pt idx="1290">
                  <c:v>-23.310617489636702</c:v>
                </c:pt>
                <c:pt idx="1291">
                  <c:v>-23.304334304329501</c:v>
                </c:pt>
                <c:pt idx="1292">
                  <c:v>-23.2980511190224</c:v>
                </c:pt>
                <c:pt idx="1293">
                  <c:v>-23.291767933715199</c:v>
                </c:pt>
                <c:pt idx="1294">
                  <c:v>-23.285484748407999</c:v>
                </c:pt>
                <c:pt idx="1295">
                  <c:v>-23.279201563100798</c:v>
                </c:pt>
                <c:pt idx="1296">
                  <c:v>-23.272918377793602</c:v>
                </c:pt>
                <c:pt idx="1297">
                  <c:v>-23.2666351924865</c:v>
                </c:pt>
                <c:pt idx="1298">
                  <c:v>-23.2603520071793</c:v>
                </c:pt>
                <c:pt idx="1299">
                  <c:v>-23.254068821872099</c:v>
                </c:pt>
                <c:pt idx="1300">
                  <c:v>-23.247785636564899</c:v>
                </c:pt>
                <c:pt idx="1301">
                  <c:v>-23.241502451257698</c:v>
                </c:pt>
                <c:pt idx="1302">
                  <c:v>-23.235219265950601</c:v>
                </c:pt>
                <c:pt idx="1303">
                  <c:v>-23.2289360806434</c:v>
                </c:pt>
                <c:pt idx="1304">
                  <c:v>-23.2226528953362</c:v>
                </c:pt>
                <c:pt idx="1305">
                  <c:v>-23.216369710028999</c:v>
                </c:pt>
                <c:pt idx="1306">
                  <c:v>-23.210086524721898</c:v>
                </c:pt>
                <c:pt idx="1307">
                  <c:v>-23.203803339414701</c:v>
                </c:pt>
                <c:pt idx="1308">
                  <c:v>-23.197520154107501</c:v>
                </c:pt>
                <c:pt idx="1309">
                  <c:v>-23.1912369688003</c:v>
                </c:pt>
                <c:pt idx="1310">
                  <c:v>-23.1849537834931</c:v>
                </c:pt>
                <c:pt idx="1311">
                  <c:v>-23.178670598185999</c:v>
                </c:pt>
                <c:pt idx="1312">
                  <c:v>-23.172387412878798</c:v>
                </c:pt>
                <c:pt idx="1313">
                  <c:v>-23.166104227571601</c:v>
                </c:pt>
                <c:pt idx="1314">
                  <c:v>-23.159821042264401</c:v>
                </c:pt>
                <c:pt idx="1315">
                  <c:v>-23.1535378569572</c:v>
                </c:pt>
                <c:pt idx="1316">
                  <c:v>-23.147254671650099</c:v>
                </c:pt>
                <c:pt idx="1317">
                  <c:v>-23.140971486342899</c:v>
                </c:pt>
                <c:pt idx="1318">
                  <c:v>-23.134688301035698</c:v>
                </c:pt>
                <c:pt idx="1319">
                  <c:v>-23.128405115728501</c:v>
                </c:pt>
                <c:pt idx="1320">
                  <c:v>-23.122121930421301</c:v>
                </c:pt>
                <c:pt idx="1321">
                  <c:v>-23.1158387451142</c:v>
                </c:pt>
                <c:pt idx="1322">
                  <c:v>-23.109555559806999</c:v>
                </c:pt>
                <c:pt idx="1323">
                  <c:v>-23.103272374499799</c:v>
                </c:pt>
                <c:pt idx="1324">
                  <c:v>-23.096989189192598</c:v>
                </c:pt>
                <c:pt idx="1325">
                  <c:v>-23.090706003885401</c:v>
                </c:pt>
                <c:pt idx="1326">
                  <c:v>-23.0844228185783</c:v>
                </c:pt>
                <c:pt idx="1327">
                  <c:v>-23.0781396332711</c:v>
                </c:pt>
                <c:pt idx="1328">
                  <c:v>-23.071856447963899</c:v>
                </c:pt>
                <c:pt idx="1329">
                  <c:v>-23.065573262656699</c:v>
                </c:pt>
                <c:pt idx="1330">
                  <c:v>-23.059290077349601</c:v>
                </c:pt>
                <c:pt idx="1331">
                  <c:v>-23.053006892042401</c:v>
                </c:pt>
                <c:pt idx="1332">
                  <c:v>-23.0467237067352</c:v>
                </c:pt>
                <c:pt idx="1333">
                  <c:v>-23.040440521428</c:v>
                </c:pt>
                <c:pt idx="1334">
                  <c:v>-23.034157336120799</c:v>
                </c:pt>
                <c:pt idx="1335">
                  <c:v>-23.027874150813702</c:v>
                </c:pt>
                <c:pt idx="1336">
                  <c:v>-23.021590965506501</c:v>
                </c:pt>
                <c:pt idx="1337">
                  <c:v>-23.015307780199301</c:v>
                </c:pt>
                <c:pt idx="1338">
                  <c:v>-23.0090245948921</c:v>
                </c:pt>
                <c:pt idx="1339">
                  <c:v>-23.0027414095849</c:v>
                </c:pt>
                <c:pt idx="1340">
                  <c:v>-22.996458224277799</c:v>
                </c:pt>
                <c:pt idx="1341">
                  <c:v>-22.990175038970602</c:v>
                </c:pt>
                <c:pt idx="1342">
                  <c:v>-22.983891853663401</c:v>
                </c:pt>
                <c:pt idx="1343">
                  <c:v>-22.977608668356201</c:v>
                </c:pt>
                <c:pt idx="1344">
                  <c:v>-22.971325483049</c:v>
                </c:pt>
                <c:pt idx="1345">
                  <c:v>-22.965042297741899</c:v>
                </c:pt>
                <c:pt idx="1346">
                  <c:v>-22.958759112434699</c:v>
                </c:pt>
                <c:pt idx="1347">
                  <c:v>-22.952475927127502</c:v>
                </c:pt>
                <c:pt idx="1348">
                  <c:v>-22.946192741820301</c:v>
                </c:pt>
                <c:pt idx="1349">
                  <c:v>-22.939909556513101</c:v>
                </c:pt>
                <c:pt idx="1350">
                  <c:v>-22.933626371206</c:v>
                </c:pt>
                <c:pt idx="1351">
                  <c:v>-22.927343185898799</c:v>
                </c:pt>
                <c:pt idx="1352">
                  <c:v>-22.921060000591599</c:v>
                </c:pt>
                <c:pt idx="1353">
                  <c:v>-22.914776815284402</c:v>
                </c:pt>
                <c:pt idx="1354">
                  <c:v>-22.908493629977301</c:v>
                </c:pt>
                <c:pt idx="1355">
                  <c:v>-22.9022104446701</c:v>
                </c:pt>
                <c:pt idx="1356">
                  <c:v>-22.8959272593629</c:v>
                </c:pt>
                <c:pt idx="1357">
                  <c:v>-22.889644074055699</c:v>
                </c:pt>
                <c:pt idx="1358">
                  <c:v>-22.883360888748498</c:v>
                </c:pt>
                <c:pt idx="1359">
                  <c:v>-22.877077703441401</c:v>
                </c:pt>
                <c:pt idx="1360">
                  <c:v>-22.870794518134201</c:v>
                </c:pt>
                <c:pt idx="1361">
                  <c:v>-22.864511332827</c:v>
                </c:pt>
                <c:pt idx="1362">
                  <c:v>-22.858228147519799</c:v>
                </c:pt>
                <c:pt idx="1363">
                  <c:v>-22.851944962212599</c:v>
                </c:pt>
                <c:pt idx="1364">
                  <c:v>-22.845661776905501</c:v>
                </c:pt>
                <c:pt idx="1365">
                  <c:v>-22.839378591598301</c:v>
                </c:pt>
                <c:pt idx="1366">
                  <c:v>-22.8330954062911</c:v>
                </c:pt>
                <c:pt idx="1367">
                  <c:v>-22.8268122209839</c:v>
                </c:pt>
                <c:pt idx="1368">
                  <c:v>-22.820529035676699</c:v>
                </c:pt>
                <c:pt idx="1369">
                  <c:v>-22.814245850369598</c:v>
                </c:pt>
                <c:pt idx="1370">
                  <c:v>-22.807962665062401</c:v>
                </c:pt>
                <c:pt idx="1371">
                  <c:v>-22.801679479755201</c:v>
                </c:pt>
                <c:pt idx="1372">
                  <c:v>-22.795396294448</c:v>
                </c:pt>
                <c:pt idx="1373">
                  <c:v>-22.7891131091408</c:v>
                </c:pt>
                <c:pt idx="1374">
                  <c:v>-22.782829923833699</c:v>
                </c:pt>
                <c:pt idx="1375">
                  <c:v>-22.776546738526498</c:v>
                </c:pt>
                <c:pt idx="1376">
                  <c:v>-22.770263553219301</c:v>
                </c:pt>
                <c:pt idx="1377">
                  <c:v>-22.763980367912101</c:v>
                </c:pt>
                <c:pt idx="1378">
                  <c:v>-22.7576971826049</c:v>
                </c:pt>
                <c:pt idx="1379">
                  <c:v>-22.751413997297799</c:v>
                </c:pt>
                <c:pt idx="1380">
                  <c:v>-22.745130811990599</c:v>
                </c:pt>
                <c:pt idx="1381">
                  <c:v>-22.738847626683398</c:v>
                </c:pt>
                <c:pt idx="1382">
                  <c:v>-22.732564441376201</c:v>
                </c:pt>
                <c:pt idx="1383">
                  <c:v>-22.7262812560691</c:v>
                </c:pt>
                <c:pt idx="1384">
                  <c:v>-22.7199980707619</c:v>
                </c:pt>
                <c:pt idx="1385">
                  <c:v>-22.713714885454699</c:v>
                </c:pt>
                <c:pt idx="1386">
                  <c:v>-22.707431700147499</c:v>
                </c:pt>
                <c:pt idx="1387">
                  <c:v>-22.701148514840298</c:v>
                </c:pt>
                <c:pt idx="1388">
                  <c:v>-22.694865329533201</c:v>
                </c:pt>
                <c:pt idx="1389">
                  <c:v>-22.688582144226</c:v>
                </c:pt>
                <c:pt idx="1390">
                  <c:v>-22.6822989589188</c:v>
                </c:pt>
                <c:pt idx="1391">
                  <c:v>-22.676015773611599</c:v>
                </c:pt>
                <c:pt idx="1392">
                  <c:v>-22.669732588304399</c:v>
                </c:pt>
                <c:pt idx="1393">
                  <c:v>-22.663449402997301</c:v>
                </c:pt>
                <c:pt idx="1394">
                  <c:v>-22.657166217690101</c:v>
                </c:pt>
                <c:pt idx="1395">
                  <c:v>-22.6508830323829</c:v>
                </c:pt>
                <c:pt idx="1396">
                  <c:v>-22.6445998470757</c:v>
                </c:pt>
                <c:pt idx="1397">
                  <c:v>-22.638316661768499</c:v>
                </c:pt>
                <c:pt idx="1398">
                  <c:v>-22.632033476461402</c:v>
                </c:pt>
                <c:pt idx="1399">
                  <c:v>-22.625750291154201</c:v>
                </c:pt>
                <c:pt idx="1400">
                  <c:v>-22.619467105847001</c:v>
                </c:pt>
                <c:pt idx="1401">
                  <c:v>-22.6131839205398</c:v>
                </c:pt>
                <c:pt idx="1402">
                  <c:v>-22.6069007352326</c:v>
                </c:pt>
                <c:pt idx="1403">
                  <c:v>-22.600617549925499</c:v>
                </c:pt>
                <c:pt idx="1404">
                  <c:v>-22.594334364618302</c:v>
                </c:pt>
                <c:pt idx="1405">
                  <c:v>-22.588051179311101</c:v>
                </c:pt>
                <c:pt idx="1406">
                  <c:v>-22.581767994003901</c:v>
                </c:pt>
                <c:pt idx="1407">
                  <c:v>-22.5754848086968</c:v>
                </c:pt>
                <c:pt idx="1408">
                  <c:v>-22.569201623389599</c:v>
                </c:pt>
                <c:pt idx="1409">
                  <c:v>-22.562918438082399</c:v>
                </c:pt>
                <c:pt idx="1410">
                  <c:v>-22.556635252775202</c:v>
                </c:pt>
                <c:pt idx="1411">
                  <c:v>-22.550352067468001</c:v>
                </c:pt>
                <c:pt idx="1412">
                  <c:v>-22.5440688821609</c:v>
                </c:pt>
                <c:pt idx="1413">
                  <c:v>-22.5377856968537</c:v>
                </c:pt>
                <c:pt idx="1414">
                  <c:v>-22.531502511546499</c:v>
                </c:pt>
                <c:pt idx="1415">
                  <c:v>-22.525219326239299</c:v>
                </c:pt>
                <c:pt idx="1416">
                  <c:v>-22.518936140932102</c:v>
                </c:pt>
                <c:pt idx="1417">
                  <c:v>-22.512652955625001</c:v>
                </c:pt>
                <c:pt idx="1418">
                  <c:v>-22.5063697703178</c:v>
                </c:pt>
                <c:pt idx="1419">
                  <c:v>-22.5000865850106</c:v>
                </c:pt>
                <c:pt idx="1420">
                  <c:v>-22.493803399703399</c:v>
                </c:pt>
                <c:pt idx="1421">
                  <c:v>-22.487520214396199</c:v>
                </c:pt>
                <c:pt idx="1422">
                  <c:v>-22.481237029089101</c:v>
                </c:pt>
                <c:pt idx="1423">
                  <c:v>-22.474953843781901</c:v>
                </c:pt>
                <c:pt idx="1424">
                  <c:v>-22.4686706584747</c:v>
                </c:pt>
                <c:pt idx="1425">
                  <c:v>-22.4623874731675</c:v>
                </c:pt>
                <c:pt idx="1426">
                  <c:v>-22.456104287860299</c:v>
                </c:pt>
                <c:pt idx="1427">
                  <c:v>-22.449821102553202</c:v>
                </c:pt>
                <c:pt idx="1428">
                  <c:v>-22.443537917246001</c:v>
                </c:pt>
                <c:pt idx="1429">
                  <c:v>-22.4372547319388</c:v>
                </c:pt>
                <c:pt idx="1430">
                  <c:v>-22.4309715466316</c:v>
                </c:pt>
                <c:pt idx="1431">
                  <c:v>-22.424688361324499</c:v>
                </c:pt>
                <c:pt idx="1432">
                  <c:v>-22.418405176017298</c:v>
                </c:pt>
                <c:pt idx="1433">
                  <c:v>-22.412121990710101</c:v>
                </c:pt>
                <c:pt idx="1434">
                  <c:v>-22.405838805402901</c:v>
                </c:pt>
                <c:pt idx="1435">
                  <c:v>-22.3995556200957</c:v>
                </c:pt>
                <c:pt idx="1436">
                  <c:v>-22.393272434788599</c:v>
                </c:pt>
                <c:pt idx="1437">
                  <c:v>-22.386989249481399</c:v>
                </c:pt>
                <c:pt idx="1438">
                  <c:v>-22.380706064174198</c:v>
                </c:pt>
                <c:pt idx="1439">
                  <c:v>-22.374422878867001</c:v>
                </c:pt>
                <c:pt idx="1440">
                  <c:v>-22.368139693559801</c:v>
                </c:pt>
                <c:pt idx="1441">
                  <c:v>-22.3618565082527</c:v>
                </c:pt>
                <c:pt idx="1442">
                  <c:v>-22.355573322945499</c:v>
                </c:pt>
                <c:pt idx="1443">
                  <c:v>-22.349290137638299</c:v>
                </c:pt>
                <c:pt idx="1444">
                  <c:v>-22.343006952331098</c:v>
                </c:pt>
                <c:pt idx="1445">
                  <c:v>-22.336723767023901</c:v>
                </c:pt>
                <c:pt idx="1446">
                  <c:v>-22.3304405817168</c:v>
                </c:pt>
                <c:pt idx="1447">
                  <c:v>-22.3241573964096</c:v>
                </c:pt>
                <c:pt idx="1448">
                  <c:v>-22.317874211102399</c:v>
                </c:pt>
                <c:pt idx="1449">
                  <c:v>-22.311591025795199</c:v>
                </c:pt>
                <c:pt idx="1450">
                  <c:v>-22.305307840487998</c:v>
                </c:pt>
                <c:pt idx="1451">
                  <c:v>-22.299024655180901</c:v>
                </c:pt>
                <c:pt idx="1452">
                  <c:v>-22.2927414698737</c:v>
                </c:pt>
                <c:pt idx="1453">
                  <c:v>-22.2864582845665</c:v>
                </c:pt>
                <c:pt idx="1454">
                  <c:v>-22.280175099259299</c:v>
                </c:pt>
                <c:pt idx="1455">
                  <c:v>-22.273891913952198</c:v>
                </c:pt>
                <c:pt idx="1456">
                  <c:v>-22.267608728645001</c:v>
                </c:pt>
                <c:pt idx="1457">
                  <c:v>-22.261325543337801</c:v>
                </c:pt>
                <c:pt idx="1458">
                  <c:v>-22.2550423580306</c:v>
                </c:pt>
                <c:pt idx="1459">
                  <c:v>-22.2487591727234</c:v>
                </c:pt>
                <c:pt idx="1460">
                  <c:v>-22.242475987416299</c:v>
                </c:pt>
                <c:pt idx="1461">
                  <c:v>-22.236192802109102</c:v>
                </c:pt>
                <c:pt idx="1462">
                  <c:v>-22.229909616801901</c:v>
                </c:pt>
                <c:pt idx="1463">
                  <c:v>-22.223626431494701</c:v>
                </c:pt>
                <c:pt idx="1464">
                  <c:v>-22.2173432461875</c:v>
                </c:pt>
                <c:pt idx="1465">
                  <c:v>-22.211060060880399</c:v>
                </c:pt>
                <c:pt idx="1466">
                  <c:v>-22.204776875573199</c:v>
                </c:pt>
                <c:pt idx="1467">
                  <c:v>-22.198493690266002</c:v>
                </c:pt>
                <c:pt idx="1468">
                  <c:v>-22.192210504958801</c:v>
                </c:pt>
                <c:pt idx="1469">
                  <c:v>-22.185927319651601</c:v>
                </c:pt>
                <c:pt idx="1470">
                  <c:v>-22.1796441343445</c:v>
                </c:pt>
                <c:pt idx="1471">
                  <c:v>-22.173360949037299</c:v>
                </c:pt>
                <c:pt idx="1472">
                  <c:v>-22.167077763730099</c:v>
                </c:pt>
                <c:pt idx="1473">
                  <c:v>-22.160794578422902</c:v>
                </c:pt>
                <c:pt idx="1474">
                  <c:v>-22.154511393115701</c:v>
                </c:pt>
                <c:pt idx="1475">
                  <c:v>-22.1482282078086</c:v>
                </c:pt>
                <c:pt idx="1476">
                  <c:v>-22.1419450225014</c:v>
                </c:pt>
                <c:pt idx="1477">
                  <c:v>-22.135661837194199</c:v>
                </c:pt>
                <c:pt idx="1478">
                  <c:v>-22.129378651886999</c:v>
                </c:pt>
                <c:pt idx="1479">
                  <c:v>-22.123095466579901</c:v>
                </c:pt>
                <c:pt idx="1480">
                  <c:v>-22.116812281272701</c:v>
                </c:pt>
                <c:pt idx="1481">
                  <c:v>-22.1105290959655</c:v>
                </c:pt>
                <c:pt idx="1482">
                  <c:v>-22.1042459106583</c:v>
                </c:pt>
                <c:pt idx="1483">
                  <c:v>-22.097962725351099</c:v>
                </c:pt>
                <c:pt idx="1484">
                  <c:v>-22.091679540044002</c:v>
                </c:pt>
                <c:pt idx="1485">
                  <c:v>-22.085396354736801</c:v>
                </c:pt>
                <c:pt idx="1486">
                  <c:v>-22.079113169429601</c:v>
                </c:pt>
                <c:pt idx="1487">
                  <c:v>-22.0728299841224</c:v>
                </c:pt>
                <c:pt idx="1488">
                  <c:v>-22.0665467988152</c:v>
                </c:pt>
                <c:pt idx="1489">
                  <c:v>-22.060263613508099</c:v>
                </c:pt>
                <c:pt idx="1490">
                  <c:v>-22.053980428200902</c:v>
                </c:pt>
                <c:pt idx="1491">
                  <c:v>-22.047697242893701</c:v>
                </c:pt>
                <c:pt idx="1492">
                  <c:v>-22.041414057586501</c:v>
                </c:pt>
                <c:pt idx="1493">
                  <c:v>-22.0351308722793</c:v>
                </c:pt>
                <c:pt idx="1494">
                  <c:v>-22.028847686972199</c:v>
                </c:pt>
                <c:pt idx="1495">
                  <c:v>-22.022564501664998</c:v>
                </c:pt>
                <c:pt idx="1496">
                  <c:v>-22.016281316357802</c:v>
                </c:pt>
                <c:pt idx="1497">
                  <c:v>-22.009998131050601</c:v>
                </c:pt>
                <c:pt idx="1498">
                  <c:v>-22.0037149457434</c:v>
                </c:pt>
                <c:pt idx="1499">
                  <c:v>-21.997431760436299</c:v>
                </c:pt>
                <c:pt idx="1500">
                  <c:v>-21.991148575129099</c:v>
                </c:pt>
                <c:pt idx="1501">
                  <c:v>-21.984865389821898</c:v>
                </c:pt>
                <c:pt idx="1502">
                  <c:v>-21.978582204514701</c:v>
                </c:pt>
                <c:pt idx="1503">
                  <c:v>-21.9722990192076</c:v>
                </c:pt>
                <c:pt idx="1504">
                  <c:v>-21.9660158339004</c:v>
                </c:pt>
                <c:pt idx="1505">
                  <c:v>-21.959732648593199</c:v>
                </c:pt>
                <c:pt idx="1506">
                  <c:v>-21.953449463285999</c:v>
                </c:pt>
                <c:pt idx="1507">
                  <c:v>-21.947166277978798</c:v>
                </c:pt>
                <c:pt idx="1508">
                  <c:v>-21.940883092671701</c:v>
                </c:pt>
                <c:pt idx="1509">
                  <c:v>-21.9345999073645</c:v>
                </c:pt>
                <c:pt idx="1510">
                  <c:v>-21.9283167220573</c:v>
                </c:pt>
                <c:pt idx="1511">
                  <c:v>-21.922033536750099</c:v>
                </c:pt>
                <c:pt idx="1512">
                  <c:v>-21.915750351442899</c:v>
                </c:pt>
                <c:pt idx="1513">
                  <c:v>-21.909467166135801</c:v>
                </c:pt>
                <c:pt idx="1514">
                  <c:v>-21.903183980828601</c:v>
                </c:pt>
                <c:pt idx="1515">
                  <c:v>-21.8969007955214</c:v>
                </c:pt>
                <c:pt idx="1516">
                  <c:v>-21.8906176102142</c:v>
                </c:pt>
                <c:pt idx="1517">
                  <c:v>-21.884334424906999</c:v>
                </c:pt>
                <c:pt idx="1518">
                  <c:v>-21.878051239599898</c:v>
                </c:pt>
                <c:pt idx="1519">
                  <c:v>-21.871768054292701</c:v>
                </c:pt>
                <c:pt idx="1520">
                  <c:v>-21.865484868985501</c:v>
                </c:pt>
                <c:pt idx="1521">
                  <c:v>-21.8592016836783</c:v>
                </c:pt>
                <c:pt idx="1522">
                  <c:v>-21.8529184983711</c:v>
                </c:pt>
                <c:pt idx="1523">
                  <c:v>-21.846635313063999</c:v>
                </c:pt>
                <c:pt idx="1524">
                  <c:v>-21.840352127756798</c:v>
                </c:pt>
                <c:pt idx="1525">
                  <c:v>-21.834068942449601</c:v>
                </c:pt>
                <c:pt idx="1526">
                  <c:v>-21.827785757142401</c:v>
                </c:pt>
                <c:pt idx="1527">
                  <c:v>-21.8215025718352</c:v>
                </c:pt>
                <c:pt idx="1528">
                  <c:v>-21.815219386528099</c:v>
                </c:pt>
                <c:pt idx="1529">
                  <c:v>-21.808936201220899</c:v>
                </c:pt>
                <c:pt idx="1530">
                  <c:v>-21.802653015913702</c:v>
                </c:pt>
                <c:pt idx="1531">
                  <c:v>-21.796369830606501</c:v>
                </c:pt>
                <c:pt idx="1532">
                  <c:v>-21.7900866452994</c:v>
                </c:pt>
                <c:pt idx="1533">
                  <c:v>-21.7838034599922</c:v>
                </c:pt>
                <c:pt idx="1534">
                  <c:v>-21.777520274684999</c:v>
                </c:pt>
                <c:pt idx="1535">
                  <c:v>-21.771237089377799</c:v>
                </c:pt>
                <c:pt idx="1536">
                  <c:v>-21.764953904070602</c:v>
                </c:pt>
                <c:pt idx="1537">
                  <c:v>-21.758670718763501</c:v>
                </c:pt>
                <c:pt idx="1538">
                  <c:v>-21.7523875334563</c:v>
                </c:pt>
                <c:pt idx="1539">
                  <c:v>-21.7461043481491</c:v>
                </c:pt>
                <c:pt idx="1540">
                  <c:v>-21.739821162841899</c:v>
                </c:pt>
                <c:pt idx="1541">
                  <c:v>-21.733537977534699</c:v>
                </c:pt>
                <c:pt idx="1542">
                  <c:v>-21.727254792227601</c:v>
                </c:pt>
                <c:pt idx="1543">
                  <c:v>-21.720971606920401</c:v>
                </c:pt>
                <c:pt idx="1544">
                  <c:v>-21.7146884216132</c:v>
                </c:pt>
                <c:pt idx="1545">
                  <c:v>-21.708405236306</c:v>
                </c:pt>
                <c:pt idx="1546">
                  <c:v>-21.702122050998799</c:v>
                </c:pt>
                <c:pt idx="1547">
                  <c:v>-21.695838865691702</c:v>
                </c:pt>
                <c:pt idx="1548">
                  <c:v>-21.689555680384501</c:v>
                </c:pt>
                <c:pt idx="1549">
                  <c:v>-21.683272495077301</c:v>
                </c:pt>
                <c:pt idx="1550">
                  <c:v>-21.6769893097701</c:v>
                </c:pt>
                <c:pt idx="1551">
                  <c:v>-21.6707061244629</c:v>
                </c:pt>
                <c:pt idx="1552">
                  <c:v>-21.664422939155799</c:v>
                </c:pt>
                <c:pt idx="1553">
                  <c:v>-21.658139753848602</c:v>
                </c:pt>
                <c:pt idx="1554">
                  <c:v>-21.651856568541401</c:v>
                </c:pt>
                <c:pt idx="1555">
                  <c:v>-21.645573383234201</c:v>
                </c:pt>
                <c:pt idx="1556">
                  <c:v>-21.6392901979271</c:v>
                </c:pt>
                <c:pt idx="1557">
                  <c:v>-21.633007012619899</c:v>
                </c:pt>
                <c:pt idx="1558">
                  <c:v>-21.626723827312698</c:v>
                </c:pt>
                <c:pt idx="1559">
                  <c:v>-21.620440642005502</c:v>
                </c:pt>
                <c:pt idx="1560">
                  <c:v>-21.614157456698301</c:v>
                </c:pt>
                <c:pt idx="1561">
                  <c:v>-21.6078742713912</c:v>
                </c:pt>
                <c:pt idx="1562">
                  <c:v>-21.601591086083999</c:v>
                </c:pt>
                <c:pt idx="1563">
                  <c:v>-21.595307900776799</c:v>
                </c:pt>
                <c:pt idx="1564">
                  <c:v>-21.589024715469598</c:v>
                </c:pt>
                <c:pt idx="1565">
                  <c:v>-21.582741530162401</c:v>
                </c:pt>
                <c:pt idx="1566">
                  <c:v>-21.5764583448553</c:v>
                </c:pt>
                <c:pt idx="1567">
                  <c:v>-21.5701751595481</c:v>
                </c:pt>
                <c:pt idx="1568">
                  <c:v>-21.563891974240899</c:v>
                </c:pt>
                <c:pt idx="1569">
                  <c:v>-21.557608788933699</c:v>
                </c:pt>
                <c:pt idx="1570">
                  <c:v>-21.551325603626498</c:v>
                </c:pt>
                <c:pt idx="1571">
                  <c:v>-21.545042418319401</c:v>
                </c:pt>
                <c:pt idx="1572">
                  <c:v>-21.5387592330122</c:v>
                </c:pt>
                <c:pt idx="1573">
                  <c:v>-21.532476047705</c:v>
                </c:pt>
                <c:pt idx="1574">
                  <c:v>-21.526192862397799</c:v>
                </c:pt>
                <c:pt idx="1575">
                  <c:v>-21.519909677090599</c:v>
                </c:pt>
                <c:pt idx="1576">
                  <c:v>-21.513626491783501</c:v>
                </c:pt>
                <c:pt idx="1577">
                  <c:v>-21.507343306476301</c:v>
                </c:pt>
                <c:pt idx="1578">
                  <c:v>-21.5010601211691</c:v>
                </c:pt>
                <c:pt idx="1579">
                  <c:v>-21.4947769358619</c:v>
                </c:pt>
                <c:pt idx="1580">
                  <c:v>-21.488493750554799</c:v>
                </c:pt>
                <c:pt idx="1581">
                  <c:v>-21.482210565247598</c:v>
                </c:pt>
                <c:pt idx="1582">
                  <c:v>-21.475927379940401</c:v>
                </c:pt>
                <c:pt idx="1583">
                  <c:v>-21.469644194633201</c:v>
                </c:pt>
                <c:pt idx="1584">
                  <c:v>-21.463361009326</c:v>
                </c:pt>
                <c:pt idx="1585">
                  <c:v>-21.457077824018899</c:v>
                </c:pt>
                <c:pt idx="1586">
                  <c:v>-21.450794638711699</c:v>
                </c:pt>
                <c:pt idx="1587">
                  <c:v>-21.444511453404498</c:v>
                </c:pt>
                <c:pt idx="1588">
                  <c:v>-21.438228268097301</c:v>
                </c:pt>
                <c:pt idx="1589">
                  <c:v>-21.431945082790101</c:v>
                </c:pt>
                <c:pt idx="1590">
                  <c:v>-21.425661897483</c:v>
                </c:pt>
                <c:pt idx="1591">
                  <c:v>-21.419378712175799</c:v>
                </c:pt>
                <c:pt idx="1592">
                  <c:v>-21.413095526868599</c:v>
                </c:pt>
                <c:pt idx="1593">
                  <c:v>-21.406812341561398</c:v>
                </c:pt>
                <c:pt idx="1594">
                  <c:v>-21.400529156254201</c:v>
                </c:pt>
                <c:pt idx="1595">
                  <c:v>-21.3942459709471</c:v>
                </c:pt>
                <c:pt idx="1596">
                  <c:v>-21.3879627856399</c:v>
                </c:pt>
                <c:pt idx="1597">
                  <c:v>-21.381679600332699</c:v>
                </c:pt>
                <c:pt idx="1598">
                  <c:v>-21.375396415025499</c:v>
                </c:pt>
                <c:pt idx="1599">
                  <c:v>-21.369113229718302</c:v>
                </c:pt>
                <c:pt idx="1600">
                  <c:v>-21.362830044411201</c:v>
                </c:pt>
                <c:pt idx="1601">
                  <c:v>-21.356546859104</c:v>
                </c:pt>
                <c:pt idx="1602">
                  <c:v>-21.3502636737968</c:v>
                </c:pt>
                <c:pt idx="1603">
                  <c:v>-21.343980488489599</c:v>
                </c:pt>
                <c:pt idx="1604">
                  <c:v>-21.337697303182502</c:v>
                </c:pt>
                <c:pt idx="1605">
                  <c:v>-21.331414117875301</c:v>
                </c:pt>
                <c:pt idx="1606">
                  <c:v>-21.325130932568101</c:v>
                </c:pt>
                <c:pt idx="1607">
                  <c:v>-21.3188477472609</c:v>
                </c:pt>
                <c:pt idx="1608">
                  <c:v>-21.3125645619537</c:v>
                </c:pt>
                <c:pt idx="1609">
                  <c:v>-21.306281376646599</c:v>
                </c:pt>
                <c:pt idx="1610">
                  <c:v>-21.299998191339402</c:v>
                </c:pt>
                <c:pt idx="1611">
                  <c:v>-21.293715006032201</c:v>
                </c:pt>
                <c:pt idx="1612">
                  <c:v>-21.287431820725001</c:v>
                </c:pt>
                <c:pt idx="1613">
                  <c:v>-21.2811486354178</c:v>
                </c:pt>
                <c:pt idx="1614">
                  <c:v>-21.274865450110699</c:v>
                </c:pt>
                <c:pt idx="1615">
                  <c:v>-21.268582264803499</c:v>
                </c:pt>
                <c:pt idx="1616">
                  <c:v>-21.262299079496302</c:v>
                </c:pt>
                <c:pt idx="1617">
                  <c:v>-21.256015894189101</c:v>
                </c:pt>
                <c:pt idx="1618">
                  <c:v>-21.249732708881901</c:v>
                </c:pt>
                <c:pt idx="1619">
                  <c:v>-21.2434495235748</c:v>
                </c:pt>
                <c:pt idx="1620">
                  <c:v>-21.237166338267599</c:v>
                </c:pt>
                <c:pt idx="1621">
                  <c:v>-21.230883152960399</c:v>
                </c:pt>
                <c:pt idx="1622">
                  <c:v>-21.224599967653202</c:v>
                </c:pt>
                <c:pt idx="1623">
                  <c:v>-21.218316782346001</c:v>
                </c:pt>
                <c:pt idx="1624">
                  <c:v>-21.2120335970389</c:v>
                </c:pt>
                <c:pt idx="1625">
                  <c:v>-21.2057504117317</c:v>
                </c:pt>
                <c:pt idx="1626">
                  <c:v>-21.199467226424499</c:v>
                </c:pt>
                <c:pt idx="1627">
                  <c:v>-21.193184041117298</c:v>
                </c:pt>
                <c:pt idx="1628">
                  <c:v>-21.186900855810201</c:v>
                </c:pt>
                <c:pt idx="1629">
                  <c:v>-21.180617670503</c:v>
                </c:pt>
                <c:pt idx="1630">
                  <c:v>-21.1743344851958</c:v>
                </c:pt>
                <c:pt idx="1631">
                  <c:v>-21.168051299888599</c:v>
                </c:pt>
                <c:pt idx="1632">
                  <c:v>-21.161768114581399</c:v>
                </c:pt>
                <c:pt idx="1633">
                  <c:v>-21.155484929274301</c:v>
                </c:pt>
                <c:pt idx="1634">
                  <c:v>-21.149201743967101</c:v>
                </c:pt>
                <c:pt idx="1635">
                  <c:v>-21.1429185586599</c:v>
                </c:pt>
                <c:pt idx="1636">
                  <c:v>-21.1366353733527</c:v>
                </c:pt>
                <c:pt idx="1637">
                  <c:v>-21.130352188045499</c:v>
                </c:pt>
                <c:pt idx="1638">
                  <c:v>-21.124069002738398</c:v>
                </c:pt>
                <c:pt idx="1639">
                  <c:v>-21.117785817431201</c:v>
                </c:pt>
                <c:pt idx="1640">
                  <c:v>-21.111502632124001</c:v>
                </c:pt>
                <c:pt idx="1641">
                  <c:v>-21.1052194468168</c:v>
                </c:pt>
                <c:pt idx="1642">
                  <c:v>-21.0989362615096</c:v>
                </c:pt>
                <c:pt idx="1643">
                  <c:v>-21.092653076202499</c:v>
                </c:pt>
                <c:pt idx="1644">
                  <c:v>-21.086369890895298</c:v>
                </c:pt>
                <c:pt idx="1645">
                  <c:v>-21.080086705588101</c:v>
                </c:pt>
                <c:pt idx="1646">
                  <c:v>-21.073803520280901</c:v>
                </c:pt>
                <c:pt idx="1647">
                  <c:v>-21.0675203349737</c:v>
                </c:pt>
                <c:pt idx="1648">
                  <c:v>-21.061237149666599</c:v>
                </c:pt>
                <c:pt idx="1649">
                  <c:v>-21.054953964359399</c:v>
                </c:pt>
                <c:pt idx="1650">
                  <c:v>-21.048670779052198</c:v>
                </c:pt>
                <c:pt idx="1651">
                  <c:v>-21.042387593745001</c:v>
                </c:pt>
                <c:pt idx="1652">
                  <c:v>-21.0361044084379</c:v>
                </c:pt>
                <c:pt idx="1653">
                  <c:v>-21.0298212231307</c:v>
                </c:pt>
                <c:pt idx="1654">
                  <c:v>-21.023538037823499</c:v>
                </c:pt>
                <c:pt idx="1655">
                  <c:v>-21.017254852516299</c:v>
                </c:pt>
                <c:pt idx="1656">
                  <c:v>-21.010971667209098</c:v>
                </c:pt>
                <c:pt idx="1657">
                  <c:v>-21.004688481902001</c:v>
                </c:pt>
                <c:pt idx="1658">
                  <c:v>-20.9984052965948</c:v>
                </c:pt>
                <c:pt idx="1659">
                  <c:v>-20.9921221112876</c:v>
                </c:pt>
                <c:pt idx="1660">
                  <c:v>-20.985838925980399</c:v>
                </c:pt>
                <c:pt idx="1661">
                  <c:v>-20.979555740673199</c:v>
                </c:pt>
                <c:pt idx="1662">
                  <c:v>-20.973272555366101</c:v>
                </c:pt>
                <c:pt idx="1663">
                  <c:v>-20.966989370058901</c:v>
                </c:pt>
                <c:pt idx="1664">
                  <c:v>-20.9607061847517</c:v>
                </c:pt>
                <c:pt idx="1665">
                  <c:v>-20.9544229994445</c:v>
                </c:pt>
                <c:pt idx="1666">
                  <c:v>-20.948139814137299</c:v>
                </c:pt>
                <c:pt idx="1667">
                  <c:v>-20.941856628830202</c:v>
                </c:pt>
                <c:pt idx="1668">
                  <c:v>-20.935573443523001</c:v>
                </c:pt>
                <c:pt idx="1669">
                  <c:v>-20.929290258215801</c:v>
                </c:pt>
                <c:pt idx="1670">
                  <c:v>-20.9230070729086</c:v>
                </c:pt>
                <c:pt idx="1671">
                  <c:v>-20.9167238876014</c:v>
                </c:pt>
                <c:pt idx="1672">
                  <c:v>-20.910440702294299</c:v>
                </c:pt>
                <c:pt idx="1673">
                  <c:v>-20.904157516987102</c:v>
                </c:pt>
                <c:pt idx="1674">
                  <c:v>-20.897874331679901</c:v>
                </c:pt>
                <c:pt idx="1675">
                  <c:v>-20.891591146372701</c:v>
                </c:pt>
                <c:pt idx="1676">
                  <c:v>-20.8853079610655</c:v>
                </c:pt>
                <c:pt idx="1677">
                  <c:v>-20.879024775758399</c:v>
                </c:pt>
                <c:pt idx="1678">
                  <c:v>-20.872741590451199</c:v>
                </c:pt>
                <c:pt idx="1679">
                  <c:v>-20.866458405144002</c:v>
                </c:pt>
                <c:pt idx="1680">
                  <c:v>-20.860175219836801</c:v>
                </c:pt>
                <c:pt idx="1681">
                  <c:v>-20.8538920345297</c:v>
                </c:pt>
                <c:pt idx="1682">
                  <c:v>-20.8476088492225</c:v>
                </c:pt>
                <c:pt idx="1683">
                  <c:v>-20.841325663915299</c:v>
                </c:pt>
                <c:pt idx="1684">
                  <c:v>-20.835042478608099</c:v>
                </c:pt>
                <c:pt idx="1685">
                  <c:v>-20.828759293300902</c:v>
                </c:pt>
                <c:pt idx="1686">
                  <c:v>-20.822476107993801</c:v>
                </c:pt>
                <c:pt idx="1687">
                  <c:v>-20.8161929226866</c:v>
                </c:pt>
                <c:pt idx="1688">
                  <c:v>-20.8099097373794</c:v>
                </c:pt>
                <c:pt idx="1689">
                  <c:v>-20.803626552072199</c:v>
                </c:pt>
                <c:pt idx="1690">
                  <c:v>-20.797343366764999</c:v>
                </c:pt>
                <c:pt idx="1691">
                  <c:v>-20.791060181457901</c:v>
                </c:pt>
                <c:pt idx="1692">
                  <c:v>-20.784776996150701</c:v>
                </c:pt>
                <c:pt idx="1693">
                  <c:v>-20.7784938108435</c:v>
                </c:pt>
                <c:pt idx="1694">
                  <c:v>-20.772210625536299</c:v>
                </c:pt>
                <c:pt idx="1695">
                  <c:v>-20.765927440229099</c:v>
                </c:pt>
                <c:pt idx="1696">
                  <c:v>-20.759644254922001</c:v>
                </c:pt>
                <c:pt idx="1697">
                  <c:v>-20.753361069614801</c:v>
                </c:pt>
                <c:pt idx="1698">
                  <c:v>-20.7470778843076</c:v>
                </c:pt>
                <c:pt idx="1699">
                  <c:v>-20.7407946990004</c:v>
                </c:pt>
                <c:pt idx="1700">
                  <c:v>-20.734511513693199</c:v>
                </c:pt>
                <c:pt idx="1701">
                  <c:v>-20.728228328386098</c:v>
                </c:pt>
                <c:pt idx="1702">
                  <c:v>-20.721945143078901</c:v>
                </c:pt>
                <c:pt idx="1703">
                  <c:v>-20.715661957771701</c:v>
                </c:pt>
                <c:pt idx="1704">
                  <c:v>-20.7093787724645</c:v>
                </c:pt>
                <c:pt idx="1705">
                  <c:v>-20.703095587157399</c:v>
                </c:pt>
                <c:pt idx="1706">
                  <c:v>-20.696812401850199</c:v>
                </c:pt>
                <c:pt idx="1707">
                  <c:v>-20.690529216542998</c:v>
                </c:pt>
                <c:pt idx="1708">
                  <c:v>-20.684246031235801</c:v>
                </c:pt>
                <c:pt idx="1709">
                  <c:v>-20.677962845928601</c:v>
                </c:pt>
                <c:pt idx="1710">
                  <c:v>-20.6716796606215</c:v>
                </c:pt>
                <c:pt idx="1711">
                  <c:v>-20.665396475314299</c:v>
                </c:pt>
                <c:pt idx="1712">
                  <c:v>-20.659113290007099</c:v>
                </c:pt>
                <c:pt idx="1713">
                  <c:v>-20.652830104699898</c:v>
                </c:pt>
                <c:pt idx="1714">
                  <c:v>-20.646546919392701</c:v>
                </c:pt>
                <c:pt idx="1715">
                  <c:v>-20.6402637340856</c:v>
                </c:pt>
                <c:pt idx="1716">
                  <c:v>-20.6339805487784</c:v>
                </c:pt>
                <c:pt idx="1717">
                  <c:v>-20.627697363471199</c:v>
                </c:pt>
                <c:pt idx="1718">
                  <c:v>-20.621414178163999</c:v>
                </c:pt>
                <c:pt idx="1719">
                  <c:v>-20.615130992856798</c:v>
                </c:pt>
                <c:pt idx="1720">
                  <c:v>-20.608847807549701</c:v>
                </c:pt>
                <c:pt idx="1721">
                  <c:v>-20.6025646222425</c:v>
                </c:pt>
                <c:pt idx="1722">
                  <c:v>-20.5962814369353</c:v>
                </c:pt>
                <c:pt idx="1723">
                  <c:v>-20.589998251628099</c:v>
                </c:pt>
                <c:pt idx="1724">
                  <c:v>-20.583715066320899</c:v>
                </c:pt>
                <c:pt idx="1725">
                  <c:v>-20.577431881013801</c:v>
                </c:pt>
                <c:pt idx="1726">
                  <c:v>-20.571148695706601</c:v>
                </c:pt>
                <c:pt idx="1727">
                  <c:v>-20.5648655103994</c:v>
                </c:pt>
                <c:pt idx="1728">
                  <c:v>-20.5585823250922</c:v>
                </c:pt>
                <c:pt idx="1729">
                  <c:v>-20.552299139785099</c:v>
                </c:pt>
                <c:pt idx="1730">
                  <c:v>-20.546015954477902</c:v>
                </c:pt>
                <c:pt idx="1731">
                  <c:v>-20.539732769170701</c:v>
                </c:pt>
                <c:pt idx="1732">
                  <c:v>-20.533449583863501</c:v>
                </c:pt>
                <c:pt idx="1733">
                  <c:v>-20.5271663985563</c:v>
                </c:pt>
                <c:pt idx="1734">
                  <c:v>-20.520883213249199</c:v>
                </c:pt>
                <c:pt idx="1735">
                  <c:v>-20.514600027941999</c:v>
                </c:pt>
                <c:pt idx="1736">
                  <c:v>-20.508316842634802</c:v>
                </c:pt>
                <c:pt idx="1737">
                  <c:v>-20.502033657327601</c:v>
                </c:pt>
                <c:pt idx="1738">
                  <c:v>-20.495750472020401</c:v>
                </c:pt>
                <c:pt idx="1739">
                  <c:v>-20.4894672867133</c:v>
                </c:pt>
                <c:pt idx="1740">
                  <c:v>-20.483184101406099</c:v>
                </c:pt>
                <c:pt idx="1741">
                  <c:v>-20.476900916098899</c:v>
                </c:pt>
                <c:pt idx="1742">
                  <c:v>-20.470617730791702</c:v>
                </c:pt>
                <c:pt idx="1743">
                  <c:v>-20.464334545484501</c:v>
                </c:pt>
                <c:pt idx="1744">
                  <c:v>-20.4580513601774</c:v>
                </c:pt>
                <c:pt idx="1745">
                  <c:v>-20.4517681748702</c:v>
                </c:pt>
                <c:pt idx="1746">
                  <c:v>-20.445484989562999</c:v>
                </c:pt>
                <c:pt idx="1747">
                  <c:v>-20.439201804255799</c:v>
                </c:pt>
                <c:pt idx="1748">
                  <c:v>-20.432918618948602</c:v>
                </c:pt>
                <c:pt idx="1749">
                  <c:v>-20.426635433641501</c:v>
                </c:pt>
                <c:pt idx="1750">
                  <c:v>-20.4203522483343</c:v>
                </c:pt>
                <c:pt idx="1751">
                  <c:v>-20.4140690630271</c:v>
                </c:pt>
                <c:pt idx="1752">
                  <c:v>-20.407785877719899</c:v>
                </c:pt>
                <c:pt idx="1753">
                  <c:v>-20.401502692412802</c:v>
                </c:pt>
                <c:pt idx="1754">
                  <c:v>-20.395219507105601</c:v>
                </c:pt>
                <c:pt idx="1755">
                  <c:v>-20.388936321798401</c:v>
                </c:pt>
                <c:pt idx="1756">
                  <c:v>-20.3826531364912</c:v>
                </c:pt>
                <c:pt idx="1757">
                  <c:v>-20.376369951184</c:v>
                </c:pt>
                <c:pt idx="1758">
                  <c:v>-20.370086765876898</c:v>
                </c:pt>
                <c:pt idx="1759">
                  <c:v>-20.363803580569702</c:v>
                </c:pt>
                <c:pt idx="1760">
                  <c:v>-20.357520395262501</c:v>
                </c:pt>
                <c:pt idx="1761">
                  <c:v>-20.351237209955301</c:v>
                </c:pt>
                <c:pt idx="1762">
                  <c:v>-20.3449540246481</c:v>
                </c:pt>
                <c:pt idx="1763">
                  <c:v>-20.338670839340999</c:v>
                </c:pt>
                <c:pt idx="1764">
                  <c:v>-20.332387654033798</c:v>
                </c:pt>
                <c:pt idx="1765">
                  <c:v>-20.326104468726601</c:v>
                </c:pt>
                <c:pt idx="1766">
                  <c:v>-20.319821283419401</c:v>
                </c:pt>
                <c:pt idx="1767">
                  <c:v>-20.3135380981122</c:v>
                </c:pt>
                <c:pt idx="1768">
                  <c:v>-20.307254912805099</c:v>
                </c:pt>
                <c:pt idx="1769">
                  <c:v>-20.300971727497899</c:v>
                </c:pt>
                <c:pt idx="1770">
                  <c:v>-20.294688542190698</c:v>
                </c:pt>
                <c:pt idx="1771">
                  <c:v>-20.288405356883501</c:v>
                </c:pt>
                <c:pt idx="1772">
                  <c:v>-20.282122171576301</c:v>
                </c:pt>
                <c:pt idx="1773">
                  <c:v>-20.2758389862692</c:v>
                </c:pt>
                <c:pt idx="1774">
                  <c:v>-20.269555800961999</c:v>
                </c:pt>
                <c:pt idx="1775">
                  <c:v>-20.263272615654799</c:v>
                </c:pt>
                <c:pt idx="1776">
                  <c:v>-20.256989430347598</c:v>
                </c:pt>
                <c:pt idx="1777">
                  <c:v>-20.250706245040501</c:v>
                </c:pt>
                <c:pt idx="1778">
                  <c:v>-20.2444230597333</c:v>
                </c:pt>
                <c:pt idx="1779">
                  <c:v>-20.2381398744261</c:v>
                </c:pt>
                <c:pt idx="1780">
                  <c:v>-20.231856689118899</c:v>
                </c:pt>
                <c:pt idx="1781">
                  <c:v>-20.225573503811699</c:v>
                </c:pt>
                <c:pt idx="1782">
                  <c:v>-20.219290318504601</c:v>
                </c:pt>
                <c:pt idx="1783">
                  <c:v>-20.213007133197401</c:v>
                </c:pt>
                <c:pt idx="1784">
                  <c:v>-20.2067239478902</c:v>
                </c:pt>
                <c:pt idx="1785">
                  <c:v>-20.200440762583</c:v>
                </c:pt>
                <c:pt idx="1786">
                  <c:v>-20.194157577275799</c:v>
                </c:pt>
                <c:pt idx="1787">
                  <c:v>-20.187874391968698</c:v>
                </c:pt>
                <c:pt idx="1788">
                  <c:v>-20.181591206661501</c:v>
                </c:pt>
                <c:pt idx="1789">
                  <c:v>-20.175308021354301</c:v>
                </c:pt>
                <c:pt idx="1790">
                  <c:v>-20.1690248360471</c:v>
                </c:pt>
                <c:pt idx="1791">
                  <c:v>-20.1627416507399</c:v>
                </c:pt>
                <c:pt idx="1792">
                  <c:v>-20.156458465432799</c:v>
                </c:pt>
                <c:pt idx="1793">
                  <c:v>-20.150175280125602</c:v>
                </c:pt>
                <c:pt idx="1794">
                  <c:v>-20.143892094818401</c:v>
                </c:pt>
                <c:pt idx="1795">
                  <c:v>-20.137608909511201</c:v>
                </c:pt>
                <c:pt idx="1796">
                  <c:v>-20.131325724204</c:v>
                </c:pt>
                <c:pt idx="1797">
                  <c:v>-20.125042538896899</c:v>
                </c:pt>
                <c:pt idx="1798">
                  <c:v>-20.118759353589699</c:v>
                </c:pt>
                <c:pt idx="1799">
                  <c:v>-20.112476168282502</c:v>
                </c:pt>
                <c:pt idx="1800">
                  <c:v>-20.106192982975301</c:v>
                </c:pt>
                <c:pt idx="1801">
                  <c:v>-20.0999097976682</c:v>
                </c:pt>
                <c:pt idx="1802">
                  <c:v>-20.093626612361</c:v>
                </c:pt>
                <c:pt idx="1803">
                  <c:v>-20.087343427053799</c:v>
                </c:pt>
                <c:pt idx="1804">
                  <c:v>-20.081060241746599</c:v>
                </c:pt>
                <c:pt idx="1805">
                  <c:v>-20.074777056439402</c:v>
                </c:pt>
                <c:pt idx="1806">
                  <c:v>-20.068493871132301</c:v>
                </c:pt>
                <c:pt idx="1807">
                  <c:v>-20.0622106858251</c:v>
                </c:pt>
                <c:pt idx="1808">
                  <c:v>-20.0559275005179</c:v>
                </c:pt>
                <c:pt idx="1809">
                  <c:v>-20.049644315210699</c:v>
                </c:pt>
                <c:pt idx="1810">
                  <c:v>-20.043361129903499</c:v>
                </c:pt>
                <c:pt idx="1811">
                  <c:v>-20.037077944596401</c:v>
                </c:pt>
                <c:pt idx="1812">
                  <c:v>-20.030794759289201</c:v>
                </c:pt>
                <c:pt idx="1813">
                  <c:v>-20.024511573982</c:v>
                </c:pt>
                <c:pt idx="1814">
                  <c:v>-20.0182283886748</c:v>
                </c:pt>
                <c:pt idx="1815">
                  <c:v>-20.011945203367599</c:v>
                </c:pt>
                <c:pt idx="1816">
                  <c:v>-20.005662018060502</c:v>
                </c:pt>
                <c:pt idx="1817">
                  <c:v>-19.999378832753301</c:v>
                </c:pt>
                <c:pt idx="1818">
                  <c:v>-19.993095647446101</c:v>
                </c:pt>
                <c:pt idx="1819">
                  <c:v>-19.9868124621389</c:v>
                </c:pt>
                <c:pt idx="1820">
                  <c:v>-19.9805292768317</c:v>
                </c:pt>
                <c:pt idx="1821">
                  <c:v>-19.974246091524599</c:v>
                </c:pt>
                <c:pt idx="1822">
                  <c:v>-19.967962906217402</c:v>
                </c:pt>
                <c:pt idx="1823">
                  <c:v>-19.961679720910201</c:v>
                </c:pt>
                <c:pt idx="1824">
                  <c:v>-19.955396535603001</c:v>
                </c:pt>
                <c:pt idx="1825">
                  <c:v>-19.9491133502958</c:v>
                </c:pt>
                <c:pt idx="1826">
                  <c:v>-19.942830164988699</c:v>
                </c:pt>
                <c:pt idx="1827">
                  <c:v>-19.936546979681498</c:v>
                </c:pt>
                <c:pt idx="1828">
                  <c:v>-19.930263794374302</c:v>
                </c:pt>
                <c:pt idx="1829">
                  <c:v>-19.923980609067101</c:v>
                </c:pt>
                <c:pt idx="1830">
                  <c:v>-19.91769742376</c:v>
                </c:pt>
                <c:pt idx="1831">
                  <c:v>-19.911414238452799</c:v>
                </c:pt>
                <c:pt idx="1832">
                  <c:v>-19.905131053145599</c:v>
                </c:pt>
                <c:pt idx="1833">
                  <c:v>-19.898847867838398</c:v>
                </c:pt>
                <c:pt idx="1834">
                  <c:v>-19.892564682531201</c:v>
                </c:pt>
                <c:pt idx="1835">
                  <c:v>-19.8862814972241</c:v>
                </c:pt>
                <c:pt idx="1836">
                  <c:v>-19.8799983119169</c:v>
                </c:pt>
                <c:pt idx="1837">
                  <c:v>-19.873715126609699</c:v>
                </c:pt>
                <c:pt idx="1838">
                  <c:v>-19.867431941302499</c:v>
                </c:pt>
                <c:pt idx="1839">
                  <c:v>-19.861148755995298</c:v>
                </c:pt>
                <c:pt idx="1840">
                  <c:v>-19.854865570688201</c:v>
                </c:pt>
                <c:pt idx="1841">
                  <c:v>-19.848582385381</c:v>
                </c:pt>
                <c:pt idx="1842">
                  <c:v>-19.8422992000738</c:v>
                </c:pt>
                <c:pt idx="1843">
                  <c:v>-19.836016014766599</c:v>
                </c:pt>
                <c:pt idx="1844">
                  <c:v>-19.829732829459399</c:v>
                </c:pt>
                <c:pt idx="1845">
                  <c:v>-19.823449644152301</c:v>
                </c:pt>
                <c:pt idx="1846">
                  <c:v>-19.817166458845101</c:v>
                </c:pt>
                <c:pt idx="1847">
                  <c:v>-19.8108832735379</c:v>
                </c:pt>
                <c:pt idx="1848">
                  <c:v>-19.8046000882307</c:v>
                </c:pt>
                <c:pt idx="1849">
                  <c:v>-19.798316902923499</c:v>
                </c:pt>
                <c:pt idx="1850">
                  <c:v>-19.792033717616398</c:v>
                </c:pt>
                <c:pt idx="1851">
                  <c:v>-19.785750532309201</c:v>
                </c:pt>
                <c:pt idx="1852">
                  <c:v>-19.779467347002001</c:v>
                </c:pt>
                <c:pt idx="1853">
                  <c:v>-19.7731841616948</c:v>
                </c:pt>
                <c:pt idx="1854">
                  <c:v>-19.766900976387699</c:v>
                </c:pt>
                <c:pt idx="1855">
                  <c:v>-19.760617791080499</c:v>
                </c:pt>
                <c:pt idx="1856">
                  <c:v>-19.754334605773298</c:v>
                </c:pt>
                <c:pt idx="1857">
                  <c:v>-19.748051420466101</c:v>
                </c:pt>
                <c:pt idx="1858">
                  <c:v>-19.741768235158901</c:v>
                </c:pt>
                <c:pt idx="1859">
                  <c:v>-19.7354850498518</c:v>
                </c:pt>
                <c:pt idx="1860">
                  <c:v>-19.729201864544599</c:v>
                </c:pt>
                <c:pt idx="1861">
                  <c:v>-19.722918679237399</c:v>
                </c:pt>
                <c:pt idx="1862">
                  <c:v>-19.716635493930202</c:v>
                </c:pt>
                <c:pt idx="1863">
                  <c:v>-19.710352308623001</c:v>
                </c:pt>
                <c:pt idx="1864">
                  <c:v>-19.7040691233159</c:v>
                </c:pt>
                <c:pt idx="1865">
                  <c:v>-19.6977859380087</c:v>
                </c:pt>
                <c:pt idx="1866">
                  <c:v>-19.691502752701499</c:v>
                </c:pt>
                <c:pt idx="1867">
                  <c:v>-19.685219567394299</c:v>
                </c:pt>
                <c:pt idx="1868">
                  <c:v>-19.678936382087102</c:v>
                </c:pt>
                <c:pt idx="1869">
                  <c:v>-19.672653196780001</c:v>
                </c:pt>
                <c:pt idx="1870">
                  <c:v>-19.6663700114728</c:v>
                </c:pt>
                <c:pt idx="1871">
                  <c:v>-19.6600868261656</c:v>
                </c:pt>
                <c:pt idx="1872">
                  <c:v>-19.653803640858399</c:v>
                </c:pt>
                <c:pt idx="1873">
                  <c:v>-19.647520455551199</c:v>
                </c:pt>
                <c:pt idx="1874">
                  <c:v>-19.641237270244101</c:v>
                </c:pt>
                <c:pt idx="1875">
                  <c:v>-19.634954084936901</c:v>
                </c:pt>
                <c:pt idx="1876">
                  <c:v>-19.6286708996297</c:v>
                </c:pt>
                <c:pt idx="1877">
                  <c:v>-19.6223877143225</c:v>
                </c:pt>
                <c:pt idx="1878">
                  <c:v>-19.616104529015399</c:v>
                </c:pt>
                <c:pt idx="1879">
                  <c:v>-19.609821343708202</c:v>
                </c:pt>
                <c:pt idx="1880">
                  <c:v>-19.603538158401001</c:v>
                </c:pt>
                <c:pt idx="1881">
                  <c:v>-19.597254973093801</c:v>
                </c:pt>
                <c:pt idx="1882">
                  <c:v>-19.5909717877866</c:v>
                </c:pt>
                <c:pt idx="1883">
                  <c:v>-19.584688602479499</c:v>
                </c:pt>
                <c:pt idx="1884">
                  <c:v>-19.578405417172299</c:v>
                </c:pt>
                <c:pt idx="1885">
                  <c:v>-19.572122231865102</c:v>
                </c:pt>
                <c:pt idx="1886">
                  <c:v>-19.565839046557901</c:v>
                </c:pt>
                <c:pt idx="1887">
                  <c:v>-19.559555861250701</c:v>
                </c:pt>
                <c:pt idx="1888">
                  <c:v>-19.5532726759436</c:v>
                </c:pt>
                <c:pt idx="1889">
                  <c:v>-19.546989490636399</c:v>
                </c:pt>
                <c:pt idx="1890">
                  <c:v>-19.540706305329198</c:v>
                </c:pt>
                <c:pt idx="1891">
                  <c:v>-19.534423120022002</c:v>
                </c:pt>
                <c:pt idx="1892">
                  <c:v>-19.528139934714801</c:v>
                </c:pt>
                <c:pt idx="1893">
                  <c:v>-19.5218567494077</c:v>
                </c:pt>
                <c:pt idx="1894">
                  <c:v>-19.515573564100499</c:v>
                </c:pt>
                <c:pt idx="1895">
                  <c:v>-19.509290378793299</c:v>
                </c:pt>
                <c:pt idx="1896">
                  <c:v>-19.503007193486098</c:v>
                </c:pt>
                <c:pt idx="1897">
                  <c:v>-19.496724008178901</c:v>
                </c:pt>
                <c:pt idx="1898">
                  <c:v>-19.4904408228718</c:v>
                </c:pt>
                <c:pt idx="1899">
                  <c:v>-19.4841576375646</c:v>
                </c:pt>
                <c:pt idx="1900">
                  <c:v>-19.477874452257399</c:v>
                </c:pt>
                <c:pt idx="1901">
                  <c:v>-19.471591266950199</c:v>
                </c:pt>
                <c:pt idx="1902">
                  <c:v>-19.465308081643101</c:v>
                </c:pt>
                <c:pt idx="1903">
                  <c:v>-19.459024896335901</c:v>
                </c:pt>
                <c:pt idx="1904">
                  <c:v>-19.4527417110287</c:v>
                </c:pt>
                <c:pt idx="1905">
                  <c:v>-19.4464585257215</c:v>
                </c:pt>
                <c:pt idx="1906">
                  <c:v>-19.440175340414299</c:v>
                </c:pt>
                <c:pt idx="1907">
                  <c:v>-19.433892155107198</c:v>
                </c:pt>
                <c:pt idx="1908">
                  <c:v>-19.427608969800001</c:v>
                </c:pt>
                <c:pt idx="1909">
                  <c:v>-19.421325784492801</c:v>
                </c:pt>
                <c:pt idx="1910">
                  <c:v>-19.4150425991856</c:v>
                </c:pt>
                <c:pt idx="1911">
                  <c:v>-19.4087594138784</c:v>
                </c:pt>
                <c:pt idx="1912">
                  <c:v>-19.402476228571299</c:v>
                </c:pt>
                <c:pt idx="1913">
                  <c:v>-19.396193043264098</c:v>
                </c:pt>
                <c:pt idx="1914">
                  <c:v>-19.389909857956901</c:v>
                </c:pt>
                <c:pt idx="1915">
                  <c:v>-19.383626672649701</c:v>
                </c:pt>
                <c:pt idx="1916">
                  <c:v>-19.3773434873425</c:v>
                </c:pt>
                <c:pt idx="1917">
                  <c:v>-19.371060302035399</c:v>
                </c:pt>
                <c:pt idx="1918">
                  <c:v>-19.364777116728199</c:v>
                </c:pt>
                <c:pt idx="1919">
                  <c:v>-19.358493931420998</c:v>
                </c:pt>
                <c:pt idx="1920">
                  <c:v>-19.352210746113801</c:v>
                </c:pt>
                <c:pt idx="1921">
                  <c:v>-19.345927560806601</c:v>
                </c:pt>
                <c:pt idx="1922">
                  <c:v>-19.3396443754995</c:v>
                </c:pt>
                <c:pt idx="1923">
                  <c:v>-19.333361190192299</c:v>
                </c:pt>
                <c:pt idx="1924">
                  <c:v>-19.327078004885099</c:v>
                </c:pt>
                <c:pt idx="1925">
                  <c:v>-19.320794819577898</c:v>
                </c:pt>
                <c:pt idx="1926">
                  <c:v>-19.314511634270801</c:v>
                </c:pt>
                <c:pt idx="1927">
                  <c:v>-19.3082284489636</c:v>
                </c:pt>
                <c:pt idx="1928">
                  <c:v>-19.3019452636564</c:v>
                </c:pt>
                <c:pt idx="1929">
                  <c:v>-19.295662078349199</c:v>
                </c:pt>
                <c:pt idx="1930">
                  <c:v>-19.289378893041999</c:v>
                </c:pt>
                <c:pt idx="1931">
                  <c:v>-19.283095707734901</c:v>
                </c:pt>
                <c:pt idx="1932">
                  <c:v>-19.276812522427701</c:v>
                </c:pt>
                <c:pt idx="1933">
                  <c:v>-19.2705293371205</c:v>
                </c:pt>
                <c:pt idx="1934">
                  <c:v>-19.2642461518133</c:v>
                </c:pt>
                <c:pt idx="1935">
                  <c:v>-19.257962966506099</c:v>
                </c:pt>
                <c:pt idx="1936">
                  <c:v>-19.251679781199002</c:v>
                </c:pt>
                <c:pt idx="1937">
                  <c:v>-19.245396595891801</c:v>
                </c:pt>
                <c:pt idx="1938">
                  <c:v>-19.239113410584601</c:v>
                </c:pt>
                <c:pt idx="1939">
                  <c:v>-19.2328302252774</c:v>
                </c:pt>
                <c:pt idx="1940">
                  <c:v>-19.2265470399702</c:v>
                </c:pt>
                <c:pt idx="1941">
                  <c:v>-19.220263854663099</c:v>
                </c:pt>
                <c:pt idx="1942">
                  <c:v>-19.213980669355902</c:v>
                </c:pt>
                <c:pt idx="1943">
                  <c:v>-19.207697484048701</c:v>
                </c:pt>
                <c:pt idx="1944">
                  <c:v>-19.201414298741501</c:v>
                </c:pt>
                <c:pt idx="1945">
                  <c:v>-19.1951311134343</c:v>
                </c:pt>
                <c:pt idx="1946">
                  <c:v>-19.188847928127199</c:v>
                </c:pt>
                <c:pt idx="1947">
                  <c:v>-19.182564742819999</c:v>
                </c:pt>
                <c:pt idx="1948">
                  <c:v>-19.176281557512802</c:v>
                </c:pt>
                <c:pt idx="1949">
                  <c:v>-19.169998372205601</c:v>
                </c:pt>
                <c:pt idx="1950">
                  <c:v>-19.1637151868985</c:v>
                </c:pt>
                <c:pt idx="1951">
                  <c:v>-19.1574320015913</c:v>
                </c:pt>
                <c:pt idx="1952">
                  <c:v>-19.151148816284099</c:v>
                </c:pt>
                <c:pt idx="1953">
                  <c:v>-19.144865630976899</c:v>
                </c:pt>
                <c:pt idx="1954">
                  <c:v>-19.138582445669702</c:v>
                </c:pt>
                <c:pt idx="1955">
                  <c:v>-19.132299260362601</c:v>
                </c:pt>
                <c:pt idx="1956">
                  <c:v>-19.1260160750554</c:v>
                </c:pt>
                <c:pt idx="1957">
                  <c:v>-19.1197328897482</c:v>
                </c:pt>
                <c:pt idx="1958">
                  <c:v>-19.113449704440999</c:v>
                </c:pt>
                <c:pt idx="1959">
                  <c:v>-19.107166519133798</c:v>
                </c:pt>
                <c:pt idx="1960">
                  <c:v>-19.100883333826701</c:v>
                </c:pt>
                <c:pt idx="1961">
                  <c:v>-19.0946001485195</c:v>
                </c:pt>
                <c:pt idx="1962">
                  <c:v>-19.0883169632123</c:v>
                </c:pt>
                <c:pt idx="1963">
                  <c:v>-19.082033777905099</c:v>
                </c:pt>
                <c:pt idx="1964">
                  <c:v>-19.075750592597899</c:v>
                </c:pt>
                <c:pt idx="1965">
                  <c:v>-19.069467407290801</c:v>
                </c:pt>
                <c:pt idx="1966">
                  <c:v>-19.063184221983601</c:v>
                </c:pt>
                <c:pt idx="1967">
                  <c:v>-19.0569010366764</c:v>
                </c:pt>
                <c:pt idx="1968">
                  <c:v>-19.0506178513692</c:v>
                </c:pt>
                <c:pt idx="1969">
                  <c:v>-19.044334666061999</c:v>
                </c:pt>
                <c:pt idx="1970">
                  <c:v>-19.038051480754898</c:v>
                </c:pt>
                <c:pt idx="1971">
                  <c:v>-19.031768295447701</c:v>
                </c:pt>
                <c:pt idx="1972">
                  <c:v>-19.025485110140501</c:v>
                </c:pt>
                <c:pt idx="1973">
                  <c:v>-19.0192019248333</c:v>
                </c:pt>
                <c:pt idx="1974">
                  <c:v>-19.0129187395261</c:v>
                </c:pt>
                <c:pt idx="1975">
                  <c:v>-19.006635554218999</c:v>
                </c:pt>
                <c:pt idx="1976">
                  <c:v>-19.000352368911798</c:v>
                </c:pt>
                <c:pt idx="1977">
                  <c:v>-18.994069183604601</c:v>
                </c:pt>
                <c:pt idx="1978">
                  <c:v>-18.987785998297401</c:v>
                </c:pt>
                <c:pt idx="1979">
                  <c:v>-18.9815028129903</c:v>
                </c:pt>
                <c:pt idx="1980">
                  <c:v>-18.975219627683099</c:v>
                </c:pt>
                <c:pt idx="1981">
                  <c:v>-18.968936442375899</c:v>
                </c:pt>
                <c:pt idx="1982">
                  <c:v>-18.962653257068698</c:v>
                </c:pt>
                <c:pt idx="1983">
                  <c:v>-18.956370071761501</c:v>
                </c:pt>
                <c:pt idx="1984">
                  <c:v>-18.9500868864544</c:v>
                </c:pt>
                <c:pt idx="1985">
                  <c:v>-18.9438037011472</c:v>
                </c:pt>
                <c:pt idx="1986">
                  <c:v>-18.937520515839999</c:v>
                </c:pt>
                <c:pt idx="1987">
                  <c:v>-18.931237330532799</c:v>
                </c:pt>
                <c:pt idx="1988">
                  <c:v>-18.924954145225598</c:v>
                </c:pt>
                <c:pt idx="1989">
                  <c:v>-18.918670959918501</c:v>
                </c:pt>
                <c:pt idx="1990">
                  <c:v>-18.9123877746113</c:v>
                </c:pt>
                <c:pt idx="1991">
                  <c:v>-18.9061045893041</c:v>
                </c:pt>
                <c:pt idx="1992">
                  <c:v>-18.899821403996899</c:v>
                </c:pt>
                <c:pt idx="1993">
                  <c:v>-18.893538218689699</c:v>
                </c:pt>
                <c:pt idx="1994">
                  <c:v>-18.887255033382601</c:v>
                </c:pt>
                <c:pt idx="1995">
                  <c:v>-18.880971848075401</c:v>
                </c:pt>
                <c:pt idx="1996">
                  <c:v>-18.8746886627682</c:v>
                </c:pt>
                <c:pt idx="1997">
                  <c:v>-18.868405477461</c:v>
                </c:pt>
                <c:pt idx="1998">
                  <c:v>-18.862122292153799</c:v>
                </c:pt>
                <c:pt idx="1999">
                  <c:v>-18.855839106846702</c:v>
                </c:pt>
                <c:pt idx="2000">
                  <c:v>-18.849555921539501</c:v>
                </c:pt>
                <c:pt idx="2001">
                  <c:v>-18.843272736232301</c:v>
                </c:pt>
                <c:pt idx="2002">
                  <c:v>-18.8369895509251</c:v>
                </c:pt>
                <c:pt idx="2003">
                  <c:v>-18.830706365617999</c:v>
                </c:pt>
                <c:pt idx="2004">
                  <c:v>-18.824423180310799</c:v>
                </c:pt>
                <c:pt idx="2005">
                  <c:v>-18.818139995003602</c:v>
                </c:pt>
                <c:pt idx="2006">
                  <c:v>-18.811856809696401</c:v>
                </c:pt>
                <c:pt idx="2007">
                  <c:v>-18.805573624389201</c:v>
                </c:pt>
                <c:pt idx="2008">
                  <c:v>-18.7992904390821</c:v>
                </c:pt>
                <c:pt idx="2009">
                  <c:v>-18.793007253774899</c:v>
                </c:pt>
                <c:pt idx="2010">
                  <c:v>-18.786724068467699</c:v>
                </c:pt>
                <c:pt idx="2011">
                  <c:v>-18.780440883160502</c:v>
                </c:pt>
                <c:pt idx="2012">
                  <c:v>-18.774157697853301</c:v>
                </c:pt>
                <c:pt idx="2013">
                  <c:v>-18.7678745125462</c:v>
                </c:pt>
                <c:pt idx="2014">
                  <c:v>-18.761591327239</c:v>
                </c:pt>
                <c:pt idx="2015">
                  <c:v>-18.755308141931799</c:v>
                </c:pt>
                <c:pt idx="2016">
                  <c:v>-18.749024956624599</c:v>
                </c:pt>
                <c:pt idx="2017">
                  <c:v>-18.742741771317402</c:v>
                </c:pt>
                <c:pt idx="2018">
                  <c:v>-18.736458586010301</c:v>
                </c:pt>
                <c:pt idx="2019">
                  <c:v>-18.7301754007031</c:v>
                </c:pt>
                <c:pt idx="2020">
                  <c:v>-18.7238922153959</c:v>
                </c:pt>
                <c:pt idx="2021">
                  <c:v>-18.717609030088699</c:v>
                </c:pt>
                <c:pt idx="2022">
                  <c:v>-18.711325844781499</c:v>
                </c:pt>
                <c:pt idx="2023">
                  <c:v>-18.705042659474401</c:v>
                </c:pt>
                <c:pt idx="2024">
                  <c:v>-18.698759474167201</c:v>
                </c:pt>
                <c:pt idx="2025">
                  <c:v>-18.69247628886</c:v>
                </c:pt>
                <c:pt idx="2026">
                  <c:v>-18.686193103552799</c:v>
                </c:pt>
                <c:pt idx="2027">
                  <c:v>-18.679909918245698</c:v>
                </c:pt>
                <c:pt idx="2028">
                  <c:v>-18.673626732938502</c:v>
                </c:pt>
                <c:pt idx="2029">
                  <c:v>-18.667343547631301</c:v>
                </c:pt>
                <c:pt idx="2030">
                  <c:v>-18.6610603623241</c:v>
                </c:pt>
                <c:pt idx="2031">
                  <c:v>-18.6547771770169</c:v>
                </c:pt>
                <c:pt idx="2032">
                  <c:v>-18.648493991709799</c:v>
                </c:pt>
                <c:pt idx="2033">
                  <c:v>-18.642210806402598</c:v>
                </c:pt>
                <c:pt idx="2034">
                  <c:v>-18.635927621095401</c:v>
                </c:pt>
                <c:pt idx="2035">
                  <c:v>-18.629644435788201</c:v>
                </c:pt>
                <c:pt idx="2036">
                  <c:v>-18.623361250481</c:v>
                </c:pt>
                <c:pt idx="2037">
                  <c:v>-18.617078065173899</c:v>
                </c:pt>
                <c:pt idx="2038">
                  <c:v>-18.610794879866699</c:v>
                </c:pt>
                <c:pt idx="2039">
                  <c:v>-18.604511694559498</c:v>
                </c:pt>
                <c:pt idx="2040">
                  <c:v>-18.598228509252301</c:v>
                </c:pt>
                <c:pt idx="2041">
                  <c:v>-18.591945323945101</c:v>
                </c:pt>
                <c:pt idx="2042">
                  <c:v>-18.585662138638</c:v>
                </c:pt>
                <c:pt idx="2043">
                  <c:v>-18.579378953330799</c:v>
                </c:pt>
                <c:pt idx="2044">
                  <c:v>-18.573095768023599</c:v>
                </c:pt>
                <c:pt idx="2045">
                  <c:v>-18.566812582716398</c:v>
                </c:pt>
                <c:pt idx="2046">
                  <c:v>-18.560529397409201</c:v>
                </c:pt>
                <c:pt idx="2047">
                  <c:v>-18.5542462121021</c:v>
                </c:pt>
                <c:pt idx="2048">
                  <c:v>-18.5479630267949</c:v>
                </c:pt>
                <c:pt idx="2049">
                  <c:v>-18.541679841487699</c:v>
                </c:pt>
                <c:pt idx="2050">
                  <c:v>-18.535396656180499</c:v>
                </c:pt>
                <c:pt idx="2051">
                  <c:v>-18.529113470873401</c:v>
                </c:pt>
                <c:pt idx="2052">
                  <c:v>-18.522830285566201</c:v>
                </c:pt>
                <c:pt idx="2053">
                  <c:v>-18.516547100259</c:v>
                </c:pt>
                <c:pt idx="2054">
                  <c:v>-18.5102639149518</c:v>
                </c:pt>
                <c:pt idx="2055">
                  <c:v>-18.503980729644599</c:v>
                </c:pt>
                <c:pt idx="2056">
                  <c:v>-18.497697544337498</c:v>
                </c:pt>
                <c:pt idx="2057">
                  <c:v>-18.491414359030301</c:v>
                </c:pt>
                <c:pt idx="2058">
                  <c:v>-18.485131173723101</c:v>
                </c:pt>
                <c:pt idx="2059">
                  <c:v>-18.4788479884159</c:v>
                </c:pt>
                <c:pt idx="2060">
                  <c:v>-18.4725648031087</c:v>
                </c:pt>
                <c:pt idx="2061">
                  <c:v>-18.466281617801599</c:v>
                </c:pt>
                <c:pt idx="2062">
                  <c:v>-18.459998432494402</c:v>
                </c:pt>
                <c:pt idx="2063">
                  <c:v>-18.453715247187201</c:v>
                </c:pt>
                <c:pt idx="2064">
                  <c:v>-18.447432061880001</c:v>
                </c:pt>
                <c:pt idx="2065">
                  <c:v>-18.4411488765728</c:v>
                </c:pt>
                <c:pt idx="2066">
                  <c:v>-18.434865691265699</c:v>
                </c:pt>
                <c:pt idx="2067">
                  <c:v>-18.428582505958499</c:v>
                </c:pt>
                <c:pt idx="2068">
                  <c:v>-18.422299320651302</c:v>
                </c:pt>
                <c:pt idx="2069">
                  <c:v>-18.416016135344101</c:v>
                </c:pt>
                <c:pt idx="2070">
                  <c:v>-18.409732950036901</c:v>
                </c:pt>
                <c:pt idx="2071">
                  <c:v>-18.4034497647298</c:v>
                </c:pt>
                <c:pt idx="2072">
                  <c:v>-18.397166579422599</c:v>
                </c:pt>
                <c:pt idx="2073">
                  <c:v>-18.390883394115399</c:v>
                </c:pt>
                <c:pt idx="2074">
                  <c:v>-18.384600208808202</c:v>
                </c:pt>
                <c:pt idx="2075">
                  <c:v>-18.378317023501101</c:v>
                </c:pt>
                <c:pt idx="2076">
                  <c:v>-18.3720338381939</c:v>
                </c:pt>
                <c:pt idx="2077">
                  <c:v>-18.3657506528867</c:v>
                </c:pt>
                <c:pt idx="2078">
                  <c:v>-18.359467467579499</c:v>
                </c:pt>
                <c:pt idx="2079">
                  <c:v>-18.353184282272299</c:v>
                </c:pt>
                <c:pt idx="2080">
                  <c:v>-18.346901096965201</c:v>
                </c:pt>
                <c:pt idx="2081">
                  <c:v>-18.340617911658001</c:v>
                </c:pt>
                <c:pt idx="2082">
                  <c:v>-18.3343347263508</c:v>
                </c:pt>
                <c:pt idx="2083">
                  <c:v>-18.3280515410436</c:v>
                </c:pt>
                <c:pt idx="2084">
                  <c:v>-18.321768355736399</c:v>
                </c:pt>
                <c:pt idx="2085">
                  <c:v>-18.315485170429302</c:v>
                </c:pt>
                <c:pt idx="2086">
                  <c:v>-18.309201985122101</c:v>
                </c:pt>
                <c:pt idx="2087">
                  <c:v>-18.302918799814901</c:v>
                </c:pt>
                <c:pt idx="2088">
                  <c:v>-18.2966356145077</c:v>
                </c:pt>
                <c:pt idx="2089">
                  <c:v>-18.2903524292005</c:v>
                </c:pt>
                <c:pt idx="2090">
                  <c:v>-18.284069243893398</c:v>
                </c:pt>
                <c:pt idx="2091">
                  <c:v>-18.277786058586202</c:v>
                </c:pt>
                <c:pt idx="2092">
                  <c:v>-18.271502873279001</c:v>
                </c:pt>
                <c:pt idx="2093">
                  <c:v>-18.265219687971801</c:v>
                </c:pt>
                <c:pt idx="2094">
                  <c:v>-18.2589365026646</c:v>
                </c:pt>
                <c:pt idx="2095">
                  <c:v>-18.252653317357499</c:v>
                </c:pt>
                <c:pt idx="2096">
                  <c:v>-18.246370132050298</c:v>
                </c:pt>
                <c:pt idx="2097">
                  <c:v>-18.240086946743101</c:v>
                </c:pt>
                <c:pt idx="2098">
                  <c:v>-18.233803761435901</c:v>
                </c:pt>
                <c:pt idx="2099">
                  <c:v>-18.2275205761287</c:v>
                </c:pt>
                <c:pt idx="2100">
                  <c:v>-18.221237390821599</c:v>
                </c:pt>
                <c:pt idx="2101">
                  <c:v>-18.214954205514399</c:v>
                </c:pt>
                <c:pt idx="2102">
                  <c:v>-18.208671020207198</c:v>
                </c:pt>
                <c:pt idx="2103">
                  <c:v>-18.202387834900001</c:v>
                </c:pt>
                <c:pt idx="2104">
                  <c:v>-18.1961046495929</c:v>
                </c:pt>
                <c:pt idx="2105">
                  <c:v>-18.1898214642857</c:v>
                </c:pt>
                <c:pt idx="2106">
                  <c:v>-18.183538278978499</c:v>
                </c:pt>
                <c:pt idx="2107">
                  <c:v>-18.177255093671299</c:v>
                </c:pt>
                <c:pt idx="2108">
                  <c:v>-18.170971908364098</c:v>
                </c:pt>
                <c:pt idx="2109">
                  <c:v>-18.164688723057001</c:v>
                </c:pt>
                <c:pt idx="2110">
                  <c:v>-18.1584055377498</c:v>
                </c:pt>
                <c:pt idx="2111">
                  <c:v>-18.1521223524426</c:v>
                </c:pt>
                <c:pt idx="2112">
                  <c:v>-18.145839167135399</c:v>
                </c:pt>
                <c:pt idx="2113">
                  <c:v>-18.139555981828199</c:v>
                </c:pt>
                <c:pt idx="2114">
                  <c:v>-18.133272796521101</c:v>
                </c:pt>
                <c:pt idx="2115">
                  <c:v>-18.126989611213901</c:v>
                </c:pt>
                <c:pt idx="2116">
                  <c:v>-18.1207064259067</c:v>
                </c:pt>
                <c:pt idx="2117">
                  <c:v>-18.1144232405995</c:v>
                </c:pt>
                <c:pt idx="2118">
                  <c:v>-18.108140055292299</c:v>
                </c:pt>
                <c:pt idx="2119">
                  <c:v>-18.101856869985198</c:v>
                </c:pt>
                <c:pt idx="2120">
                  <c:v>-18.095573684678001</c:v>
                </c:pt>
                <c:pt idx="2121">
                  <c:v>-18.089290499370801</c:v>
                </c:pt>
                <c:pt idx="2122">
                  <c:v>-18.0830073140636</c:v>
                </c:pt>
                <c:pt idx="2123">
                  <c:v>-18.0767241287564</c:v>
                </c:pt>
                <c:pt idx="2124">
                  <c:v>-18.070440943449299</c:v>
                </c:pt>
                <c:pt idx="2125">
                  <c:v>-18.064157758142098</c:v>
                </c:pt>
                <c:pt idx="2126">
                  <c:v>-18.057874572834901</c:v>
                </c:pt>
                <c:pt idx="2127">
                  <c:v>-18.051591387527701</c:v>
                </c:pt>
                <c:pt idx="2128">
                  <c:v>-18.0453082022206</c:v>
                </c:pt>
                <c:pt idx="2129">
                  <c:v>-18.039025016913399</c:v>
                </c:pt>
                <c:pt idx="2130">
                  <c:v>-18.032741831606199</c:v>
                </c:pt>
                <c:pt idx="2131">
                  <c:v>-18.026458646299002</c:v>
                </c:pt>
                <c:pt idx="2132">
                  <c:v>-18.020175460991801</c:v>
                </c:pt>
                <c:pt idx="2133">
                  <c:v>-18.0138922756847</c:v>
                </c:pt>
                <c:pt idx="2134">
                  <c:v>-18.0076090903775</c:v>
                </c:pt>
                <c:pt idx="2135">
                  <c:v>-18.001325905070299</c:v>
                </c:pt>
                <c:pt idx="2136">
                  <c:v>-17.995042719763099</c:v>
                </c:pt>
                <c:pt idx="2137">
                  <c:v>-17.988759534455902</c:v>
                </c:pt>
                <c:pt idx="2138">
                  <c:v>-17.982476349148801</c:v>
                </c:pt>
                <c:pt idx="2139">
                  <c:v>-17.9761931638416</c:v>
                </c:pt>
                <c:pt idx="2140">
                  <c:v>-17.9699099785344</c:v>
                </c:pt>
                <c:pt idx="2141">
                  <c:v>-17.963626793227199</c:v>
                </c:pt>
                <c:pt idx="2142">
                  <c:v>-17.957343607919999</c:v>
                </c:pt>
                <c:pt idx="2143">
                  <c:v>-17.951060422612901</c:v>
                </c:pt>
                <c:pt idx="2144">
                  <c:v>-17.944777237305701</c:v>
                </c:pt>
                <c:pt idx="2145">
                  <c:v>-17.9384940519985</c:v>
                </c:pt>
                <c:pt idx="2146">
                  <c:v>-17.9322108666913</c:v>
                </c:pt>
                <c:pt idx="2147">
                  <c:v>-17.925927681384099</c:v>
                </c:pt>
                <c:pt idx="2148">
                  <c:v>-17.919644496077002</c:v>
                </c:pt>
                <c:pt idx="2149">
                  <c:v>-17.913361310769801</c:v>
                </c:pt>
                <c:pt idx="2150">
                  <c:v>-17.907078125462601</c:v>
                </c:pt>
                <c:pt idx="2151">
                  <c:v>-17.9007949401554</c:v>
                </c:pt>
                <c:pt idx="2152">
                  <c:v>-17.894511754848299</c:v>
                </c:pt>
                <c:pt idx="2153">
                  <c:v>-17.888228569541099</c:v>
                </c:pt>
                <c:pt idx="2154">
                  <c:v>-17.881945384233902</c:v>
                </c:pt>
                <c:pt idx="2155">
                  <c:v>-17.875662198926701</c:v>
                </c:pt>
                <c:pt idx="2156">
                  <c:v>-17.869379013619501</c:v>
                </c:pt>
                <c:pt idx="2157">
                  <c:v>-17.8630958283124</c:v>
                </c:pt>
                <c:pt idx="2158">
                  <c:v>-17.856812643005199</c:v>
                </c:pt>
                <c:pt idx="2159">
                  <c:v>-17.850529457697998</c:v>
                </c:pt>
                <c:pt idx="2160">
                  <c:v>-17.844246272390802</c:v>
                </c:pt>
                <c:pt idx="2161">
                  <c:v>-17.837963087083601</c:v>
                </c:pt>
                <c:pt idx="2162">
                  <c:v>-17.8316799017765</c:v>
                </c:pt>
                <c:pt idx="2163">
                  <c:v>-17.825396716469299</c:v>
                </c:pt>
                <c:pt idx="2164">
                  <c:v>-17.819113531162099</c:v>
                </c:pt>
                <c:pt idx="2165">
                  <c:v>-17.812830345854898</c:v>
                </c:pt>
                <c:pt idx="2166">
                  <c:v>-17.806547160547701</c:v>
                </c:pt>
                <c:pt idx="2167">
                  <c:v>-17.8002639752406</c:v>
                </c:pt>
                <c:pt idx="2168">
                  <c:v>-17.7939807899334</c:v>
                </c:pt>
                <c:pt idx="2169">
                  <c:v>-17.787697604626199</c:v>
                </c:pt>
                <c:pt idx="2170">
                  <c:v>-17.781414419318999</c:v>
                </c:pt>
                <c:pt idx="2171">
                  <c:v>-17.775131234011798</c:v>
                </c:pt>
                <c:pt idx="2172">
                  <c:v>-17.768848048704701</c:v>
                </c:pt>
                <c:pt idx="2173">
                  <c:v>-17.7625648633975</c:v>
                </c:pt>
                <c:pt idx="2174">
                  <c:v>-17.7562816780903</c:v>
                </c:pt>
                <c:pt idx="2175">
                  <c:v>-17.749998492783099</c:v>
                </c:pt>
                <c:pt idx="2176">
                  <c:v>-17.743715307475998</c:v>
                </c:pt>
                <c:pt idx="2177">
                  <c:v>-17.737432122168801</c:v>
                </c:pt>
                <c:pt idx="2178">
                  <c:v>-17.731148936861601</c:v>
                </c:pt>
                <c:pt idx="2179">
                  <c:v>-17.7248657515544</c:v>
                </c:pt>
                <c:pt idx="2180">
                  <c:v>-17.7185825662472</c:v>
                </c:pt>
                <c:pt idx="2181">
                  <c:v>-17.712299380940099</c:v>
                </c:pt>
                <c:pt idx="2182">
                  <c:v>-17.706016195632898</c:v>
                </c:pt>
                <c:pt idx="2183">
                  <c:v>-17.699733010325701</c:v>
                </c:pt>
                <c:pt idx="2184">
                  <c:v>-17.693449825018501</c:v>
                </c:pt>
                <c:pt idx="2185">
                  <c:v>-17.6871666397113</c:v>
                </c:pt>
                <c:pt idx="2186">
                  <c:v>-17.680883454404199</c:v>
                </c:pt>
                <c:pt idx="2187">
                  <c:v>-17.674600269096999</c:v>
                </c:pt>
                <c:pt idx="2188">
                  <c:v>-17.668317083789798</c:v>
                </c:pt>
                <c:pt idx="2189">
                  <c:v>-17.662033898482601</c:v>
                </c:pt>
                <c:pt idx="2190">
                  <c:v>-17.655750713175401</c:v>
                </c:pt>
                <c:pt idx="2191">
                  <c:v>-17.6494675278683</c:v>
                </c:pt>
                <c:pt idx="2192">
                  <c:v>-17.643184342561099</c:v>
                </c:pt>
                <c:pt idx="2193">
                  <c:v>-17.636901157253899</c:v>
                </c:pt>
                <c:pt idx="2194">
                  <c:v>-17.630617971946702</c:v>
                </c:pt>
                <c:pt idx="2195">
                  <c:v>-17.624334786639501</c:v>
                </c:pt>
                <c:pt idx="2196">
                  <c:v>-17.6180516013324</c:v>
                </c:pt>
                <c:pt idx="2197">
                  <c:v>-17.6117684160252</c:v>
                </c:pt>
                <c:pt idx="2198">
                  <c:v>-17.605485230717999</c:v>
                </c:pt>
                <c:pt idx="2199">
                  <c:v>-17.599202045410799</c:v>
                </c:pt>
                <c:pt idx="2200">
                  <c:v>-17.592918860103701</c:v>
                </c:pt>
                <c:pt idx="2201">
                  <c:v>-17.586635674796501</c:v>
                </c:pt>
                <c:pt idx="2202">
                  <c:v>-17.5803524894893</c:v>
                </c:pt>
                <c:pt idx="2203">
                  <c:v>-17.5740693041821</c:v>
                </c:pt>
                <c:pt idx="2204">
                  <c:v>-17.567786118874899</c:v>
                </c:pt>
                <c:pt idx="2205">
                  <c:v>-17.561502933567802</c:v>
                </c:pt>
                <c:pt idx="2206">
                  <c:v>-17.555219748260601</c:v>
                </c:pt>
                <c:pt idx="2207">
                  <c:v>-17.548936562953401</c:v>
                </c:pt>
                <c:pt idx="2208">
                  <c:v>-17.5426533776462</c:v>
                </c:pt>
                <c:pt idx="2209">
                  <c:v>-17.536370192339</c:v>
                </c:pt>
                <c:pt idx="2210">
                  <c:v>-17.530087007031899</c:v>
                </c:pt>
                <c:pt idx="2211">
                  <c:v>-17.523803821724702</c:v>
                </c:pt>
                <c:pt idx="2212">
                  <c:v>-17.517520636417501</c:v>
                </c:pt>
                <c:pt idx="2213">
                  <c:v>-17.511237451110301</c:v>
                </c:pt>
                <c:pt idx="2214">
                  <c:v>-17.5049542658031</c:v>
                </c:pt>
                <c:pt idx="2215">
                  <c:v>-17.498671080495999</c:v>
                </c:pt>
                <c:pt idx="2216">
                  <c:v>-17.492387895188799</c:v>
                </c:pt>
                <c:pt idx="2217">
                  <c:v>-17.486104709881602</c:v>
                </c:pt>
                <c:pt idx="2218">
                  <c:v>-17.479821524574401</c:v>
                </c:pt>
                <c:pt idx="2219">
                  <c:v>-17.473538339267201</c:v>
                </c:pt>
                <c:pt idx="2220">
                  <c:v>-17.4672551539601</c:v>
                </c:pt>
                <c:pt idx="2221">
                  <c:v>-17.460971968652899</c:v>
                </c:pt>
                <c:pt idx="2222">
                  <c:v>-17.454688783345699</c:v>
                </c:pt>
                <c:pt idx="2223">
                  <c:v>-17.448405598038502</c:v>
                </c:pt>
                <c:pt idx="2224">
                  <c:v>-17.442122412731401</c:v>
                </c:pt>
                <c:pt idx="2225">
                  <c:v>-17.4358392274242</c:v>
                </c:pt>
                <c:pt idx="2226">
                  <c:v>-17.429556042116999</c:v>
                </c:pt>
                <c:pt idx="2227">
                  <c:v>-17.423272856809799</c:v>
                </c:pt>
                <c:pt idx="2228">
                  <c:v>-17.416989671502598</c:v>
                </c:pt>
                <c:pt idx="2229">
                  <c:v>-17.410706486195501</c:v>
                </c:pt>
                <c:pt idx="2230">
                  <c:v>-17.4044233008883</c:v>
                </c:pt>
                <c:pt idx="2231">
                  <c:v>-17.3981401155811</c:v>
                </c:pt>
                <c:pt idx="2232">
                  <c:v>-17.391856930273899</c:v>
                </c:pt>
                <c:pt idx="2233">
                  <c:v>-17.385573744966699</c:v>
                </c:pt>
                <c:pt idx="2234">
                  <c:v>-17.379290559659601</c:v>
                </c:pt>
                <c:pt idx="2235">
                  <c:v>-17.373007374352401</c:v>
                </c:pt>
                <c:pt idx="2236">
                  <c:v>-17.3667241890452</c:v>
                </c:pt>
                <c:pt idx="2237">
                  <c:v>-17.360441003738</c:v>
                </c:pt>
                <c:pt idx="2238">
                  <c:v>-17.354157818430799</c:v>
                </c:pt>
                <c:pt idx="2239">
                  <c:v>-17.347874633123698</c:v>
                </c:pt>
                <c:pt idx="2240">
                  <c:v>-17.341591447816501</c:v>
                </c:pt>
                <c:pt idx="2241">
                  <c:v>-17.335308262509301</c:v>
                </c:pt>
                <c:pt idx="2242">
                  <c:v>-17.3290250772021</c:v>
                </c:pt>
                <c:pt idx="2243">
                  <c:v>-17.3227418918949</c:v>
                </c:pt>
                <c:pt idx="2244">
                  <c:v>-17.316458706587799</c:v>
                </c:pt>
                <c:pt idx="2245">
                  <c:v>-17.310175521280598</c:v>
                </c:pt>
                <c:pt idx="2246">
                  <c:v>-17.303892335973401</c:v>
                </c:pt>
                <c:pt idx="2247">
                  <c:v>-17.297609150666201</c:v>
                </c:pt>
                <c:pt idx="2248">
                  <c:v>-17.291325965359</c:v>
                </c:pt>
                <c:pt idx="2249">
                  <c:v>-17.285042780051899</c:v>
                </c:pt>
                <c:pt idx="2250">
                  <c:v>-17.278759594744699</c:v>
                </c:pt>
                <c:pt idx="2251">
                  <c:v>-17.272476409437498</c:v>
                </c:pt>
                <c:pt idx="2252">
                  <c:v>-17.266193224130301</c:v>
                </c:pt>
                <c:pt idx="2253">
                  <c:v>-17.2599100388232</c:v>
                </c:pt>
                <c:pt idx="2254">
                  <c:v>-17.253626853516</c:v>
                </c:pt>
                <c:pt idx="2255">
                  <c:v>-17.247343668208799</c:v>
                </c:pt>
                <c:pt idx="2256">
                  <c:v>-17.241060482901599</c:v>
                </c:pt>
                <c:pt idx="2257">
                  <c:v>-17.234777297594398</c:v>
                </c:pt>
                <c:pt idx="2258">
                  <c:v>-17.228494112287301</c:v>
                </c:pt>
                <c:pt idx="2259">
                  <c:v>-17.2222109269801</c:v>
                </c:pt>
                <c:pt idx="2260">
                  <c:v>-17.2159277416729</c:v>
                </c:pt>
                <c:pt idx="2261">
                  <c:v>-17.209644556365699</c:v>
                </c:pt>
                <c:pt idx="2262">
                  <c:v>-17.203361371058499</c:v>
                </c:pt>
                <c:pt idx="2263">
                  <c:v>-17.197078185751401</c:v>
                </c:pt>
                <c:pt idx="2264">
                  <c:v>-17.190795000444201</c:v>
                </c:pt>
                <c:pt idx="2265">
                  <c:v>-17.184511815137</c:v>
                </c:pt>
                <c:pt idx="2266">
                  <c:v>-17.1782286298298</c:v>
                </c:pt>
                <c:pt idx="2267">
                  <c:v>-17.171945444522599</c:v>
                </c:pt>
                <c:pt idx="2268">
                  <c:v>-17.165662259215502</c:v>
                </c:pt>
                <c:pt idx="2269">
                  <c:v>-17.159379073908301</c:v>
                </c:pt>
                <c:pt idx="2270">
                  <c:v>-17.153095888601101</c:v>
                </c:pt>
                <c:pt idx="2271">
                  <c:v>-17.1468127032939</c:v>
                </c:pt>
                <c:pt idx="2272">
                  <c:v>-17.1405295179867</c:v>
                </c:pt>
                <c:pt idx="2273">
                  <c:v>-17.134246332679599</c:v>
                </c:pt>
                <c:pt idx="2274">
                  <c:v>-17.127963147372402</c:v>
                </c:pt>
                <c:pt idx="2275">
                  <c:v>-17.121679962065201</c:v>
                </c:pt>
                <c:pt idx="2276">
                  <c:v>-17.115396776758001</c:v>
                </c:pt>
                <c:pt idx="2277">
                  <c:v>-17.1091135914509</c:v>
                </c:pt>
                <c:pt idx="2278">
                  <c:v>-17.102830406143699</c:v>
                </c:pt>
                <c:pt idx="2279">
                  <c:v>-17.096547220836499</c:v>
                </c:pt>
                <c:pt idx="2280">
                  <c:v>-17.090264035529302</c:v>
                </c:pt>
                <c:pt idx="2281">
                  <c:v>-17.083980850222101</c:v>
                </c:pt>
                <c:pt idx="2282">
                  <c:v>-17.077697664915</c:v>
                </c:pt>
                <c:pt idx="2283">
                  <c:v>-17.0714144796078</c:v>
                </c:pt>
                <c:pt idx="2284">
                  <c:v>-17.065131294300599</c:v>
                </c:pt>
                <c:pt idx="2285">
                  <c:v>-17.058848108993399</c:v>
                </c:pt>
                <c:pt idx="2286">
                  <c:v>-17.052564923686202</c:v>
                </c:pt>
                <c:pt idx="2287">
                  <c:v>-17.046281738379101</c:v>
                </c:pt>
                <c:pt idx="2288">
                  <c:v>-17.0399985530719</c:v>
                </c:pt>
                <c:pt idx="2289">
                  <c:v>-17.0337153677647</c:v>
                </c:pt>
                <c:pt idx="2290">
                  <c:v>-17.027432182457499</c:v>
                </c:pt>
                <c:pt idx="2291">
                  <c:v>-17.021148997150298</c:v>
                </c:pt>
                <c:pt idx="2292">
                  <c:v>-17.014865811843201</c:v>
                </c:pt>
                <c:pt idx="2293">
                  <c:v>-17.008582626536001</c:v>
                </c:pt>
                <c:pt idx="2294">
                  <c:v>-17.0022994412288</c:v>
                </c:pt>
                <c:pt idx="2295">
                  <c:v>-16.996016255921599</c:v>
                </c:pt>
                <c:pt idx="2296">
                  <c:v>-16.989733070614399</c:v>
                </c:pt>
                <c:pt idx="2297">
                  <c:v>-16.983449885307301</c:v>
                </c:pt>
                <c:pt idx="2298">
                  <c:v>-16.977166700000101</c:v>
                </c:pt>
                <c:pt idx="2299">
                  <c:v>-16.9708835146929</c:v>
                </c:pt>
                <c:pt idx="2300">
                  <c:v>-16.9646003293857</c:v>
                </c:pt>
                <c:pt idx="2301">
                  <c:v>-16.958317144078599</c:v>
                </c:pt>
                <c:pt idx="2302">
                  <c:v>-16.952033958771398</c:v>
                </c:pt>
                <c:pt idx="2303">
                  <c:v>-16.945750773464201</c:v>
                </c:pt>
                <c:pt idx="2304">
                  <c:v>-16.939467588157001</c:v>
                </c:pt>
                <c:pt idx="2305">
                  <c:v>-16.9331844028498</c:v>
                </c:pt>
                <c:pt idx="2306">
                  <c:v>-16.926901217542699</c:v>
                </c:pt>
                <c:pt idx="2307">
                  <c:v>-16.920618032235499</c:v>
                </c:pt>
                <c:pt idx="2308">
                  <c:v>-16.914334846928298</c:v>
                </c:pt>
                <c:pt idx="2309">
                  <c:v>-16.908051661621101</c:v>
                </c:pt>
                <c:pt idx="2310">
                  <c:v>-16.901768476313901</c:v>
                </c:pt>
                <c:pt idx="2311">
                  <c:v>-16.8954852910068</c:v>
                </c:pt>
                <c:pt idx="2312">
                  <c:v>-16.889202105699599</c:v>
                </c:pt>
                <c:pt idx="2313">
                  <c:v>-16.882918920392399</c:v>
                </c:pt>
                <c:pt idx="2314">
                  <c:v>-16.876635735085198</c:v>
                </c:pt>
                <c:pt idx="2315">
                  <c:v>-16.870352549778001</c:v>
                </c:pt>
                <c:pt idx="2316">
                  <c:v>-16.8640693644709</c:v>
                </c:pt>
                <c:pt idx="2317">
                  <c:v>-16.8577861791637</c:v>
                </c:pt>
                <c:pt idx="2318">
                  <c:v>-16.851502993856499</c:v>
                </c:pt>
                <c:pt idx="2319">
                  <c:v>-16.845219808549299</c:v>
                </c:pt>
                <c:pt idx="2320">
                  <c:v>-16.838936623242098</c:v>
                </c:pt>
                <c:pt idx="2321">
                  <c:v>-16.832653437935001</c:v>
                </c:pt>
                <c:pt idx="2322">
                  <c:v>-16.8263702526278</c:v>
                </c:pt>
                <c:pt idx="2323">
                  <c:v>-16.8200870673206</c:v>
                </c:pt>
                <c:pt idx="2324">
                  <c:v>-16.813803882013399</c:v>
                </c:pt>
                <c:pt idx="2325">
                  <c:v>-16.807520696706298</c:v>
                </c:pt>
                <c:pt idx="2326">
                  <c:v>-16.801237511399101</c:v>
                </c:pt>
                <c:pt idx="2327">
                  <c:v>-16.794954326091901</c:v>
                </c:pt>
                <c:pt idx="2328">
                  <c:v>-16.7886711407847</c:v>
                </c:pt>
                <c:pt idx="2329">
                  <c:v>-16.7823879554775</c:v>
                </c:pt>
                <c:pt idx="2330">
                  <c:v>-16.776104770170399</c:v>
                </c:pt>
                <c:pt idx="2331">
                  <c:v>-16.769821584863202</c:v>
                </c:pt>
                <c:pt idx="2332">
                  <c:v>-16.763538399556001</c:v>
                </c:pt>
                <c:pt idx="2333">
                  <c:v>-16.757255214248801</c:v>
                </c:pt>
                <c:pt idx="2334">
                  <c:v>-16.7509720289416</c:v>
                </c:pt>
                <c:pt idx="2335">
                  <c:v>-16.744688843634499</c:v>
                </c:pt>
                <c:pt idx="2336">
                  <c:v>-16.738405658327299</c:v>
                </c:pt>
                <c:pt idx="2337">
                  <c:v>-16.732122473020102</c:v>
                </c:pt>
                <c:pt idx="2338">
                  <c:v>-16.725839287712901</c:v>
                </c:pt>
                <c:pt idx="2339">
                  <c:v>-16.719556102405701</c:v>
                </c:pt>
                <c:pt idx="2340">
                  <c:v>-16.7132729170986</c:v>
                </c:pt>
                <c:pt idx="2341">
                  <c:v>-16.706989731791399</c:v>
                </c:pt>
                <c:pt idx="2342">
                  <c:v>-16.700706546484199</c:v>
                </c:pt>
                <c:pt idx="2343">
                  <c:v>-16.694423361177002</c:v>
                </c:pt>
                <c:pt idx="2344">
                  <c:v>-16.688140175869801</c:v>
                </c:pt>
                <c:pt idx="2345">
                  <c:v>-16.6818569905627</c:v>
                </c:pt>
                <c:pt idx="2346">
                  <c:v>-16.6755738052555</c:v>
                </c:pt>
                <c:pt idx="2347">
                  <c:v>-16.669290619948299</c:v>
                </c:pt>
                <c:pt idx="2348">
                  <c:v>-16.663007434641099</c:v>
                </c:pt>
                <c:pt idx="2349">
                  <c:v>-16.656724249334001</c:v>
                </c:pt>
                <c:pt idx="2350">
                  <c:v>-16.650441064026801</c:v>
                </c:pt>
                <c:pt idx="2351">
                  <c:v>-16.6441578787196</c:v>
                </c:pt>
                <c:pt idx="2352">
                  <c:v>-16.6378746934124</c:v>
                </c:pt>
                <c:pt idx="2353">
                  <c:v>-16.631591508105199</c:v>
                </c:pt>
                <c:pt idx="2354">
                  <c:v>-16.625308322798102</c:v>
                </c:pt>
                <c:pt idx="2355">
                  <c:v>-16.619025137490901</c:v>
                </c:pt>
                <c:pt idx="2356">
                  <c:v>-16.612741952183701</c:v>
                </c:pt>
                <c:pt idx="2357">
                  <c:v>-16.6064587668765</c:v>
                </c:pt>
                <c:pt idx="2358">
                  <c:v>-16.6001755815693</c:v>
                </c:pt>
                <c:pt idx="2359">
                  <c:v>-16.593892396262198</c:v>
                </c:pt>
                <c:pt idx="2360">
                  <c:v>-16.587609210955002</c:v>
                </c:pt>
                <c:pt idx="2361">
                  <c:v>-16.581326025647801</c:v>
                </c:pt>
                <c:pt idx="2362">
                  <c:v>-16.5750428403406</c:v>
                </c:pt>
                <c:pt idx="2363">
                  <c:v>-16.5687596550334</c:v>
                </c:pt>
                <c:pt idx="2364">
                  <c:v>-16.562476469726299</c:v>
                </c:pt>
                <c:pt idx="2365">
                  <c:v>-16.556193284419098</c:v>
                </c:pt>
                <c:pt idx="2366">
                  <c:v>-16.549910099111901</c:v>
                </c:pt>
                <c:pt idx="2367">
                  <c:v>-16.543626913804701</c:v>
                </c:pt>
                <c:pt idx="2368">
                  <c:v>-16.5373437284975</c:v>
                </c:pt>
                <c:pt idx="2369">
                  <c:v>-16.531060543190399</c:v>
                </c:pt>
                <c:pt idx="2370">
                  <c:v>-16.524777357883199</c:v>
                </c:pt>
                <c:pt idx="2371">
                  <c:v>-16.518494172575998</c:v>
                </c:pt>
                <c:pt idx="2372">
                  <c:v>-16.512210987268801</c:v>
                </c:pt>
                <c:pt idx="2373">
                  <c:v>-16.5059278019617</c:v>
                </c:pt>
                <c:pt idx="2374">
                  <c:v>-16.4996446166545</c:v>
                </c:pt>
                <c:pt idx="2375">
                  <c:v>-16.493361431347299</c:v>
                </c:pt>
                <c:pt idx="2376">
                  <c:v>-16.487078246040099</c:v>
                </c:pt>
                <c:pt idx="2377">
                  <c:v>-16.480795060732898</c:v>
                </c:pt>
                <c:pt idx="2378">
                  <c:v>-16.474511875425801</c:v>
                </c:pt>
                <c:pt idx="2379">
                  <c:v>-16.4682286901186</c:v>
                </c:pt>
                <c:pt idx="2380">
                  <c:v>-16.4619455048114</c:v>
                </c:pt>
                <c:pt idx="2381">
                  <c:v>-16.455662319504199</c:v>
                </c:pt>
                <c:pt idx="2382">
                  <c:v>-16.449379134196999</c:v>
                </c:pt>
                <c:pt idx="2383">
                  <c:v>-16.443095948889901</c:v>
                </c:pt>
                <c:pt idx="2384">
                  <c:v>-16.436812763582701</c:v>
                </c:pt>
                <c:pt idx="2385">
                  <c:v>-16.4305295782755</c:v>
                </c:pt>
                <c:pt idx="2386">
                  <c:v>-16.4242463929683</c:v>
                </c:pt>
                <c:pt idx="2387">
                  <c:v>-16.417963207661099</c:v>
                </c:pt>
                <c:pt idx="2388">
                  <c:v>-16.411680022353998</c:v>
                </c:pt>
                <c:pt idx="2389">
                  <c:v>-16.405396837046801</c:v>
                </c:pt>
                <c:pt idx="2390">
                  <c:v>-16.399113651739601</c:v>
                </c:pt>
                <c:pt idx="2391">
                  <c:v>-16.3928304664324</c:v>
                </c:pt>
                <c:pt idx="2392">
                  <c:v>-16.3865472811252</c:v>
                </c:pt>
                <c:pt idx="2393">
                  <c:v>-16.380264095818099</c:v>
                </c:pt>
                <c:pt idx="2394">
                  <c:v>-16.373980910510902</c:v>
                </c:pt>
                <c:pt idx="2395">
                  <c:v>-16.367697725203701</c:v>
                </c:pt>
                <c:pt idx="2396">
                  <c:v>-16.361414539896501</c:v>
                </c:pt>
                <c:pt idx="2397">
                  <c:v>-16.3551313545893</c:v>
                </c:pt>
                <c:pt idx="2398">
                  <c:v>-16.348848169282199</c:v>
                </c:pt>
                <c:pt idx="2399">
                  <c:v>-16.342564983974999</c:v>
                </c:pt>
                <c:pt idx="2400">
                  <c:v>-16.336281798667802</c:v>
                </c:pt>
                <c:pt idx="2401">
                  <c:v>-16.329998613360601</c:v>
                </c:pt>
                <c:pt idx="2402">
                  <c:v>-16.3237154280535</c:v>
                </c:pt>
                <c:pt idx="2403">
                  <c:v>-16.3174322427463</c:v>
                </c:pt>
                <c:pt idx="2404">
                  <c:v>-16.311149057439099</c:v>
                </c:pt>
                <c:pt idx="2405">
                  <c:v>-16.304865872131899</c:v>
                </c:pt>
                <c:pt idx="2406">
                  <c:v>-16.298582686824702</c:v>
                </c:pt>
                <c:pt idx="2407">
                  <c:v>-16.292299501517601</c:v>
                </c:pt>
                <c:pt idx="2408">
                  <c:v>-16.2860163162104</c:v>
                </c:pt>
                <c:pt idx="2409">
                  <c:v>-16.2797331309032</c:v>
                </c:pt>
                <c:pt idx="2410">
                  <c:v>-16.273449945595999</c:v>
                </c:pt>
                <c:pt idx="2411">
                  <c:v>-16.267166760288799</c:v>
                </c:pt>
                <c:pt idx="2412">
                  <c:v>-16.260883574981701</c:v>
                </c:pt>
                <c:pt idx="2413">
                  <c:v>-16.254600389674501</c:v>
                </c:pt>
                <c:pt idx="2414">
                  <c:v>-16.2483172043673</c:v>
                </c:pt>
                <c:pt idx="2415">
                  <c:v>-16.2420340190601</c:v>
                </c:pt>
                <c:pt idx="2416">
                  <c:v>-16.235750833752899</c:v>
                </c:pt>
                <c:pt idx="2417">
                  <c:v>-16.229467648445802</c:v>
                </c:pt>
                <c:pt idx="2418">
                  <c:v>-16.223184463138601</c:v>
                </c:pt>
                <c:pt idx="2419">
                  <c:v>-16.216901277831401</c:v>
                </c:pt>
                <c:pt idx="2420">
                  <c:v>-16.2106180925242</c:v>
                </c:pt>
                <c:pt idx="2421">
                  <c:v>-16.204334907217</c:v>
                </c:pt>
                <c:pt idx="2422">
                  <c:v>-16.198051721909899</c:v>
                </c:pt>
                <c:pt idx="2423">
                  <c:v>-16.191768536602702</c:v>
                </c:pt>
                <c:pt idx="2424">
                  <c:v>-16.185485351295501</c:v>
                </c:pt>
                <c:pt idx="2425">
                  <c:v>-16.179202165988301</c:v>
                </c:pt>
                <c:pt idx="2426">
                  <c:v>-16.172918980681199</c:v>
                </c:pt>
                <c:pt idx="2427">
                  <c:v>-16.166635795373999</c:v>
                </c:pt>
                <c:pt idx="2428">
                  <c:v>-16.160352610066798</c:v>
                </c:pt>
                <c:pt idx="2429">
                  <c:v>-16.154069424759602</c:v>
                </c:pt>
                <c:pt idx="2430">
                  <c:v>-16.147786239452401</c:v>
                </c:pt>
                <c:pt idx="2431">
                  <c:v>-16.1415030541453</c:v>
                </c:pt>
                <c:pt idx="2432">
                  <c:v>-16.135219868838099</c:v>
                </c:pt>
                <c:pt idx="2433">
                  <c:v>-16.128936683530899</c:v>
                </c:pt>
                <c:pt idx="2434">
                  <c:v>-16.122653498223698</c:v>
                </c:pt>
                <c:pt idx="2435">
                  <c:v>-16.116370312916501</c:v>
                </c:pt>
                <c:pt idx="2436">
                  <c:v>-16.1100871276094</c:v>
                </c:pt>
                <c:pt idx="2437">
                  <c:v>-16.1038039423022</c:v>
                </c:pt>
                <c:pt idx="2438">
                  <c:v>-16.097520756994999</c:v>
                </c:pt>
                <c:pt idx="2439">
                  <c:v>-16.091237571687799</c:v>
                </c:pt>
                <c:pt idx="2440">
                  <c:v>-16.084954386380598</c:v>
                </c:pt>
                <c:pt idx="2441">
                  <c:v>-16.078671201073501</c:v>
                </c:pt>
                <c:pt idx="2442">
                  <c:v>-16.0723880157663</c:v>
                </c:pt>
                <c:pt idx="2443">
                  <c:v>-16.0661048304591</c:v>
                </c:pt>
                <c:pt idx="2444">
                  <c:v>-16.059821645151899</c:v>
                </c:pt>
                <c:pt idx="2445">
                  <c:v>-16.053538459844699</c:v>
                </c:pt>
                <c:pt idx="2446">
                  <c:v>-16.047255274537601</c:v>
                </c:pt>
                <c:pt idx="2447">
                  <c:v>-16.040972089230401</c:v>
                </c:pt>
                <c:pt idx="2448">
                  <c:v>-16.0346889039232</c:v>
                </c:pt>
                <c:pt idx="2449">
                  <c:v>-16.028405718616</c:v>
                </c:pt>
                <c:pt idx="2450">
                  <c:v>-16.022122533308899</c:v>
                </c:pt>
                <c:pt idx="2451">
                  <c:v>-16.015839348001698</c:v>
                </c:pt>
                <c:pt idx="2452">
                  <c:v>-16.009556162694501</c:v>
                </c:pt>
                <c:pt idx="2453">
                  <c:v>-16.003272977387301</c:v>
                </c:pt>
                <c:pt idx="2454">
                  <c:v>-15.9969897920801</c:v>
                </c:pt>
                <c:pt idx="2455">
                  <c:v>-15.990706606772999</c:v>
                </c:pt>
                <c:pt idx="2456">
                  <c:v>-15.984423421465801</c:v>
                </c:pt>
                <c:pt idx="2457">
                  <c:v>-15.9781402361586</c:v>
                </c:pt>
                <c:pt idx="2458">
                  <c:v>-15.9718570508514</c:v>
                </c:pt>
                <c:pt idx="2459">
                  <c:v>-15.965573865544201</c:v>
                </c:pt>
                <c:pt idx="2460">
                  <c:v>-15.9592906802371</c:v>
                </c:pt>
                <c:pt idx="2461">
                  <c:v>-15.953007494929899</c:v>
                </c:pt>
                <c:pt idx="2462">
                  <c:v>-15.9467243096227</c:v>
                </c:pt>
                <c:pt idx="2463">
                  <c:v>-15.9404411243155</c:v>
                </c:pt>
                <c:pt idx="2464">
                  <c:v>-15.934157939008299</c:v>
                </c:pt>
                <c:pt idx="2465">
                  <c:v>-15.9278747537012</c:v>
                </c:pt>
                <c:pt idx="2466">
                  <c:v>-15.921591568394</c:v>
                </c:pt>
                <c:pt idx="2467">
                  <c:v>-15.915308383086799</c:v>
                </c:pt>
                <c:pt idx="2468">
                  <c:v>-15.9090251977796</c:v>
                </c:pt>
                <c:pt idx="2469">
                  <c:v>-15.9027420124724</c:v>
                </c:pt>
                <c:pt idx="2470">
                  <c:v>-15.896458827165301</c:v>
                </c:pt>
                <c:pt idx="2471">
                  <c:v>-15.8901756418581</c:v>
                </c:pt>
                <c:pt idx="2472">
                  <c:v>-15.8838924565509</c:v>
                </c:pt>
                <c:pt idx="2473">
                  <c:v>-15.877609271243699</c:v>
                </c:pt>
                <c:pt idx="2474">
                  <c:v>-15.8713260859366</c:v>
                </c:pt>
                <c:pt idx="2475">
                  <c:v>-15.865042900629399</c:v>
                </c:pt>
                <c:pt idx="2476">
                  <c:v>-15.858759715322201</c:v>
                </c:pt>
                <c:pt idx="2477">
                  <c:v>-15.852476530015</c:v>
                </c:pt>
                <c:pt idx="2478">
                  <c:v>-15.8461933447078</c:v>
                </c:pt>
                <c:pt idx="2479">
                  <c:v>-15.8399101594007</c:v>
                </c:pt>
                <c:pt idx="2480">
                  <c:v>-15.8336269740935</c:v>
                </c:pt>
                <c:pt idx="2481">
                  <c:v>-15.827343788786299</c:v>
                </c:pt>
                <c:pt idx="2482">
                  <c:v>-15.821060603479101</c:v>
                </c:pt>
                <c:pt idx="2483">
                  <c:v>-15.8147774181719</c:v>
                </c:pt>
                <c:pt idx="2484">
                  <c:v>-15.808494232864801</c:v>
                </c:pt>
                <c:pt idx="2485">
                  <c:v>-15.8022110475576</c:v>
                </c:pt>
                <c:pt idx="2486">
                  <c:v>-15.7959278622504</c:v>
                </c:pt>
                <c:pt idx="2487">
                  <c:v>-15.789644676943199</c:v>
                </c:pt>
                <c:pt idx="2488">
                  <c:v>-15.783361491636001</c:v>
                </c:pt>
                <c:pt idx="2489">
                  <c:v>-15.7770783063289</c:v>
                </c:pt>
                <c:pt idx="2490">
                  <c:v>-15.770795121021701</c:v>
                </c:pt>
                <c:pt idx="2491">
                  <c:v>-15.7645119357145</c:v>
                </c:pt>
                <c:pt idx="2492">
                  <c:v>-15.7582287504073</c:v>
                </c:pt>
                <c:pt idx="2493">
                  <c:v>-15.751945565100099</c:v>
                </c:pt>
                <c:pt idx="2494">
                  <c:v>-15.745662379793</c:v>
                </c:pt>
                <c:pt idx="2495">
                  <c:v>-15.739379194485799</c:v>
                </c:pt>
                <c:pt idx="2496">
                  <c:v>-15.733096009178601</c:v>
                </c:pt>
                <c:pt idx="2497">
                  <c:v>-15.7268128238714</c:v>
                </c:pt>
                <c:pt idx="2498">
                  <c:v>-15.720529638564299</c:v>
                </c:pt>
                <c:pt idx="2499">
                  <c:v>-15.7142464532571</c:v>
                </c:pt>
                <c:pt idx="2500">
                  <c:v>-15.7079632679499</c:v>
                </c:pt>
                <c:pt idx="2501">
                  <c:v>-15.701680082642699</c:v>
                </c:pt>
                <c:pt idx="2502">
                  <c:v>-15.695396897335501</c:v>
                </c:pt>
                <c:pt idx="2503">
                  <c:v>-15.6891137120284</c:v>
                </c:pt>
                <c:pt idx="2504">
                  <c:v>-15.682830526721199</c:v>
                </c:pt>
                <c:pt idx="2505">
                  <c:v>-15.676547341414</c:v>
                </c:pt>
                <c:pt idx="2506">
                  <c:v>-15.6702641561068</c:v>
                </c:pt>
                <c:pt idx="2507">
                  <c:v>-15.663980970799599</c:v>
                </c:pt>
                <c:pt idx="2508">
                  <c:v>-15.6576977854925</c:v>
                </c:pt>
                <c:pt idx="2509">
                  <c:v>-15.6514146001853</c:v>
                </c:pt>
                <c:pt idx="2510">
                  <c:v>-15.645131414878101</c:v>
                </c:pt>
                <c:pt idx="2511">
                  <c:v>-15.6388482295709</c:v>
                </c:pt>
                <c:pt idx="2512">
                  <c:v>-15.6325650442637</c:v>
                </c:pt>
                <c:pt idx="2513">
                  <c:v>-15.626281858956601</c:v>
                </c:pt>
                <c:pt idx="2514">
                  <c:v>-15.6199986736494</c:v>
                </c:pt>
                <c:pt idx="2515">
                  <c:v>-15.6137154883422</c:v>
                </c:pt>
                <c:pt idx="2516">
                  <c:v>-15.607432303035001</c:v>
                </c:pt>
                <c:pt idx="2517">
                  <c:v>-15.6011491177278</c:v>
                </c:pt>
                <c:pt idx="2518">
                  <c:v>-15.594865932420699</c:v>
                </c:pt>
                <c:pt idx="2519">
                  <c:v>-15.588582747113501</c:v>
                </c:pt>
                <c:pt idx="2520">
                  <c:v>-15.5822995618063</c:v>
                </c:pt>
                <c:pt idx="2521">
                  <c:v>-15.5760163764991</c:v>
                </c:pt>
                <c:pt idx="2522">
                  <c:v>-15.569733191192</c:v>
                </c:pt>
                <c:pt idx="2523">
                  <c:v>-15.5634500058848</c:v>
                </c:pt>
                <c:pt idx="2524">
                  <c:v>-15.557166820577599</c:v>
                </c:pt>
                <c:pt idx="2525">
                  <c:v>-15.550883635270401</c:v>
                </c:pt>
                <c:pt idx="2526">
                  <c:v>-15.5446004499632</c:v>
                </c:pt>
                <c:pt idx="2527">
                  <c:v>-15.538317264656101</c:v>
                </c:pt>
                <c:pt idx="2528">
                  <c:v>-15.5320340793489</c:v>
                </c:pt>
                <c:pt idx="2529">
                  <c:v>-15.5257508940417</c:v>
                </c:pt>
                <c:pt idx="2530">
                  <c:v>-15.519467708734499</c:v>
                </c:pt>
                <c:pt idx="2531">
                  <c:v>-15.5131845234273</c:v>
                </c:pt>
                <c:pt idx="2532">
                  <c:v>-15.506901338120199</c:v>
                </c:pt>
                <c:pt idx="2533">
                  <c:v>-15.500618152813001</c:v>
                </c:pt>
                <c:pt idx="2534">
                  <c:v>-15.4943349675058</c:v>
                </c:pt>
                <c:pt idx="2535">
                  <c:v>-15.4880517821986</c:v>
                </c:pt>
                <c:pt idx="2536">
                  <c:v>-15.481768596891399</c:v>
                </c:pt>
                <c:pt idx="2537">
                  <c:v>-15.4754854115843</c:v>
                </c:pt>
                <c:pt idx="2538">
                  <c:v>-15.469202226277099</c:v>
                </c:pt>
                <c:pt idx="2539">
                  <c:v>-15.462919040969901</c:v>
                </c:pt>
                <c:pt idx="2540">
                  <c:v>-15.4566358556627</c:v>
                </c:pt>
                <c:pt idx="2541">
                  <c:v>-15.4503526703555</c:v>
                </c:pt>
                <c:pt idx="2542">
                  <c:v>-15.4440694850484</c:v>
                </c:pt>
                <c:pt idx="2543">
                  <c:v>-15.4377862997412</c:v>
                </c:pt>
                <c:pt idx="2544">
                  <c:v>-15.431503114433999</c:v>
                </c:pt>
                <c:pt idx="2545">
                  <c:v>-15.425219929126801</c:v>
                </c:pt>
                <c:pt idx="2546">
                  <c:v>-15.4189367438196</c:v>
                </c:pt>
                <c:pt idx="2547">
                  <c:v>-15.412653558512501</c:v>
                </c:pt>
                <c:pt idx="2548">
                  <c:v>-15.4063703732053</c:v>
                </c:pt>
                <c:pt idx="2549">
                  <c:v>-15.4000871878981</c:v>
                </c:pt>
                <c:pt idx="2550">
                  <c:v>-15.393804002590899</c:v>
                </c:pt>
                <c:pt idx="2551">
                  <c:v>-15.3875208172838</c:v>
                </c:pt>
                <c:pt idx="2552">
                  <c:v>-15.3812376319766</c:v>
                </c:pt>
                <c:pt idx="2553">
                  <c:v>-15.374954446669401</c:v>
                </c:pt>
                <c:pt idx="2554">
                  <c:v>-15.3686712613622</c:v>
                </c:pt>
                <c:pt idx="2555">
                  <c:v>-15.362388076055</c:v>
                </c:pt>
                <c:pt idx="2556">
                  <c:v>-15.356104890747901</c:v>
                </c:pt>
                <c:pt idx="2557">
                  <c:v>-15.3498217054407</c:v>
                </c:pt>
                <c:pt idx="2558">
                  <c:v>-15.3435385201335</c:v>
                </c:pt>
                <c:pt idx="2559">
                  <c:v>-15.337255334826301</c:v>
                </c:pt>
                <c:pt idx="2560">
                  <c:v>-15.3309721495191</c:v>
                </c:pt>
                <c:pt idx="2561">
                  <c:v>-15.324688964211999</c:v>
                </c:pt>
                <c:pt idx="2562">
                  <c:v>-15.3184057789048</c:v>
                </c:pt>
                <c:pt idx="2563">
                  <c:v>-15.3121225935976</c:v>
                </c:pt>
                <c:pt idx="2564">
                  <c:v>-15.305839408290399</c:v>
                </c:pt>
                <c:pt idx="2565">
                  <c:v>-15.299556222983201</c:v>
                </c:pt>
                <c:pt idx="2566">
                  <c:v>-15.2932730376761</c:v>
                </c:pt>
                <c:pt idx="2567">
                  <c:v>-15.286989852368899</c:v>
                </c:pt>
                <c:pt idx="2568">
                  <c:v>-15.2807066670617</c:v>
                </c:pt>
                <c:pt idx="2569">
                  <c:v>-15.2744234817545</c:v>
                </c:pt>
                <c:pt idx="2570">
                  <c:v>-15.268140296447299</c:v>
                </c:pt>
                <c:pt idx="2571">
                  <c:v>-15.2618571111402</c:v>
                </c:pt>
                <c:pt idx="2572">
                  <c:v>-15.255573925833</c:v>
                </c:pt>
                <c:pt idx="2573">
                  <c:v>-15.249290740525799</c:v>
                </c:pt>
                <c:pt idx="2574">
                  <c:v>-15.2430075552186</c:v>
                </c:pt>
                <c:pt idx="2575">
                  <c:v>-15.236724369911499</c:v>
                </c:pt>
                <c:pt idx="2576">
                  <c:v>-15.230441184604301</c:v>
                </c:pt>
                <c:pt idx="2577">
                  <c:v>-15.2241579992971</c:v>
                </c:pt>
                <c:pt idx="2578">
                  <c:v>-15.2178748139899</c:v>
                </c:pt>
                <c:pt idx="2579">
                  <c:v>-15.211591628682701</c:v>
                </c:pt>
                <c:pt idx="2580">
                  <c:v>-15.2053084433756</c:v>
                </c:pt>
                <c:pt idx="2581">
                  <c:v>-15.199025258068399</c:v>
                </c:pt>
                <c:pt idx="2582">
                  <c:v>-15.192742072761201</c:v>
                </c:pt>
                <c:pt idx="2583">
                  <c:v>-15.186458887454</c:v>
                </c:pt>
                <c:pt idx="2584">
                  <c:v>-15.1801757021468</c:v>
                </c:pt>
                <c:pt idx="2585">
                  <c:v>-15.1738925168397</c:v>
                </c:pt>
                <c:pt idx="2586">
                  <c:v>-15.1676093315325</c:v>
                </c:pt>
                <c:pt idx="2587">
                  <c:v>-15.161326146225299</c:v>
                </c:pt>
                <c:pt idx="2588">
                  <c:v>-15.155042960918101</c:v>
                </c:pt>
                <c:pt idx="2589">
                  <c:v>-15.1487597756109</c:v>
                </c:pt>
                <c:pt idx="2590">
                  <c:v>-15.142476590303801</c:v>
                </c:pt>
                <c:pt idx="2591">
                  <c:v>-15.1361934049966</c:v>
                </c:pt>
                <c:pt idx="2592">
                  <c:v>-15.1299102196894</c:v>
                </c:pt>
                <c:pt idx="2593">
                  <c:v>-15.123627034382199</c:v>
                </c:pt>
                <c:pt idx="2594">
                  <c:v>-15.117343849075001</c:v>
                </c:pt>
                <c:pt idx="2595">
                  <c:v>-15.111060663767899</c:v>
                </c:pt>
                <c:pt idx="2596">
                  <c:v>-15.104777478460701</c:v>
                </c:pt>
                <c:pt idx="2597">
                  <c:v>-15.0984942931535</c:v>
                </c:pt>
                <c:pt idx="2598">
                  <c:v>-15.0922111078463</c:v>
                </c:pt>
                <c:pt idx="2599">
                  <c:v>-15.0859279225392</c:v>
                </c:pt>
                <c:pt idx="2600">
                  <c:v>-15.079644737232</c:v>
                </c:pt>
                <c:pt idx="2601">
                  <c:v>-15.073361551924799</c:v>
                </c:pt>
                <c:pt idx="2602">
                  <c:v>-15.067078366617601</c:v>
                </c:pt>
                <c:pt idx="2603">
                  <c:v>-15.0607951813104</c:v>
                </c:pt>
                <c:pt idx="2604">
                  <c:v>-15.054511996003299</c:v>
                </c:pt>
                <c:pt idx="2605">
                  <c:v>-15.0482288106961</c:v>
                </c:pt>
                <c:pt idx="2606">
                  <c:v>-15.0419456253889</c:v>
                </c:pt>
                <c:pt idx="2607">
                  <c:v>-15.035662440081699</c:v>
                </c:pt>
                <c:pt idx="2608">
                  <c:v>-15.029379254774501</c:v>
                </c:pt>
                <c:pt idx="2609">
                  <c:v>-15.0230960694674</c:v>
                </c:pt>
                <c:pt idx="2610">
                  <c:v>-15.016812884160201</c:v>
                </c:pt>
                <c:pt idx="2611">
                  <c:v>-15.010529698853</c:v>
                </c:pt>
                <c:pt idx="2612">
                  <c:v>-15.0042465135458</c:v>
                </c:pt>
                <c:pt idx="2613">
                  <c:v>-14.997963328238599</c:v>
                </c:pt>
                <c:pt idx="2614">
                  <c:v>-14.9916801429315</c:v>
                </c:pt>
                <c:pt idx="2615">
                  <c:v>-14.9853969576243</c:v>
                </c:pt>
                <c:pt idx="2616">
                  <c:v>-14.979113772317101</c:v>
                </c:pt>
                <c:pt idx="2617">
                  <c:v>-14.9728305870099</c:v>
                </c:pt>
                <c:pt idx="2618">
                  <c:v>-14.9665474017027</c:v>
                </c:pt>
                <c:pt idx="2619">
                  <c:v>-14.960264216395601</c:v>
                </c:pt>
                <c:pt idx="2620">
                  <c:v>-14.9539810310884</c:v>
                </c:pt>
                <c:pt idx="2621">
                  <c:v>-14.9476978457812</c:v>
                </c:pt>
                <c:pt idx="2622">
                  <c:v>-14.941414660474001</c:v>
                </c:pt>
                <c:pt idx="2623">
                  <c:v>-14.9351314751669</c:v>
                </c:pt>
                <c:pt idx="2624">
                  <c:v>-14.928848289859699</c:v>
                </c:pt>
                <c:pt idx="2625">
                  <c:v>-14.922565104552501</c:v>
                </c:pt>
                <c:pt idx="2626">
                  <c:v>-14.9162819192453</c:v>
                </c:pt>
                <c:pt idx="2627">
                  <c:v>-14.909998733938099</c:v>
                </c:pt>
                <c:pt idx="2628">
                  <c:v>-14.903715548631</c:v>
                </c:pt>
                <c:pt idx="2629">
                  <c:v>-14.8974323633238</c:v>
                </c:pt>
                <c:pt idx="2630">
                  <c:v>-14.891149178016599</c:v>
                </c:pt>
                <c:pt idx="2631">
                  <c:v>-14.8848659927094</c:v>
                </c:pt>
                <c:pt idx="2632">
                  <c:v>-14.8785828074022</c:v>
                </c:pt>
                <c:pt idx="2633">
                  <c:v>-14.872299622095101</c:v>
                </c:pt>
                <c:pt idx="2634">
                  <c:v>-14.8660164367879</c:v>
                </c:pt>
                <c:pt idx="2635">
                  <c:v>-14.8597332514807</c:v>
                </c:pt>
                <c:pt idx="2636">
                  <c:v>-14.853450066173499</c:v>
                </c:pt>
                <c:pt idx="2637">
                  <c:v>-14.8471668808663</c:v>
                </c:pt>
                <c:pt idx="2638">
                  <c:v>-14.840883695559199</c:v>
                </c:pt>
                <c:pt idx="2639">
                  <c:v>-14.834600510252001</c:v>
                </c:pt>
                <c:pt idx="2640">
                  <c:v>-14.8283173249448</c:v>
                </c:pt>
                <c:pt idx="2641">
                  <c:v>-14.8220341396376</c:v>
                </c:pt>
                <c:pt idx="2642">
                  <c:v>-14.815750954330399</c:v>
                </c:pt>
                <c:pt idx="2643">
                  <c:v>-14.8094677690233</c:v>
                </c:pt>
                <c:pt idx="2644">
                  <c:v>-14.803184583716099</c:v>
                </c:pt>
                <c:pt idx="2645">
                  <c:v>-14.796901398408901</c:v>
                </c:pt>
                <c:pt idx="2646">
                  <c:v>-14.7906182131017</c:v>
                </c:pt>
                <c:pt idx="2647">
                  <c:v>-14.784335027794601</c:v>
                </c:pt>
                <c:pt idx="2648">
                  <c:v>-14.7780518424874</c:v>
                </c:pt>
                <c:pt idx="2649">
                  <c:v>-14.7717686571802</c:v>
                </c:pt>
                <c:pt idx="2650">
                  <c:v>-14.765485471872999</c:v>
                </c:pt>
                <c:pt idx="2651">
                  <c:v>-14.759202286565801</c:v>
                </c:pt>
                <c:pt idx="2652">
                  <c:v>-14.7529191012587</c:v>
                </c:pt>
                <c:pt idx="2653">
                  <c:v>-14.746635915951501</c:v>
                </c:pt>
                <c:pt idx="2654">
                  <c:v>-14.7403527306443</c:v>
                </c:pt>
                <c:pt idx="2655">
                  <c:v>-14.7340695453371</c:v>
                </c:pt>
                <c:pt idx="2656">
                  <c:v>-14.727786360029899</c:v>
                </c:pt>
                <c:pt idx="2657">
                  <c:v>-14.7215031747228</c:v>
                </c:pt>
                <c:pt idx="2658">
                  <c:v>-14.715219989415599</c:v>
                </c:pt>
                <c:pt idx="2659">
                  <c:v>-14.708936804108401</c:v>
                </c:pt>
                <c:pt idx="2660">
                  <c:v>-14.7026536188012</c:v>
                </c:pt>
                <c:pt idx="2661">
                  <c:v>-14.696370433494</c:v>
                </c:pt>
                <c:pt idx="2662">
                  <c:v>-14.6900872481869</c:v>
                </c:pt>
                <c:pt idx="2663">
                  <c:v>-14.6838040628797</c:v>
                </c:pt>
                <c:pt idx="2664">
                  <c:v>-14.677520877572499</c:v>
                </c:pt>
                <c:pt idx="2665">
                  <c:v>-14.671237692265301</c:v>
                </c:pt>
                <c:pt idx="2666">
                  <c:v>-14.6649545069581</c:v>
                </c:pt>
                <c:pt idx="2667">
                  <c:v>-14.658671321650999</c:v>
                </c:pt>
                <c:pt idx="2668">
                  <c:v>-14.6523881363438</c:v>
                </c:pt>
                <c:pt idx="2669">
                  <c:v>-14.6461049510366</c:v>
                </c:pt>
                <c:pt idx="2670">
                  <c:v>-14.639821765729399</c:v>
                </c:pt>
                <c:pt idx="2671">
                  <c:v>-14.6335385804223</c:v>
                </c:pt>
                <c:pt idx="2672">
                  <c:v>-14.6272553951151</c:v>
                </c:pt>
                <c:pt idx="2673">
                  <c:v>-14.620972209807899</c:v>
                </c:pt>
                <c:pt idx="2674">
                  <c:v>-14.6146890245007</c:v>
                </c:pt>
                <c:pt idx="2675">
                  <c:v>-14.6084058391935</c:v>
                </c:pt>
                <c:pt idx="2676">
                  <c:v>-14.602122653886401</c:v>
                </c:pt>
                <c:pt idx="2677">
                  <c:v>-14.5958394685792</c:v>
                </c:pt>
                <c:pt idx="2678">
                  <c:v>-14.589556283272</c:v>
                </c:pt>
                <c:pt idx="2679">
                  <c:v>-14.583273097964801</c:v>
                </c:pt>
                <c:pt idx="2680">
                  <c:v>-14.5769899126576</c:v>
                </c:pt>
                <c:pt idx="2681">
                  <c:v>-14.570706727350499</c:v>
                </c:pt>
                <c:pt idx="2682">
                  <c:v>-14.564423542043301</c:v>
                </c:pt>
                <c:pt idx="2683">
                  <c:v>-14.5581403567361</c:v>
                </c:pt>
                <c:pt idx="2684">
                  <c:v>-14.5518571714289</c:v>
                </c:pt>
                <c:pt idx="2685">
                  <c:v>-14.545573986121701</c:v>
                </c:pt>
                <c:pt idx="2686">
                  <c:v>-14.5392908008146</c:v>
                </c:pt>
                <c:pt idx="2687">
                  <c:v>-14.533007615507399</c:v>
                </c:pt>
                <c:pt idx="2688">
                  <c:v>-14.526724430200201</c:v>
                </c:pt>
                <c:pt idx="2689">
                  <c:v>-14.520441244893</c:v>
                </c:pt>
                <c:pt idx="2690">
                  <c:v>-14.5141580595858</c:v>
                </c:pt>
                <c:pt idx="2691">
                  <c:v>-14.5078748742787</c:v>
                </c:pt>
                <c:pt idx="2692">
                  <c:v>-14.5015916889715</c:v>
                </c:pt>
                <c:pt idx="2693">
                  <c:v>-14.495308503664299</c:v>
                </c:pt>
                <c:pt idx="2694">
                  <c:v>-14.489025318357101</c:v>
                </c:pt>
                <c:pt idx="2695">
                  <c:v>-14.4827421330499</c:v>
                </c:pt>
                <c:pt idx="2696">
                  <c:v>-14.476458947742801</c:v>
                </c:pt>
                <c:pt idx="2697">
                  <c:v>-14.4701757624356</c:v>
                </c:pt>
                <c:pt idx="2698">
                  <c:v>-14.4638925771284</c:v>
                </c:pt>
                <c:pt idx="2699">
                  <c:v>-14.457609391821199</c:v>
                </c:pt>
                <c:pt idx="2700">
                  <c:v>-14.4513262065141</c:v>
                </c:pt>
                <c:pt idx="2701">
                  <c:v>-14.445043021206899</c:v>
                </c:pt>
                <c:pt idx="2702">
                  <c:v>-14.438759835899701</c:v>
                </c:pt>
                <c:pt idx="2703">
                  <c:v>-14.4324766505925</c:v>
                </c:pt>
                <c:pt idx="2704">
                  <c:v>-14.4261934652853</c:v>
                </c:pt>
                <c:pt idx="2705">
                  <c:v>-14.4199102799782</c:v>
                </c:pt>
                <c:pt idx="2706">
                  <c:v>-14.413627094671</c:v>
                </c:pt>
                <c:pt idx="2707">
                  <c:v>-14.407343909363799</c:v>
                </c:pt>
                <c:pt idx="2708">
                  <c:v>-14.401060724056601</c:v>
                </c:pt>
                <c:pt idx="2709">
                  <c:v>-14.3947775387494</c:v>
                </c:pt>
                <c:pt idx="2710">
                  <c:v>-14.388494353442301</c:v>
                </c:pt>
                <c:pt idx="2711">
                  <c:v>-14.3822111681351</c:v>
                </c:pt>
                <c:pt idx="2712">
                  <c:v>-14.3759279828279</c:v>
                </c:pt>
                <c:pt idx="2713">
                  <c:v>-14.369644797520699</c:v>
                </c:pt>
                <c:pt idx="2714">
                  <c:v>-14.363361612213501</c:v>
                </c:pt>
                <c:pt idx="2715">
                  <c:v>-14.3570784269064</c:v>
                </c:pt>
                <c:pt idx="2716">
                  <c:v>-14.350795241599201</c:v>
                </c:pt>
                <c:pt idx="2717">
                  <c:v>-14.344512056292</c:v>
                </c:pt>
                <c:pt idx="2718">
                  <c:v>-14.3382288709848</c:v>
                </c:pt>
                <c:pt idx="2719">
                  <c:v>-14.331945685677599</c:v>
                </c:pt>
                <c:pt idx="2720">
                  <c:v>-14.3256625003705</c:v>
                </c:pt>
                <c:pt idx="2721">
                  <c:v>-14.3193793150633</c:v>
                </c:pt>
                <c:pt idx="2722">
                  <c:v>-14.313096129756101</c:v>
                </c:pt>
                <c:pt idx="2723">
                  <c:v>-14.3068129444489</c:v>
                </c:pt>
                <c:pt idx="2724">
                  <c:v>-14.300529759141799</c:v>
                </c:pt>
                <c:pt idx="2725">
                  <c:v>-14.294246573834601</c:v>
                </c:pt>
                <c:pt idx="2726">
                  <c:v>-14.2879633885274</c:v>
                </c:pt>
                <c:pt idx="2727">
                  <c:v>-14.281680203220199</c:v>
                </c:pt>
                <c:pt idx="2728">
                  <c:v>-14.275397017913001</c:v>
                </c:pt>
                <c:pt idx="2729">
                  <c:v>-14.2691138326059</c:v>
                </c:pt>
                <c:pt idx="2730">
                  <c:v>-14.262830647298699</c:v>
                </c:pt>
                <c:pt idx="2731">
                  <c:v>-14.2565474619915</c:v>
                </c:pt>
                <c:pt idx="2732">
                  <c:v>-14.2502642766843</c:v>
                </c:pt>
                <c:pt idx="2733">
                  <c:v>-14.243981091377099</c:v>
                </c:pt>
                <c:pt idx="2734">
                  <c:v>-14.23769790607</c:v>
                </c:pt>
                <c:pt idx="2735">
                  <c:v>-14.2314147207628</c:v>
                </c:pt>
                <c:pt idx="2736">
                  <c:v>-14.225131535455599</c:v>
                </c:pt>
                <c:pt idx="2737">
                  <c:v>-14.2188483501484</c:v>
                </c:pt>
                <c:pt idx="2738">
                  <c:v>-14.2125651648412</c:v>
                </c:pt>
                <c:pt idx="2739">
                  <c:v>-14.206281979534101</c:v>
                </c:pt>
                <c:pt idx="2740">
                  <c:v>-14.1999987942269</c:v>
                </c:pt>
                <c:pt idx="2741">
                  <c:v>-14.1937156089197</c:v>
                </c:pt>
                <c:pt idx="2742">
                  <c:v>-14.187432423612499</c:v>
                </c:pt>
                <c:pt idx="2743">
                  <c:v>-14.1811492383053</c:v>
                </c:pt>
                <c:pt idx="2744">
                  <c:v>-14.174866052998199</c:v>
                </c:pt>
                <c:pt idx="2745">
                  <c:v>-14.168582867691001</c:v>
                </c:pt>
                <c:pt idx="2746">
                  <c:v>-14.1622996823838</c:v>
                </c:pt>
                <c:pt idx="2747">
                  <c:v>-14.1560164970766</c:v>
                </c:pt>
                <c:pt idx="2748">
                  <c:v>-14.1497333117695</c:v>
                </c:pt>
                <c:pt idx="2749">
                  <c:v>-14.1434501264623</c:v>
                </c:pt>
                <c:pt idx="2750">
                  <c:v>-14.137166941155099</c:v>
                </c:pt>
                <c:pt idx="2751">
                  <c:v>-14.130883755847901</c:v>
                </c:pt>
                <c:pt idx="2752">
                  <c:v>-14.1246005705407</c:v>
                </c:pt>
                <c:pt idx="2753">
                  <c:v>-14.118317385233601</c:v>
                </c:pt>
                <c:pt idx="2754">
                  <c:v>-14.1120341999264</c:v>
                </c:pt>
                <c:pt idx="2755">
                  <c:v>-14.1057510146192</c:v>
                </c:pt>
                <c:pt idx="2756">
                  <c:v>-14.099467829311999</c:v>
                </c:pt>
                <c:pt idx="2757">
                  <c:v>-14.093184644004801</c:v>
                </c:pt>
                <c:pt idx="2758">
                  <c:v>-14.086901458697699</c:v>
                </c:pt>
                <c:pt idx="2759">
                  <c:v>-14.080618273390501</c:v>
                </c:pt>
                <c:pt idx="2760">
                  <c:v>-14.0743350880833</c:v>
                </c:pt>
                <c:pt idx="2761">
                  <c:v>-14.0680519027761</c:v>
                </c:pt>
                <c:pt idx="2762">
                  <c:v>-14.061768717468899</c:v>
                </c:pt>
                <c:pt idx="2763">
                  <c:v>-14.0554855321618</c:v>
                </c:pt>
                <c:pt idx="2764">
                  <c:v>-14.049202346854599</c:v>
                </c:pt>
                <c:pt idx="2765">
                  <c:v>-14.042919161547401</c:v>
                </c:pt>
                <c:pt idx="2766">
                  <c:v>-14.0366359762402</c:v>
                </c:pt>
                <c:pt idx="2767">
                  <c:v>-14.030352790933</c:v>
                </c:pt>
                <c:pt idx="2768">
                  <c:v>-14.0240696056259</c:v>
                </c:pt>
                <c:pt idx="2769">
                  <c:v>-14.0177864203187</c:v>
                </c:pt>
                <c:pt idx="2770">
                  <c:v>-14.011503235011499</c:v>
                </c:pt>
                <c:pt idx="2771">
                  <c:v>-14.005220049704301</c:v>
                </c:pt>
                <c:pt idx="2772">
                  <c:v>-13.9989368643972</c:v>
                </c:pt>
                <c:pt idx="2773">
                  <c:v>-13.992653679089999</c:v>
                </c:pt>
                <c:pt idx="2774">
                  <c:v>-13.9863704937828</c:v>
                </c:pt>
                <c:pt idx="2775">
                  <c:v>-13.9800873084756</c:v>
                </c:pt>
                <c:pt idx="2776">
                  <c:v>-13.973804123168399</c:v>
                </c:pt>
                <c:pt idx="2777">
                  <c:v>-13.9675209378613</c:v>
                </c:pt>
                <c:pt idx="2778">
                  <c:v>-13.9612377525541</c:v>
                </c:pt>
                <c:pt idx="2779">
                  <c:v>-13.954954567246901</c:v>
                </c:pt>
                <c:pt idx="2780">
                  <c:v>-13.9486713819397</c:v>
                </c:pt>
                <c:pt idx="2781">
                  <c:v>-13.9423881966325</c:v>
                </c:pt>
                <c:pt idx="2782">
                  <c:v>-13.936105011325401</c:v>
                </c:pt>
                <c:pt idx="2783">
                  <c:v>-13.9298218260182</c:v>
                </c:pt>
                <c:pt idx="2784">
                  <c:v>-13.923538640711</c:v>
                </c:pt>
                <c:pt idx="2785">
                  <c:v>-13.917255455403801</c:v>
                </c:pt>
                <c:pt idx="2786">
                  <c:v>-13.9109722700966</c:v>
                </c:pt>
                <c:pt idx="2787">
                  <c:v>-13.904689084789499</c:v>
                </c:pt>
                <c:pt idx="2788">
                  <c:v>-13.898405899482301</c:v>
                </c:pt>
                <c:pt idx="2789">
                  <c:v>-13.8921227141751</c:v>
                </c:pt>
                <c:pt idx="2790">
                  <c:v>-13.8858395288679</c:v>
                </c:pt>
                <c:pt idx="2791">
                  <c:v>-13.879556343560701</c:v>
                </c:pt>
                <c:pt idx="2792">
                  <c:v>-13.8732731582536</c:v>
                </c:pt>
                <c:pt idx="2793">
                  <c:v>-13.866989972946399</c:v>
                </c:pt>
                <c:pt idx="2794">
                  <c:v>-13.8607067876392</c:v>
                </c:pt>
                <c:pt idx="2795">
                  <c:v>-13.854423602332</c:v>
                </c:pt>
                <c:pt idx="2796">
                  <c:v>-13.848140417024901</c:v>
                </c:pt>
                <c:pt idx="2797">
                  <c:v>-13.8418572317177</c:v>
                </c:pt>
                <c:pt idx="2798">
                  <c:v>-13.8355740464105</c:v>
                </c:pt>
                <c:pt idx="2799">
                  <c:v>-13.829290861103299</c:v>
                </c:pt>
                <c:pt idx="2800">
                  <c:v>-13.8230076757961</c:v>
                </c:pt>
                <c:pt idx="2801">
                  <c:v>-13.816724490488999</c:v>
                </c:pt>
                <c:pt idx="2802">
                  <c:v>-13.810441305181801</c:v>
                </c:pt>
                <c:pt idx="2803">
                  <c:v>-13.8041581198746</c:v>
                </c:pt>
                <c:pt idx="2804">
                  <c:v>-13.7978749345674</c:v>
                </c:pt>
                <c:pt idx="2805">
                  <c:v>-13.791591749260199</c:v>
                </c:pt>
                <c:pt idx="2806">
                  <c:v>-13.7853085639531</c:v>
                </c:pt>
                <c:pt idx="2807">
                  <c:v>-13.779025378645899</c:v>
                </c:pt>
                <c:pt idx="2808">
                  <c:v>-13.772742193338701</c:v>
                </c:pt>
                <c:pt idx="2809">
                  <c:v>-13.7664590080315</c:v>
                </c:pt>
                <c:pt idx="2810">
                  <c:v>-13.7601758227243</c:v>
                </c:pt>
                <c:pt idx="2811">
                  <c:v>-13.7538926374172</c:v>
                </c:pt>
                <c:pt idx="2812">
                  <c:v>-13.74760945211</c:v>
                </c:pt>
                <c:pt idx="2813">
                  <c:v>-13.741326266802799</c:v>
                </c:pt>
                <c:pt idx="2814">
                  <c:v>-13.735043081495601</c:v>
                </c:pt>
                <c:pt idx="2815">
                  <c:v>-13.7287598961884</c:v>
                </c:pt>
                <c:pt idx="2816">
                  <c:v>-13.722476710881301</c:v>
                </c:pt>
                <c:pt idx="2817">
                  <c:v>-13.7161935255741</c:v>
                </c:pt>
                <c:pt idx="2818">
                  <c:v>-13.7099103402669</c:v>
                </c:pt>
                <c:pt idx="2819">
                  <c:v>-13.703627154959699</c:v>
                </c:pt>
                <c:pt idx="2820">
                  <c:v>-13.6973439696526</c:v>
                </c:pt>
                <c:pt idx="2821">
                  <c:v>-13.6910607843454</c:v>
                </c:pt>
                <c:pt idx="2822">
                  <c:v>-13.684777599038201</c:v>
                </c:pt>
                <c:pt idx="2823">
                  <c:v>-13.678494413731</c:v>
                </c:pt>
                <c:pt idx="2824">
                  <c:v>-13.6722112284238</c:v>
                </c:pt>
                <c:pt idx="2825">
                  <c:v>-13.665928043116701</c:v>
                </c:pt>
                <c:pt idx="2826">
                  <c:v>-13.6596448578095</c:v>
                </c:pt>
                <c:pt idx="2827">
                  <c:v>-13.653361672502299</c:v>
                </c:pt>
                <c:pt idx="2828">
                  <c:v>-13.647078487195101</c:v>
                </c:pt>
                <c:pt idx="2829">
                  <c:v>-13.6407953018879</c:v>
                </c:pt>
                <c:pt idx="2830">
                  <c:v>-13.634512116580799</c:v>
                </c:pt>
                <c:pt idx="2831">
                  <c:v>-13.6282289312736</c:v>
                </c:pt>
                <c:pt idx="2832">
                  <c:v>-13.6219457459664</c:v>
                </c:pt>
                <c:pt idx="2833">
                  <c:v>-13.615662560659199</c:v>
                </c:pt>
                <c:pt idx="2834">
                  <c:v>-13.609379375352001</c:v>
                </c:pt>
                <c:pt idx="2835">
                  <c:v>-13.6030961900449</c:v>
                </c:pt>
                <c:pt idx="2836">
                  <c:v>-13.596813004737699</c:v>
                </c:pt>
                <c:pt idx="2837">
                  <c:v>-13.5905298194305</c:v>
                </c:pt>
                <c:pt idx="2838">
                  <c:v>-13.5842466341233</c:v>
                </c:pt>
                <c:pt idx="2839">
                  <c:v>-13.577963448816099</c:v>
                </c:pt>
                <c:pt idx="2840">
                  <c:v>-13.571680263509</c:v>
                </c:pt>
                <c:pt idx="2841">
                  <c:v>-13.5653970782018</c:v>
                </c:pt>
                <c:pt idx="2842">
                  <c:v>-13.559113892894599</c:v>
                </c:pt>
                <c:pt idx="2843">
                  <c:v>-13.5528307075874</c:v>
                </c:pt>
                <c:pt idx="2844">
                  <c:v>-13.5465475222802</c:v>
                </c:pt>
                <c:pt idx="2845">
                  <c:v>-13.540264336973101</c:v>
                </c:pt>
                <c:pt idx="2846">
                  <c:v>-13.5339811516659</c:v>
                </c:pt>
                <c:pt idx="2847">
                  <c:v>-13.5276979663587</c:v>
                </c:pt>
                <c:pt idx="2848">
                  <c:v>-13.521414781051501</c:v>
                </c:pt>
                <c:pt idx="2849">
                  <c:v>-13.5151315957444</c:v>
                </c:pt>
                <c:pt idx="2850">
                  <c:v>-13.508848410437199</c:v>
                </c:pt>
                <c:pt idx="2851">
                  <c:v>-13.502565225130001</c:v>
                </c:pt>
                <c:pt idx="2852">
                  <c:v>-13.4962820398228</c:v>
                </c:pt>
                <c:pt idx="2853">
                  <c:v>-13.4899988545156</c:v>
                </c:pt>
                <c:pt idx="2854">
                  <c:v>-13.4837156692085</c:v>
                </c:pt>
                <c:pt idx="2855">
                  <c:v>-13.4774324839013</c:v>
                </c:pt>
                <c:pt idx="2856">
                  <c:v>-13.471149298594099</c:v>
                </c:pt>
                <c:pt idx="2857">
                  <c:v>-13.464866113286901</c:v>
                </c:pt>
                <c:pt idx="2858">
                  <c:v>-13.4585829279797</c:v>
                </c:pt>
                <c:pt idx="2859">
                  <c:v>-13.452299742672601</c:v>
                </c:pt>
                <c:pt idx="2860">
                  <c:v>-13.4460165573654</c:v>
                </c:pt>
                <c:pt idx="2861">
                  <c:v>-13.4397333720582</c:v>
                </c:pt>
                <c:pt idx="2862">
                  <c:v>-13.433450186750999</c:v>
                </c:pt>
                <c:pt idx="2863">
                  <c:v>-13.4271670014438</c:v>
                </c:pt>
                <c:pt idx="2864">
                  <c:v>-13.420883816136699</c:v>
                </c:pt>
                <c:pt idx="2865">
                  <c:v>-13.414600630829501</c:v>
                </c:pt>
                <c:pt idx="2866">
                  <c:v>-13.4083174455223</c:v>
                </c:pt>
                <c:pt idx="2867">
                  <c:v>-13.4020342602151</c:v>
                </c:pt>
                <c:pt idx="2868">
                  <c:v>-13.395751074907899</c:v>
                </c:pt>
                <c:pt idx="2869">
                  <c:v>-13.3894678896008</c:v>
                </c:pt>
                <c:pt idx="2870">
                  <c:v>-13.383184704293599</c:v>
                </c:pt>
                <c:pt idx="2871">
                  <c:v>-13.376901518986401</c:v>
                </c:pt>
                <c:pt idx="2872">
                  <c:v>-13.3706183336792</c:v>
                </c:pt>
                <c:pt idx="2873">
                  <c:v>-13.364335148372099</c:v>
                </c:pt>
                <c:pt idx="2874">
                  <c:v>-13.3580519630649</c:v>
                </c:pt>
                <c:pt idx="2875">
                  <c:v>-13.3517687777577</c:v>
                </c:pt>
                <c:pt idx="2876">
                  <c:v>-13.345485592450499</c:v>
                </c:pt>
                <c:pt idx="2877">
                  <c:v>-13.339202407143301</c:v>
                </c:pt>
                <c:pt idx="2878">
                  <c:v>-13.3329192218362</c:v>
                </c:pt>
                <c:pt idx="2879">
                  <c:v>-13.326636036529001</c:v>
                </c:pt>
                <c:pt idx="2880">
                  <c:v>-13.3203528512218</c:v>
                </c:pt>
                <c:pt idx="2881">
                  <c:v>-13.3140696659146</c:v>
                </c:pt>
                <c:pt idx="2882">
                  <c:v>-13.307786480607399</c:v>
                </c:pt>
                <c:pt idx="2883">
                  <c:v>-13.3015032953003</c:v>
                </c:pt>
                <c:pt idx="2884">
                  <c:v>-13.2952201099931</c:v>
                </c:pt>
                <c:pt idx="2885">
                  <c:v>-13.288936924685901</c:v>
                </c:pt>
                <c:pt idx="2886">
                  <c:v>-13.2826537393787</c:v>
                </c:pt>
                <c:pt idx="2887">
                  <c:v>-13.2763705540715</c:v>
                </c:pt>
                <c:pt idx="2888">
                  <c:v>-13.270087368764401</c:v>
                </c:pt>
                <c:pt idx="2889">
                  <c:v>-13.2638041834572</c:v>
                </c:pt>
                <c:pt idx="2890">
                  <c:v>-13.25752099815</c:v>
                </c:pt>
                <c:pt idx="2891">
                  <c:v>-13.251237812842801</c:v>
                </c:pt>
                <c:pt idx="2892">
                  <c:v>-13.2449546275356</c:v>
                </c:pt>
                <c:pt idx="2893">
                  <c:v>-13.238671442228499</c:v>
                </c:pt>
                <c:pt idx="2894">
                  <c:v>-13.2323882569213</c:v>
                </c:pt>
                <c:pt idx="2895">
                  <c:v>-13.2261050716141</c:v>
                </c:pt>
                <c:pt idx="2896">
                  <c:v>-13.219821886306899</c:v>
                </c:pt>
                <c:pt idx="2897">
                  <c:v>-13.2135387009998</c:v>
                </c:pt>
                <c:pt idx="2898">
                  <c:v>-13.2072555156926</c:v>
                </c:pt>
                <c:pt idx="2899">
                  <c:v>-13.200972330385399</c:v>
                </c:pt>
                <c:pt idx="2900">
                  <c:v>-13.1946891450782</c:v>
                </c:pt>
                <c:pt idx="2901">
                  <c:v>-13.188405959771</c:v>
                </c:pt>
                <c:pt idx="2902">
                  <c:v>-13.182122774463901</c:v>
                </c:pt>
                <c:pt idx="2903">
                  <c:v>-13.1758395891567</c:v>
                </c:pt>
                <c:pt idx="2904">
                  <c:v>-13.1695564038495</c:v>
                </c:pt>
                <c:pt idx="2905">
                  <c:v>-13.163273218542299</c:v>
                </c:pt>
                <c:pt idx="2906">
                  <c:v>-13.1569900332351</c:v>
                </c:pt>
                <c:pt idx="2907">
                  <c:v>-13.150706847927999</c:v>
                </c:pt>
                <c:pt idx="2908">
                  <c:v>-13.144423662620801</c:v>
                </c:pt>
                <c:pt idx="2909">
                  <c:v>-13.1381404773136</c:v>
                </c:pt>
                <c:pt idx="2910">
                  <c:v>-13.1318572920064</c:v>
                </c:pt>
                <c:pt idx="2911">
                  <c:v>-13.125574106699201</c:v>
                </c:pt>
                <c:pt idx="2912">
                  <c:v>-13.1192909213921</c:v>
                </c:pt>
                <c:pt idx="2913">
                  <c:v>-13.113007736084899</c:v>
                </c:pt>
                <c:pt idx="2914">
                  <c:v>-13.106724550777701</c:v>
                </c:pt>
                <c:pt idx="2915">
                  <c:v>-13.1004413654705</c:v>
                </c:pt>
                <c:pt idx="2916">
                  <c:v>-13.0941581801633</c:v>
                </c:pt>
                <c:pt idx="2917">
                  <c:v>-13.0878749948562</c:v>
                </c:pt>
                <c:pt idx="2918">
                  <c:v>-13.081591809549</c:v>
                </c:pt>
                <c:pt idx="2919">
                  <c:v>-13.075308624241799</c:v>
                </c:pt>
                <c:pt idx="2920">
                  <c:v>-13.069025438934601</c:v>
                </c:pt>
                <c:pt idx="2921">
                  <c:v>-13.0627422536275</c:v>
                </c:pt>
                <c:pt idx="2922">
                  <c:v>-13.056459068320301</c:v>
                </c:pt>
                <c:pt idx="2923">
                  <c:v>-13.0501758830131</c:v>
                </c:pt>
                <c:pt idx="2924">
                  <c:v>-13.0438926977059</c:v>
                </c:pt>
                <c:pt idx="2925">
                  <c:v>-13.037609512398699</c:v>
                </c:pt>
                <c:pt idx="2926">
                  <c:v>-13.0313263270916</c:v>
                </c:pt>
                <c:pt idx="2927">
                  <c:v>-13.025043141784399</c:v>
                </c:pt>
                <c:pt idx="2928">
                  <c:v>-13.018759956477201</c:v>
                </c:pt>
                <c:pt idx="2929">
                  <c:v>-13.01247677117</c:v>
                </c:pt>
                <c:pt idx="2930">
                  <c:v>-13.0061935858628</c:v>
                </c:pt>
                <c:pt idx="2931">
                  <c:v>-12.9999104005557</c:v>
                </c:pt>
                <c:pt idx="2932">
                  <c:v>-12.9936272152485</c:v>
                </c:pt>
                <c:pt idx="2933">
                  <c:v>-12.987344029941299</c:v>
                </c:pt>
                <c:pt idx="2934">
                  <c:v>-12.981060844634101</c:v>
                </c:pt>
                <c:pt idx="2935">
                  <c:v>-12.9747776593269</c:v>
                </c:pt>
                <c:pt idx="2936">
                  <c:v>-12.968494474019799</c:v>
                </c:pt>
                <c:pt idx="2937">
                  <c:v>-12.9622112887126</c:v>
                </c:pt>
                <c:pt idx="2938">
                  <c:v>-12.9559281034054</c:v>
                </c:pt>
                <c:pt idx="2939">
                  <c:v>-12.949644918098199</c:v>
                </c:pt>
                <c:pt idx="2940">
                  <c:v>-12.943361732791001</c:v>
                </c:pt>
                <c:pt idx="2941">
                  <c:v>-12.9370785474839</c:v>
                </c:pt>
                <c:pt idx="2942">
                  <c:v>-12.930795362176699</c:v>
                </c:pt>
                <c:pt idx="2943">
                  <c:v>-12.9245121768695</c:v>
                </c:pt>
                <c:pt idx="2944">
                  <c:v>-12.9182289915623</c:v>
                </c:pt>
                <c:pt idx="2945">
                  <c:v>-12.911945806255201</c:v>
                </c:pt>
                <c:pt idx="2946">
                  <c:v>-12.905662620948</c:v>
                </c:pt>
                <c:pt idx="2947">
                  <c:v>-12.8993794356408</c:v>
                </c:pt>
                <c:pt idx="2948">
                  <c:v>-12.893096250333601</c:v>
                </c:pt>
                <c:pt idx="2949">
                  <c:v>-12.8868130650264</c:v>
                </c:pt>
                <c:pt idx="2950">
                  <c:v>-12.880529879719299</c:v>
                </c:pt>
                <c:pt idx="2951">
                  <c:v>-12.874246694412101</c:v>
                </c:pt>
                <c:pt idx="2952">
                  <c:v>-12.8679635091049</c:v>
                </c:pt>
                <c:pt idx="2953">
                  <c:v>-12.8616803237977</c:v>
                </c:pt>
                <c:pt idx="2954">
                  <c:v>-12.855397138490501</c:v>
                </c:pt>
                <c:pt idx="2955">
                  <c:v>-12.8491139531834</c:v>
                </c:pt>
                <c:pt idx="2956">
                  <c:v>-12.842830767876199</c:v>
                </c:pt>
                <c:pt idx="2957">
                  <c:v>-12.836547582569001</c:v>
                </c:pt>
                <c:pt idx="2958">
                  <c:v>-12.8302643972618</c:v>
                </c:pt>
                <c:pt idx="2959">
                  <c:v>-12.8239812119546</c:v>
                </c:pt>
                <c:pt idx="2960">
                  <c:v>-12.8176980266475</c:v>
                </c:pt>
                <c:pt idx="2961">
                  <c:v>-12.8114148413403</c:v>
                </c:pt>
                <c:pt idx="2962">
                  <c:v>-12.805131656033099</c:v>
                </c:pt>
                <c:pt idx="2963">
                  <c:v>-12.7988484707259</c:v>
                </c:pt>
                <c:pt idx="2964">
                  <c:v>-12.7925652854187</c:v>
                </c:pt>
                <c:pt idx="2965">
                  <c:v>-12.786282100111601</c:v>
                </c:pt>
                <c:pt idx="2966">
                  <c:v>-12.7799989148044</c:v>
                </c:pt>
                <c:pt idx="2967">
                  <c:v>-12.7737157294972</c:v>
                </c:pt>
                <c:pt idx="2968">
                  <c:v>-12.767432544189999</c:v>
                </c:pt>
                <c:pt idx="2969">
                  <c:v>-12.7611493588828</c:v>
                </c:pt>
                <c:pt idx="2970">
                  <c:v>-12.754866173575699</c:v>
                </c:pt>
                <c:pt idx="2971">
                  <c:v>-12.748582988268501</c:v>
                </c:pt>
                <c:pt idx="2972">
                  <c:v>-12.7422998029613</c:v>
                </c:pt>
                <c:pt idx="2973">
                  <c:v>-12.7360166176541</c:v>
                </c:pt>
                <c:pt idx="2974">
                  <c:v>-12.729733432347</c:v>
                </c:pt>
                <c:pt idx="2975">
                  <c:v>-12.7234502470398</c:v>
                </c:pt>
                <c:pt idx="2976">
                  <c:v>-12.717167061732599</c:v>
                </c:pt>
                <c:pt idx="2977">
                  <c:v>-12.710883876425401</c:v>
                </c:pt>
                <c:pt idx="2978">
                  <c:v>-12.7046006911182</c:v>
                </c:pt>
                <c:pt idx="2979">
                  <c:v>-12.698317505811101</c:v>
                </c:pt>
                <c:pt idx="2980">
                  <c:v>-12.6920343205039</c:v>
                </c:pt>
                <c:pt idx="2981">
                  <c:v>-12.6857511351967</c:v>
                </c:pt>
                <c:pt idx="2982">
                  <c:v>-12.679467949889499</c:v>
                </c:pt>
                <c:pt idx="2983">
                  <c:v>-12.673184764582301</c:v>
                </c:pt>
                <c:pt idx="2984">
                  <c:v>-12.6669015792752</c:v>
                </c:pt>
                <c:pt idx="2985">
                  <c:v>-12.660618393968001</c:v>
                </c:pt>
                <c:pt idx="2986">
                  <c:v>-12.6543352086608</c:v>
                </c:pt>
                <c:pt idx="2987">
                  <c:v>-12.6480520233536</c:v>
                </c:pt>
                <c:pt idx="2988">
                  <c:v>-12.641768838046399</c:v>
                </c:pt>
                <c:pt idx="2989">
                  <c:v>-12.6354856527393</c:v>
                </c:pt>
                <c:pt idx="2990">
                  <c:v>-12.6292024674321</c:v>
                </c:pt>
                <c:pt idx="2991">
                  <c:v>-12.622919282124901</c:v>
                </c:pt>
                <c:pt idx="2992">
                  <c:v>-12.6166360968177</c:v>
                </c:pt>
                <c:pt idx="2993">
                  <c:v>-12.6103529115105</c:v>
                </c:pt>
                <c:pt idx="2994">
                  <c:v>-12.6040697262034</c:v>
                </c:pt>
                <c:pt idx="2995">
                  <c:v>-12.5977865408962</c:v>
                </c:pt>
                <c:pt idx="2996">
                  <c:v>-12.591503355588999</c:v>
                </c:pt>
                <c:pt idx="2997">
                  <c:v>-12.585220170281801</c:v>
                </c:pt>
                <c:pt idx="2998">
                  <c:v>-12.5789369849747</c:v>
                </c:pt>
                <c:pt idx="2999">
                  <c:v>-12.572653799667499</c:v>
                </c:pt>
                <c:pt idx="3000">
                  <c:v>-12.5663706143603</c:v>
                </c:pt>
                <c:pt idx="3001">
                  <c:v>-12.5600874290531</c:v>
                </c:pt>
                <c:pt idx="3002">
                  <c:v>-12.553804243745899</c:v>
                </c:pt>
                <c:pt idx="3003">
                  <c:v>-12.5475210584388</c:v>
                </c:pt>
                <c:pt idx="3004">
                  <c:v>-12.5412378731316</c:v>
                </c:pt>
                <c:pt idx="3005">
                  <c:v>-12.534954687824399</c:v>
                </c:pt>
                <c:pt idx="3006">
                  <c:v>-12.5286715025172</c:v>
                </c:pt>
                <c:pt idx="3007">
                  <c:v>-12.52238831721</c:v>
                </c:pt>
                <c:pt idx="3008">
                  <c:v>-12.516105131902901</c:v>
                </c:pt>
                <c:pt idx="3009">
                  <c:v>-12.5098219465957</c:v>
                </c:pt>
                <c:pt idx="3010">
                  <c:v>-12.5035387612885</c:v>
                </c:pt>
                <c:pt idx="3011">
                  <c:v>-12.497255575981301</c:v>
                </c:pt>
                <c:pt idx="3012">
                  <c:v>-12.4909723906741</c:v>
                </c:pt>
                <c:pt idx="3013">
                  <c:v>-12.484689205366999</c:v>
                </c:pt>
                <c:pt idx="3014">
                  <c:v>-12.478406020059801</c:v>
                </c:pt>
                <c:pt idx="3015">
                  <c:v>-12.4721228347526</c:v>
                </c:pt>
                <c:pt idx="3016">
                  <c:v>-12.4658396494454</c:v>
                </c:pt>
                <c:pt idx="3017">
                  <c:v>-12.459556464138201</c:v>
                </c:pt>
                <c:pt idx="3018">
                  <c:v>-12.4532732788311</c:v>
                </c:pt>
                <c:pt idx="3019">
                  <c:v>-12.446990093523899</c:v>
                </c:pt>
                <c:pt idx="3020">
                  <c:v>-12.440706908216701</c:v>
                </c:pt>
                <c:pt idx="3021">
                  <c:v>-12.4344237229095</c:v>
                </c:pt>
                <c:pt idx="3022">
                  <c:v>-12.428140537602401</c:v>
                </c:pt>
                <c:pt idx="3023">
                  <c:v>-12.4218573522952</c:v>
                </c:pt>
                <c:pt idx="3024">
                  <c:v>-12.415574166988</c:v>
                </c:pt>
                <c:pt idx="3025">
                  <c:v>-12.409290981680799</c:v>
                </c:pt>
                <c:pt idx="3026">
                  <c:v>-12.403007796373601</c:v>
                </c:pt>
                <c:pt idx="3027">
                  <c:v>-12.396724611066499</c:v>
                </c:pt>
                <c:pt idx="3028">
                  <c:v>-12.390441425759301</c:v>
                </c:pt>
                <c:pt idx="3029">
                  <c:v>-12.3841582404521</c:v>
                </c:pt>
                <c:pt idx="3030">
                  <c:v>-12.3778750551449</c:v>
                </c:pt>
                <c:pt idx="3031">
                  <c:v>-12.371591869837699</c:v>
                </c:pt>
                <c:pt idx="3032">
                  <c:v>-12.3653086845306</c:v>
                </c:pt>
                <c:pt idx="3033">
                  <c:v>-12.359025499223399</c:v>
                </c:pt>
                <c:pt idx="3034">
                  <c:v>-12.352742313916201</c:v>
                </c:pt>
                <c:pt idx="3035">
                  <c:v>-12.346459128609</c:v>
                </c:pt>
                <c:pt idx="3036">
                  <c:v>-12.3401759433018</c:v>
                </c:pt>
                <c:pt idx="3037">
                  <c:v>-12.3338927579947</c:v>
                </c:pt>
                <c:pt idx="3038">
                  <c:v>-12.3276095726875</c:v>
                </c:pt>
                <c:pt idx="3039">
                  <c:v>-12.321326387380299</c:v>
                </c:pt>
                <c:pt idx="3040">
                  <c:v>-12.315043202073101</c:v>
                </c:pt>
                <c:pt idx="3041">
                  <c:v>-12.3087600167659</c:v>
                </c:pt>
                <c:pt idx="3042">
                  <c:v>-12.302476831458801</c:v>
                </c:pt>
                <c:pt idx="3043">
                  <c:v>-12.2961936461516</c:v>
                </c:pt>
                <c:pt idx="3044">
                  <c:v>-12.2899104608444</c:v>
                </c:pt>
                <c:pt idx="3045">
                  <c:v>-12.283627275537199</c:v>
                </c:pt>
                <c:pt idx="3046">
                  <c:v>-12.2773440902301</c:v>
                </c:pt>
                <c:pt idx="3047">
                  <c:v>-12.2710609049229</c:v>
                </c:pt>
                <c:pt idx="3048">
                  <c:v>-12.264777719615701</c:v>
                </c:pt>
                <c:pt idx="3049">
                  <c:v>-12.2584945343085</c:v>
                </c:pt>
                <c:pt idx="3050">
                  <c:v>-12.2522113490013</c:v>
                </c:pt>
                <c:pt idx="3051">
                  <c:v>-12.245928163694201</c:v>
                </c:pt>
                <c:pt idx="3052">
                  <c:v>-12.239644978387</c:v>
                </c:pt>
                <c:pt idx="3053">
                  <c:v>-12.2333617930798</c:v>
                </c:pt>
                <c:pt idx="3054">
                  <c:v>-12.227078607772601</c:v>
                </c:pt>
                <c:pt idx="3055">
                  <c:v>-12.2207954224654</c:v>
                </c:pt>
                <c:pt idx="3056">
                  <c:v>-12.214512237158299</c:v>
                </c:pt>
                <c:pt idx="3057">
                  <c:v>-12.208229051851101</c:v>
                </c:pt>
                <c:pt idx="3058">
                  <c:v>-12.2019458665439</c:v>
                </c:pt>
                <c:pt idx="3059">
                  <c:v>-12.195662681236699</c:v>
                </c:pt>
                <c:pt idx="3060">
                  <c:v>-12.189379495929501</c:v>
                </c:pt>
                <c:pt idx="3061">
                  <c:v>-12.1830963106224</c:v>
                </c:pt>
                <c:pt idx="3062">
                  <c:v>-12.176813125315199</c:v>
                </c:pt>
                <c:pt idx="3063">
                  <c:v>-12.170529940008</c:v>
                </c:pt>
                <c:pt idx="3064">
                  <c:v>-12.1642467547008</c:v>
                </c:pt>
                <c:pt idx="3065">
                  <c:v>-12.157963569393599</c:v>
                </c:pt>
                <c:pt idx="3066">
                  <c:v>-12.1516803840865</c:v>
                </c:pt>
                <c:pt idx="3067">
                  <c:v>-12.1453971987793</c:v>
                </c:pt>
                <c:pt idx="3068">
                  <c:v>-12.139114013472099</c:v>
                </c:pt>
                <c:pt idx="3069">
                  <c:v>-12.1328308281649</c:v>
                </c:pt>
                <c:pt idx="3070">
                  <c:v>-12.126547642857799</c:v>
                </c:pt>
                <c:pt idx="3071">
                  <c:v>-12.120264457550601</c:v>
                </c:pt>
                <c:pt idx="3072">
                  <c:v>-12.1139812722434</c:v>
                </c:pt>
                <c:pt idx="3073">
                  <c:v>-12.1076980869362</c:v>
                </c:pt>
                <c:pt idx="3074">
                  <c:v>-12.101414901628999</c:v>
                </c:pt>
                <c:pt idx="3075">
                  <c:v>-12.0951317163219</c:v>
                </c:pt>
                <c:pt idx="3076">
                  <c:v>-12.088848531014699</c:v>
                </c:pt>
                <c:pt idx="3077">
                  <c:v>-12.082565345707501</c:v>
                </c:pt>
                <c:pt idx="3078">
                  <c:v>-12.0762821604003</c:v>
                </c:pt>
                <c:pt idx="3079">
                  <c:v>-12.0699989750931</c:v>
                </c:pt>
                <c:pt idx="3080">
                  <c:v>-12.063715789786</c:v>
                </c:pt>
                <c:pt idx="3081">
                  <c:v>-12.0574326044788</c:v>
                </c:pt>
                <c:pt idx="3082">
                  <c:v>-12.051149419171599</c:v>
                </c:pt>
                <c:pt idx="3083">
                  <c:v>-12.044866233864401</c:v>
                </c:pt>
                <c:pt idx="3084">
                  <c:v>-12.0385830485572</c:v>
                </c:pt>
                <c:pt idx="3085">
                  <c:v>-12.032299863250101</c:v>
                </c:pt>
                <c:pt idx="3086">
                  <c:v>-12.0260166779429</c:v>
                </c:pt>
                <c:pt idx="3087">
                  <c:v>-12.0197334926357</c:v>
                </c:pt>
                <c:pt idx="3088">
                  <c:v>-12.013450307328499</c:v>
                </c:pt>
                <c:pt idx="3089">
                  <c:v>-12.007167122021301</c:v>
                </c:pt>
                <c:pt idx="3090">
                  <c:v>-12.0008839367142</c:v>
                </c:pt>
                <c:pt idx="3091">
                  <c:v>-11.994600751407001</c:v>
                </c:pt>
                <c:pt idx="3092">
                  <c:v>-11.9883175660998</c:v>
                </c:pt>
                <c:pt idx="3093">
                  <c:v>-11.9820343807926</c:v>
                </c:pt>
                <c:pt idx="3094">
                  <c:v>-11.9757511954855</c:v>
                </c:pt>
                <c:pt idx="3095">
                  <c:v>-11.9694680101783</c:v>
                </c:pt>
                <c:pt idx="3096">
                  <c:v>-11.963184824871099</c:v>
                </c:pt>
                <c:pt idx="3097">
                  <c:v>-11.956901639563901</c:v>
                </c:pt>
                <c:pt idx="3098">
                  <c:v>-11.9506184542567</c:v>
                </c:pt>
                <c:pt idx="3099">
                  <c:v>-11.944335268949599</c:v>
                </c:pt>
                <c:pt idx="3100">
                  <c:v>-11.9380520836424</c:v>
                </c:pt>
                <c:pt idx="3101">
                  <c:v>-11.9317688983352</c:v>
                </c:pt>
                <c:pt idx="3102">
                  <c:v>-11.925485713027999</c:v>
                </c:pt>
                <c:pt idx="3103">
                  <c:v>-11.919202527720801</c:v>
                </c:pt>
                <c:pt idx="3104">
                  <c:v>-11.9129193424137</c:v>
                </c:pt>
                <c:pt idx="3105">
                  <c:v>-11.906636157106499</c:v>
                </c:pt>
                <c:pt idx="3106">
                  <c:v>-11.9003529717993</c:v>
                </c:pt>
                <c:pt idx="3107">
                  <c:v>-11.8940697864921</c:v>
                </c:pt>
                <c:pt idx="3108">
                  <c:v>-11.887786601184899</c:v>
                </c:pt>
                <c:pt idx="3109">
                  <c:v>-11.8815034158778</c:v>
                </c:pt>
                <c:pt idx="3110">
                  <c:v>-11.8752202305706</c:v>
                </c:pt>
                <c:pt idx="3111">
                  <c:v>-11.868937045263401</c:v>
                </c:pt>
                <c:pt idx="3112">
                  <c:v>-11.8626538599562</c:v>
                </c:pt>
                <c:pt idx="3113">
                  <c:v>-11.856370674649</c:v>
                </c:pt>
                <c:pt idx="3114">
                  <c:v>-11.850087489341901</c:v>
                </c:pt>
                <c:pt idx="3115">
                  <c:v>-11.8438043040347</c:v>
                </c:pt>
                <c:pt idx="3116">
                  <c:v>-11.8375211187275</c:v>
                </c:pt>
                <c:pt idx="3117">
                  <c:v>-11.831237933420301</c:v>
                </c:pt>
                <c:pt idx="3118">
                  <c:v>-11.8249547481131</c:v>
                </c:pt>
                <c:pt idx="3119">
                  <c:v>-11.818671562805999</c:v>
                </c:pt>
                <c:pt idx="3120">
                  <c:v>-11.812388377498801</c:v>
                </c:pt>
                <c:pt idx="3121">
                  <c:v>-11.8061051921916</c:v>
                </c:pt>
                <c:pt idx="3122">
                  <c:v>-11.7998220068844</c:v>
                </c:pt>
                <c:pt idx="3123">
                  <c:v>-11.7935388215773</c:v>
                </c:pt>
                <c:pt idx="3124">
                  <c:v>-11.7872556362701</c:v>
                </c:pt>
                <c:pt idx="3125">
                  <c:v>-11.780972450962899</c:v>
                </c:pt>
                <c:pt idx="3126">
                  <c:v>-11.774689265655701</c:v>
                </c:pt>
                <c:pt idx="3127">
                  <c:v>-11.7684060803485</c:v>
                </c:pt>
                <c:pt idx="3128">
                  <c:v>-11.762122895041401</c:v>
                </c:pt>
                <c:pt idx="3129">
                  <c:v>-11.7558397097342</c:v>
                </c:pt>
                <c:pt idx="3130">
                  <c:v>-11.749556524427</c:v>
                </c:pt>
                <c:pt idx="3131">
                  <c:v>-11.743273339119799</c:v>
                </c:pt>
                <c:pt idx="3132">
                  <c:v>-11.7369901538126</c:v>
                </c:pt>
                <c:pt idx="3133">
                  <c:v>-11.730706968505499</c:v>
                </c:pt>
                <c:pt idx="3134">
                  <c:v>-11.724423783198301</c:v>
                </c:pt>
                <c:pt idx="3135">
                  <c:v>-11.7181405978911</c:v>
                </c:pt>
                <c:pt idx="3136">
                  <c:v>-11.7118574125839</c:v>
                </c:pt>
                <c:pt idx="3137">
                  <c:v>-11.705574227276699</c:v>
                </c:pt>
                <c:pt idx="3138">
                  <c:v>-11.6992910419696</c:v>
                </c:pt>
                <c:pt idx="3139">
                  <c:v>-11.693007856662399</c:v>
                </c:pt>
                <c:pt idx="3140">
                  <c:v>-11.686724671355201</c:v>
                </c:pt>
                <c:pt idx="3141">
                  <c:v>-11.680441486048</c:v>
                </c:pt>
                <c:pt idx="3142">
                  <c:v>-11.6741583007408</c:v>
                </c:pt>
                <c:pt idx="3143">
                  <c:v>-11.6678751154337</c:v>
                </c:pt>
                <c:pt idx="3144">
                  <c:v>-11.6615919301265</c:v>
                </c:pt>
                <c:pt idx="3145">
                  <c:v>-11.655308744819299</c:v>
                </c:pt>
                <c:pt idx="3146">
                  <c:v>-11.649025559512101</c:v>
                </c:pt>
                <c:pt idx="3147">
                  <c:v>-11.642742374205</c:v>
                </c:pt>
                <c:pt idx="3148">
                  <c:v>-11.636459188897801</c:v>
                </c:pt>
                <c:pt idx="3149">
                  <c:v>-11.6301760035906</c:v>
                </c:pt>
                <c:pt idx="3150">
                  <c:v>-11.6238928182834</c:v>
                </c:pt>
                <c:pt idx="3151">
                  <c:v>-11.617609632976199</c:v>
                </c:pt>
                <c:pt idx="3152">
                  <c:v>-11.6113264476691</c:v>
                </c:pt>
                <c:pt idx="3153">
                  <c:v>-11.6050432623619</c:v>
                </c:pt>
                <c:pt idx="3154">
                  <c:v>-11.598760077054701</c:v>
                </c:pt>
                <c:pt idx="3155">
                  <c:v>-11.5924768917475</c:v>
                </c:pt>
                <c:pt idx="3156">
                  <c:v>-11.5861937064403</c:v>
                </c:pt>
                <c:pt idx="3157">
                  <c:v>-11.579910521133201</c:v>
                </c:pt>
                <c:pt idx="3158">
                  <c:v>-11.573627335826</c:v>
                </c:pt>
                <c:pt idx="3159">
                  <c:v>-11.567344150518799</c:v>
                </c:pt>
                <c:pt idx="3160">
                  <c:v>-11.561060965211601</c:v>
                </c:pt>
                <c:pt idx="3161">
                  <c:v>-11.5547777799044</c:v>
                </c:pt>
                <c:pt idx="3162">
                  <c:v>-11.548494594597299</c:v>
                </c:pt>
                <c:pt idx="3163">
                  <c:v>-11.5422114092901</c:v>
                </c:pt>
                <c:pt idx="3164">
                  <c:v>-11.5359282239829</c:v>
                </c:pt>
                <c:pt idx="3165">
                  <c:v>-11.529645038675699</c:v>
                </c:pt>
                <c:pt idx="3166">
                  <c:v>-11.523361853368501</c:v>
                </c:pt>
                <c:pt idx="3167">
                  <c:v>-11.5170786680614</c:v>
                </c:pt>
                <c:pt idx="3168">
                  <c:v>-11.510795482754199</c:v>
                </c:pt>
                <c:pt idx="3169">
                  <c:v>-11.504512297447</c:v>
                </c:pt>
                <c:pt idx="3170">
                  <c:v>-11.4982291121398</c:v>
                </c:pt>
                <c:pt idx="3171">
                  <c:v>-11.491945926832701</c:v>
                </c:pt>
                <c:pt idx="3172">
                  <c:v>-11.4856627415255</c:v>
                </c:pt>
                <c:pt idx="3173">
                  <c:v>-11.4793795562183</c:v>
                </c:pt>
                <c:pt idx="3174">
                  <c:v>-11.473096370911099</c:v>
                </c:pt>
                <c:pt idx="3175">
                  <c:v>-11.4668131856039</c:v>
                </c:pt>
                <c:pt idx="3176">
                  <c:v>-11.460530000296799</c:v>
                </c:pt>
                <c:pt idx="3177">
                  <c:v>-11.454246814989601</c:v>
                </c:pt>
                <c:pt idx="3178">
                  <c:v>-11.4479636296824</c:v>
                </c:pt>
                <c:pt idx="3179">
                  <c:v>-11.4416804443752</c:v>
                </c:pt>
                <c:pt idx="3180">
                  <c:v>-11.435397259068001</c:v>
                </c:pt>
                <c:pt idx="3181">
                  <c:v>-11.4291140737609</c:v>
                </c:pt>
                <c:pt idx="3182">
                  <c:v>-11.422830888453699</c:v>
                </c:pt>
                <c:pt idx="3183">
                  <c:v>-11.416547703146501</c:v>
                </c:pt>
                <c:pt idx="3184">
                  <c:v>-11.4102645178393</c:v>
                </c:pt>
                <c:pt idx="3185">
                  <c:v>-11.4039813325321</c:v>
                </c:pt>
                <c:pt idx="3186">
                  <c:v>-11.397698147225</c:v>
                </c:pt>
                <c:pt idx="3187">
                  <c:v>-11.3914149619178</c:v>
                </c:pt>
                <c:pt idx="3188">
                  <c:v>-11.385131776610599</c:v>
                </c:pt>
                <c:pt idx="3189">
                  <c:v>-11.378848591303401</c:v>
                </c:pt>
                <c:pt idx="3190">
                  <c:v>-11.3725654059962</c:v>
                </c:pt>
                <c:pt idx="3191">
                  <c:v>-11.366282220689101</c:v>
                </c:pt>
                <c:pt idx="3192">
                  <c:v>-11.3599990353819</c:v>
                </c:pt>
                <c:pt idx="3193">
                  <c:v>-11.3537158500747</c:v>
                </c:pt>
                <c:pt idx="3194">
                  <c:v>-11.347432664767499</c:v>
                </c:pt>
                <c:pt idx="3195">
                  <c:v>-11.3411494794604</c:v>
                </c:pt>
                <c:pt idx="3196">
                  <c:v>-11.334866294153199</c:v>
                </c:pt>
                <c:pt idx="3197">
                  <c:v>-11.328583108846001</c:v>
                </c:pt>
                <c:pt idx="3198">
                  <c:v>-11.3222999235388</c:v>
                </c:pt>
                <c:pt idx="3199">
                  <c:v>-11.3160167382316</c:v>
                </c:pt>
                <c:pt idx="3200">
                  <c:v>-11.3097335529245</c:v>
                </c:pt>
                <c:pt idx="3201">
                  <c:v>-11.3034503676173</c:v>
                </c:pt>
                <c:pt idx="3202">
                  <c:v>-11.297167182310099</c:v>
                </c:pt>
                <c:pt idx="3203">
                  <c:v>-11.290883997002901</c:v>
                </c:pt>
                <c:pt idx="3204">
                  <c:v>-11.2846008116957</c:v>
                </c:pt>
                <c:pt idx="3205">
                  <c:v>-11.278317626388599</c:v>
                </c:pt>
                <c:pt idx="3206">
                  <c:v>-11.2720344410814</c:v>
                </c:pt>
                <c:pt idx="3207">
                  <c:v>-11.2657512557742</c:v>
                </c:pt>
                <c:pt idx="3208">
                  <c:v>-11.259468070466999</c:v>
                </c:pt>
                <c:pt idx="3209">
                  <c:v>-11.253184885159801</c:v>
                </c:pt>
                <c:pt idx="3210">
                  <c:v>-11.2469016998527</c:v>
                </c:pt>
                <c:pt idx="3211">
                  <c:v>-11.240618514545501</c:v>
                </c:pt>
                <c:pt idx="3212">
                  <c:v>-11.2343353292383</c:v>
                </c:pt>
                <c:pt idx="3213">
                  <c:v>-11.2280521439311</c:v>
                </c:pt>
                <c:pt idx="3214">
                  <c:v>-11.221768958623899</c:v>
                </c:pt>
                <c:pt idx="3215">
                  <c:v>-11.2154857733168</c:v>
                </c:pt>
                <c:pt idx="3216">
                  <c:v>-11.2092025880096</c:v>
                </c:pt>
                <c:pt idx="3217">
                  <c:v>-11.202919402702401</c:v>
                </c:pt>
                <c:pt idx="3218">
                  <c:v>-11.1966362173952</c:v>
                </c:pt>
                <c:pt idx="3219">
                  <c:v>-11.190353032088099</c:v>
                </c:pt>
                <c:pt idx="3220">
                  <c:v>-11.184069846780901</c:v>
                </c:pt>
                <c:pt idx="3221">
                  <c:v>-11.1777866614737</c:v>
                </c:pt>
                <c:pt idx="3222">
                  <c:v>-11.1715034761665</c:v>
                </c:pt>
                <c:pt idx="3223">
                  <c:v>-11.165220290859301</c:v>
                </c:pt>
                <c:pt idx="3224">
                  <c:v>-11.1589371055522</c:v>
                </c:pt>
                <c:pt idx="3225">
                  <c:v>-11.152653920244999</c:v>
                </c:pt>
                <c:pt idx="3226">
                  <c:v>-11.146370734937801</c:v>
                </c:pt>
                <c:pt idx="3227">
                  <c:v>-11.1400875496306</c:v>
                </c:pt>
                <c:pt idx="3228">
                  <c:v>-11.133804364323399</c:v>
                </c:pt>
                <c:pt idx="3229">
                  <c:v>-11.1275211790163</c:v>
                </c:pt>
                <c:pt idx="3230">
                  <c:v>-11.1212379937091</c:v>
                </c:pt>
                <c:pt idx="3231">
                  <c:v>-11.114954808401899</c:v>
                </c:pt>
                <c:pt idx="3232">
                  <c:v>-11.1086716230947</c:v>
                </c:pt>
                <c:pt idx="3233">
                  <c:v>-11.1023884377875</c:v>
                </c:pt>
                <c:pt idx="3234">
                  <c:v>-11.096105252480401</c:v>
                </c:pt>
                <c:pt idx="3235">
                  <c:v>-11.0898220671732</c:v>
                </c:pt>
                <c:pt idx="3236">
                  <c:v>-11.083538881866</c:v>
                </c:pt>
                <c:pt idx="3237">
                  <c:v>-11.077255696558799</c:v>
                </c:pt>
                <c:pt idx="3238">
                  <c:v>-11.0709725112516</c:v>
                </c:pt>
                <c:pt idx="3239">
                  <c:v>-11.064689325944499</c:v>
                </c:pt>
                <c:pt idx="3240">
                  <c:v>-11.058406140637301</c:v>
                </c:pt>
                <c:pt idx="3241">
                  <c:v>-11.0521229553301</c:v>
                </c:pt>
                <c:pt idx="3242">
                  <c:v>-11.0458397700229</c:v>
                </c:pt>
                <c:pt idx="3243">
                  <c:v>-11.0395565847158</c:v>
                </c:pt>
                <c:pt idx="3244">
                  <c:v>-11.0332733994086</c:v>
                </c:pt>
                <c:pt idx="3245">
                  <c:v>-11.026990214101399</c:v>
                </c:pt>
                <c:pt idx="3246">
                  <c:v>-11.020707028794201</c:v>
                </c:pt>
                <c:pt idx="3247">
                  <c:v>-11.014423843487</c:v>
                </c:pt>
                <c:pt idx="3248">
                  <c:v>-11.008140658179901</c:v>
                </c:pt>
                <c:pt idx="3249">
                  <c:v>-11.0018574728727</c:v>
                </c:pt>
                <c:pt idx="3250">
                  <c:v>-10.9955742875655</c:v>
                </c:pt>
                <c:pt idx="3251">
                  <c:v>-10.989291102258299</c:v>
                </c:pt>
                <c:pt idx="3252">
                  <c:v>-10.983007916951101</c:v>
                </c:pt>
                <c:pt idx="3253">
                  <c:v>-10.976724731644</c:v>
                </c:pt>
                <c:pt idx="3254">
                  <c:v>-10.970441546336801</c:v>
                </c:pt>
                <c:pt idx="3255">
                  <c:v>-10.9641583610296</c:v>
                </c:pt>
                <c:pt idx="3256">
                  <c:v>-10.9578751757224</c:v>
                </c:pt>
                <c:pt idx="3257">
                  <c:v>-10.951591990415199</c:v>
                </c:pt>
                <c:pt idx="3258">
                  <c:v>-10.9453088051081</c:v>
                </c:pt>
                <c:pt idx="3259">
                  <c:v>-10.939025619800899</c:v>
                </c:pt>
                <c:pt idx="3260">
                  <c:v>-10.932742434493701</c:v>
                </c:pt>
                <c:pt idx="3261">
                  <c:v>-10.9264592491865</c:v>
                </c:pt>
                <c:pt idx="3262">
                  <c:v>-10.9201760638793</c:v>
                </c:pt>
                <c:pt idx="3263">
                  <c:v>-10.9138928785722</c:v>
                </c:pt>
                <c:pt idx="3264">
                  <c:v>-10.907609693265</c:v>
                </c:pt>
                <c:pt idx="3265">
                  <c:v>-10.901326507957799</c:v>
                </c:pt>
                <c:pt idx="3266">
                  <c:v>-10.895043322650601</c:v>
                </c:pt>
                <c:pt idx="3267">
                  <c:v>-10.8887601373434</c:v>
                </c:pt>
                <c:pt idx="3268">
                  <c:v>-10.882476952036299</c:v>
                </c:pt>
                <c:pt idx="3269">
                  <c:v>-10.8761937667291</c:v>
                </c:pt>
                <c:pt idx="3270">
                  <c:v>-10.8699105814219</c:v>
                </c:pt>
                <c:pt idx="3271">
                  <c:v>-10.863627396114699</c:v>
                </c:pt>
                <c:pt idx="3272">
                  <c:v>-10.8573442108076</c:v>
                </c:pt>
                <c:pt idx="3273">
                  <c:v>-10.8510610255004</c:v>
                </c:pt>
                <c:pt idx="3274">
                  <c:v>-10.844777840193199</c:v>
                </c:pt>
                <c:pt idx="3275">
                  <c:v>-10.838494654886</c:v>
                </c:pt>
                <c:pt idx="3276">
                  <c:v>-10.8322114695788</c:v>
                </c:pt>
                <c:pt idx="3277">
                  <c:v>-10.825928284271701</c:v>
                </c:pt>
                <c:pt idx="3278">
                  <c:v>-10.8196450989645</c:v>
                </c:pt>
                <c:pt idx="3279">
                  <c:v>-10.8133619136573</c:v>
                </c:pt>
                <c:pt idx="3280">
                  <c:v>-10.807078728350101</c:v>
                </c:pt>
                <c:pt idx="3281">
                  <c:v>-10.8007955430429</c:v>
                </c:pt>
                <c:pt idx="3282">
                  <c:v>-10.794512357735799</c:v>
                </c:pt>
                <c:pt idx="3283">
                  <c:v>-10.788229172428601</c:v>
                </c:pt>
                <c:pt idx="3284">
                  <c:v>-10.7819459871214</c:v>
                </c:pt>
                <c:pt idx="3285">
                  <c:v>-10.7756628018142</c:v>
                </c:pt>
                <c:pt idx="3286">
                  <c:v>-10.769379616507001</c:v>
                </c:pt>
                <c:pt idx="3287">
                  <c:v>-10.7630964311999</c:v>
                </c:pt>
                <c:pt idx="3288">
                  <c:v>-10.756813245892699</c:v>
                </c:pt>
                <c:pt idx="3289">
                  <c:v>-10.750530060585501</c:v>
                </c:pt>
                <c:pt idx="3290">
                  <c:v>-10.7442468752783</c:v>
                </c:pt>
                <c:pt idx="3291">
                  <c:v>-10.7379636899711</c:v>
                </c:pt>
                <c:pt idx="3292">
                  <c:v>-10.731680504664</c:v>
                </c:pt>
                <c:pt idx="3293">
                  <c:v>-10.7253973193568</c:v>
                </c:pt>
                <c:pt idx="3294">
                  <c:v>-10.719114134049599</c:v>
                </c:pt>
                <c:pt idx="3295">
                  <c:v>-10.7128309487424</c:v>
                </c:pt>
                <c:pt idx="3296">
                  <c:v>-10.706547763435299</c:v>
                </c:pt>
                <c:pt idx="3297">
                  <c:v>-10.700264578128101</c:v>
                </c:pt>
                <c:pt idx="3298">
                  <c:v>-10.6939813928209</c:v>
                </c:pt>
                <c:pt idx="3299">
                  <c:v>-10.6876982075137</c:v>
                </c:pt>
                <c:pt idx="3300">
                  <c:v>-10.681415022206499</c:v>
                </c:pt>
                <c:pt idx="3301">
                  <c:v>-10.6751318368994</c:v>
                </c:pt>
                <c:pt idx="3302">
                  <c:v>-10.668848651592199</c:v>
                </c:pt>
                <c:pt idx="3303">
                  <c:v>-10.662565466285001</c:v>
                </c:pt>
                <c:pt idx="3304">
                  <c:v>-10.6562822809778</c:v>
                </c:pt>
                <c:pt idx="3305">
                  <c:v>-10.6499990956706</c:v>
                </c:pt>
                <c:pt idx="3306">
                  <c:v>-10.6437159103635</c:v>
                </c:pt>
                <c:pt idx="3307">
                  <c:v>-10.6374327250563</c:v>
                </c:pt>
                <c:pt idx="3308">
                  <c:v>-10.631149539749099</c:v>
                </c:pt>
                <c:pt idx="3309">
                  <c:v>-10.624866354441901</c:v>
                </c:pt>
                <c:pt idx="3310">
                  <c:v>-10.6185831691347</c:v>
                </c:pt>
                <c:pt idx="3311">
                  <c:v>-10.612299983827601</c:v>
                </c:pt>
                <c:pt idx="3312">
                  <c:v>-10.6060167985204</c:v>
                </c:pt>
                <c:pt idx="3313">
                  <c:v>-10.5997336132132</c:v>
                </c:pt>
                <c:pt idx="3314">
                  <c:v>-10.593450427905999</c:v>
                </c:pt>
                <c:pt idx="3315">
                  <c:v>-10.587167242598801</c:v>
                </c:pt>
                <c:pt idx="3316">
                  <c:v>-10.5808840572917</c:v>
                </c:pt>
                <c:pt idx="3317">
                  <c:v>-10.574600871984501</c:v>
                </c:pt>
                <c:pt idx="3318">
                  <c:v>-10.5683176866773</c:v>
                </c:pt>
                <c:pt idx="3319">
                  <c:v>-10.5620345013701</c:v>
                </c:pt>
                <c:pt idx="3320">
                  <c:v>-10.555751316063001</c:v>
                </c:pt>
                <c:pt idx="3321">
                  <c:v>-10.5494681307558</c:v>
                </c:pt>
                <c:pt idx="3322">
                  <c:v>-10.5431849454486</c:v>
                </c:pt>
                <c:pt idx="3323">
                  <c:v>-10.536901760141401</c:v>
                </c:pt>
                <c:pt idx="3324">
                  <c:v>-10.5306185748342</c:v>
                </c:pt>
                <c:pt idx="3325">
                  <c:v>-10.524335389527099</c:v>
                </c:pt>
                <c:pt idx="3326">
                  <c:v>-10.518052204219901</c:v>
                </c:pt>
                <c:pt idx="3327">
                  <c:v>-10.5117690189127</c:v>
                </c:pt>
                <c:pt idx="3328">
                  <c:v>-10.505485833605499</c:v>
                </c:pt>
                <c:pt idx="3329">
                  <c:v>-10.499202648298301</c:v>
                </c:pt>
                <c:pt idx="3330">
                  <c:v>-10.4929194629912</c:v>
                </c:pt>
                <c:pt idx="3331">
                  <c:v>-10.486636277683999</c:v>
                </c:pt>
                <c:pt idx="3332">
                  <c:v>-10.4803530923768</c:v>
                </c:pt>
                <c:pt idx="3333">
                  <c:v>-10.4740699070696</c:v>
                </c:pt>
                <c:pt idx="3334">
                  <c:v>-10.467786721762399</c:v>
                </c:pt>
                <c:pt idx="3335">
                  <c:v>-10.4615035364553</c:v>
                </c:pt>
                <c:pt idx="3336">
                  <c:v>-10.4552203511481</c:v>
                </c:pt>
                <c:pt idx="3337">
                  <c:v>-10.448937165840899</c:v>
                </c:pt>
                <c:pt idx="3338">
                  <c:v>-10.4426539805337</c:v>
                </c:pt>
                <c:pt idx="3339">
                  <c:v>-10.4363707952265</c:v>
                </c:pt>
                <c:pt idx="3340">
                  <c:v>-10.430087609919401</c:v>
                </c:pt>
                <c:pt idx="3341">
                  <c:v>-10.4238044246122</c:v>
                </c:pt>
                <c:pt idx="3342">
                  <c:v>-10.417521239305</c:v>
                </c:pt>
                <c:pt idx="3343">
                  <c:v>-10.411238053997799</c:v>
                </c:pt>
                <c:pt idx="3344">
                  <c:v>-10.4049548686907</c:v>
                </c:pt>
                <c:pt idx="3345">
                  <c:v>-10.398671683383499</c:v>
                </c:pt>
                <c:pt idx="3346">
                  <c:v>-10.392388498076301</c:v>
                </c:pt>
                <c:pt idx="3347">
                  <c:v>-10.3861053127691</c:v>
                </c:pt>
                <c:pt idx="3348">
                  <c:v>-10.3798221274619</c:v>
                </c:pt>
                <c:pt idx="3349">
                  <c:v>-10.3735389421548</c:v>
                </c:pt>
                <c:pt idx="3350">
                  <c:v>-10.3672557568476</c:v>
                </c:pt>
                <c:pt idx="3351">
                  <c:v>-10.360972571540399</c:v>
                </c:pt>
                <c:pt idx="3352">
                  <c:v>-10.354689386233201</c:v>
                </c:pt>
                <c:pt idx="3353">
                  <c:v>-10.348406200926</c:v>
                </c:pt>
                <c:pt idx="3354">
                  <c:v>-10.342123015618901</c:v>
                </c:pt>
                <c:pt idx="3355">
                  <c:v>-10.3358398303117</c:v>
                </c:pt>
                <c:pt idx="3356">
                  <c:v>-10.3295566450045</c:v>
                </c:pt>
                <c:pt idx="3357">
                  <c:v>-10.323273459697299</c:v>
                </c:pt>
                <c:pt idx="3358">
                  <c:v>-10.316990274390101</c:v>
                </c:pt>
                <c:pt idx="3359">
                  <c:v>-10.310707089082999</c:v>
                </c:pt>
                <c:pt idx="3360">
                  <c:v>-10.304423903775801</c:v>
                </c:pt>
                <c:pt idx="3361">
                  <c:v>-10.2981407184686</c:v>
                </c:pt>
                <c:pt idx="3362">
                  <c:v>-10.2918575331614</c:v>
                </c:pt>
                <c:pt idx="3363">
                  <c:v>-10.285574347854199</c:v>
                </c:pt>
                <c:pt idx="3364">
                  <c:v>-10.2792911625471</c:v>
                </c:pt>
                <c:pt idx="3365">
                  <c:v>-10.273007977239899</c:v>
                </c:pt>
                <c:pt idx="3366">
                  <c:v>-10.266724791932701</c:v>
                </c:pt>
                <c:pt idx="3367">
                  <c:v>-10.2604416066255</c:v>
                </c:pt>
                <c:pt idx="3368">
                  <c:v>-10.254158421318399</c:v>
                </c:pt>
                <c:pt idx="3369">
                  <c:v>-10.2478752360112</c:v>
                </c:pt>
                <c:pt idx="3370">
                  <c:v>-10.241592050704</c:v>
                </c:pt>
                <c:pt idx="3371">
                  <c:v>-10.235308865396799</c:v>
                </c:pt>
                <c:pt idx="3372">
                  <c:v>-10.229025680089601</c:v>
                </c:pt>
                <c:pt idx="3373">
                  <c:v>-10.2227424947825</c:v>
                </c:pt>
                <c:pt idx="3374">
                  <c:v>-10.216459309475299</c:v>
                </c:pt>
                <c:pt idx="3375">
                  <c:v>-10.2101761241681</c:v>
                </c:pt>
                <c:pt idx="3376">
                  <c:v>-10.2038929388609</c:v>
                </c:pt>
                <c:pt idx="3377">
                  <c:v>-10.197609753553699</c:v>
                </c:pt>
                <c:pt idx="3378">
                  <c:v>-10.1913265682466</c:v>
                </c:pt>
                <c:pt idx="3379">
                  <c:v>-10.1850433829394</c:v>
                </c:pt>
                <c:pt idx="3380">
                  <c:v>-10.178760197632201</c:v>
                </c:pt>
                <c:pt idx="3381">
                  <c:v>-10.172477012325</c:v>
                </c:pt>
                <c:pt idx="3382">
                  <c:v>-10.1661938270178</c:v>
                </c:pt>
                <c:pt idx="3383">
                  <c:v>-10.159910641710701</c:v>
                </c:pt>
                <c:pt idx="3384">
                  <c:v>-10.1536274564035</c:v>
                </c:pt>
                <c:pt idx="3385">
                  <c:v>-10.1473442710963</c:v>
                </c:pt>
                <c:pt idx="3386">
                  <c:v>-10.141061085789101</c:v>
                </c:pt>
                <c:pt idx="3387">
                  <c:v>-10.1347779004819</c:v>
                </c:pt>
                <c:pt idx="3388">
                  <c:v>-10.128494715174799</c:v>
                </c:pt>
                <c:pt idx="3389">
                  <c:v>-10.122211529867601</c:v>
                </c:pt>
                <c:pt idx="3390">
                  <c:v>-10.1159283445604</c:v>
                </c:pt>
                <c:pt idx="3391">
                  <c:v>-10.1096451592532</c:v>
                </c:pt>
                <c:pt idx="3392">
                  <c:v>-10.1033619739461</c:v>
                </c:pt>
                <c:pt idx="3393">
                  <c:v>-10.0970787886389</c:v>
                </c:pt>
                <c:pt idx="3394">
                  <c:v>-10.090795603331699</c:v>
                </c:pt>
                <c:pt idx="3395">
                  <c:v>-10.0845124180245</c:v>
                </c:pt>
                <c:pt idx="3396">
                  <c:v>-10.0782292327173</c:v>
                </c:pt>
                <c:pt idx="3397">
                  <c:v>-10.071946047410201</c:v>
                </c:pt>
                <c:pt idx="3398">
                  <c:v>-10.065662862103</c:v>
                </c:pt>
                <c:pt idx="3399">
                  <c:v>-10.0593796767958</c:v>
                </c:pt>
                <c:pt idx="3400">
                  <c:v>-10.053096491488599</c:v>
                </c:pt>
                <c:pt idx="3401">
                  <c:v>-10.0468133061814</c:v>
                </c:pt>
                <c:pt idx="3402">
                  <c:v>-10.040530120874299</c:v>
                </c:pt>
                <c:pt idx="3403">
                  <c:v>-10.034246935567101</c:v>
                </c:pt>
                <c:pt idx="3404">
                  <c:v>-10.0279637502599</c:v>
                </c:pt>
                <c:pt idx="3405">
                  <c:v>-10.0216805649527</c:v>
                </c:pt>
                <c:pt idx="3406">
                  <c:v>-10.015397379645499</c:v>
                </c:pt>
                <c:pt idx="3407">
                  <c:v>-10.0091141943384</c:v>
                </c:pt>
                <c:pt idx="3408">
                  <c:v>-10.002831009031199</c:v>
                </c:pt>
                <c:pt idx="3409">
                  <c:v>-9.9965478237240504</c:v>
                </c:pt>
                <c:pt idx="3410">
                  <c:v>-9.9902646384168694</c:v>
                </c:pt>
                <c:pt idx="3411">
                  <c:v>-9.9839814531096902</c:v>
                </c:pt>
                <c:pt idx="3412">
                  <c:v>-9.9776982678025092</c:v>
                </c:pt>
                <c:pt idx="3413">
                  <c:v>-9.97141508249533</c:v>
                </c:pt>
                <c:pt idx="3414">
                  <c:v>-9.9651318971881508</c:v>
                </c:pt>
                <c:pt idx="3415">
                  <c:v>-9.9588487118809699</c:v>
                </c:pt>
                <c:pt idx="3416">
                  <c:v>-9.9525655265737907</c:v>
                </c:pt>
                <c:pt idx="3417">
                  <c:v>-9.9462823412666204</c:v>
                </c:pt>
                <c:pt idx="3418">
                  <c:v>-9.9399991559594394</c:v>
                </c:pt>
                <c:pt idx="3419">
                  <c:v>-9.9337159706522602</c:v>
                </c:pt>
                <c:pt idx="3420">
                  <c:v>-9.9274327853450792</c:v>
                </c:pt>
                <c:pt idx="3421">
                  <c:v>-9.9211496000379</c:v>
                </c:pt>
                <c:pt idx="3422">
                  <c:v>-9.9148664147307208</c:v>
                </c:pt>
                <c:pt idx="3423">
                  <c:v>-9.9085832294235399</c:v>
                </c:pt>
                <c:pt idx="3424">
                  <c:v>-9.9023000441163607</c:v>
                </c:pt>
                <c:pt idx="3425">
                  <c:v>-9.8960168588091797</c:v>
                </c:pt>
                <c:pt idx="3426">
                  <c:v>-9.8897336735020005</c:v>
                </c:pt>
                <c:pt idx="3427">
                  <c:v>-9.8834504881948195</c:v>
                </c:pt>
                <c:pt idx="3428">
                  <c:v>-9.8771673028876403</c:v>
                </c:pt>
                <c:pt idx="3429">
                  <c:v>-9.87088411758047</c:v>
                </c:pt>
                <c:pt idx="3430">
                  <c:v>-9.8646009322732908</c:v>
                </c:pt>
                <c:pt idx="3431">
                  <c:v>-9.8583177469661099</c:v>
                </c:pt>
                <c:pt idx="3432">
                  <c:v>-9.8520345616589307</c:v>
                </c:pt>
                <c:pt idx="3433">
                  <c:v>-9.8457513763517497</c:v>
                </c:pt>
                <c:pt idx="3434">
                  <c:v>-9.8394681910445705</c:v>
                </c:pt>
                <c:pt idx="3435">
                  <c:v>-9.8331850057373895</c:v>
                </c:pt>
                <c:pt idx="3436">
                  <c:v>-9.8269018204302103</c:v>
                </c:pt>
                <c:pt idx="3437">
                  <c:v>-9.8206186351230293</c:v>
                </c:pt>
                <c:pt idx="3438">
                  <c:v>-9.8143354498158502</c:v>
                </c:pt>
                <c:pt idx="3439">
                  <c:v>-9.8080522645086692</c:v>
                </c:pt>
                <c:pt idx="3440">
                  <c:v>-9.80176907920149</c:v>
                </c:pt>
                <c:pt idx="3441">
                  <c:v>-9.7954858938943108</c:v>
                </c:pt>
                <c:pt idx="3442">
                  <c:v>-9.7892027085871405</c:v>
                </c:pt>
                <c:pt idx="3443">
                  <c:v>-9.7829195232799595</c:v>
                </c:pt>
                <c:pt idx="3444">
                  <c:v>-9.7766363379727803</c:v>
                </c:pt>
                <c:pt idx="3445">
                  <c:v>-9.7703531526655993</c:v>
                </c:pt>
                <c:pt idx="3446">
                  <c:v>-9.7640699673584201</c:v>
                </c:pt>
                <c:pt idx="3447">
                  <c:v>-9.7577867820512392</c:v>
                </c:pt>
                <c:pt idx="3448">
                  <c:v>-9.75150359674406</c:v>
                </c:pt>
                <c:pt idx="3449">
                  <c:v>-9.7452204114368808</c:v>
                </c:pt>
                <c:pt idx="3450">
                  <c:v>-9.7389372261296998</c:v>
                </c:pt>
                <c:pt idx="3451">
                  <c:v>-9.7326540408225206</c:v>
                </c:pt>
                <c:pt idx="3452">
                  <c:v>-9.7263708555153396</c:v>
                </c:pt>
                <c:pt idx="3453">
                  <c:v>-9.7200876702081604</c:v>
                </c:pt>
                <c:pt idx="3454">
                  <c:v>-9.7138044849009901</c:v>
                </c:pt>
                <c:pt idx="3455">
                  <c:v>-9.7075212995938092</c:v>
                </c:pt>
                <c:pt idx="3456">
                  <c:v>-9.70123811428663</c:v>
                </c:pt>
                <c:pt idx="3457">
                  <c:v>-9.6949549289794508</c:v>
                </c:pt>
                <c:pt idx="3458">
                  <c:v>-9.6886717436722698</c:v>
                </c:pt>
                <c:pt idx="3459">
                  <c:v>-9.6823885583650906</c:v>
                </c:pt>
                <c:pt idx="3460">
                  <c:v>-9.6761053730579096</c:v>
                </c:pt>
                <c:pt idx="3461">
                  <c:v>-9.6698221877507304</c:v>
                </c:pt>
                <c:pt idx="3462">
                  <c:v>-9.6635390024435495</c:v>
                </c:pt>
                <c:pt idx="3463">
                  <c:v>-9.6572558171363703</c:v>
                </c:pt>
                <c:pt idx="3464">
                  <c:v>-9.6509726318291893</c:v>
                </c:pt>
                <c:pt idx="3465">
                  <c:v>-9.6446894465220101</c:v>
                </c:pt>
                <c:pt idx="3466">
                  <c:v>-9.6384062612148291</c:v>
                </c:pt>
                <c:pt idx="3467">
                  <c:v>-9.6321230759076606</c:v>
                </c:pt>
                <c:pt idx="3468">
                  <c:v>-9.6258398906004796</c:v>
                </c:pt>
                <c:pt idx="3469">
                  <c:v>-9.6195567052933004</c:v>
                </c:pt>
                <c:pt idx="3470">
                  <c:v>-9.6132735199861195</c:v>
                </c:pt>
                <c:pt idx="3471">
                  <c:v>-9.6069903346789403</c:v>
                </c:pt>
                <c:pt idx="3472">
                  <c:v>-9.6007071493717593</c:v>
                </c:pt>
                <c:pt idx="3473">
                  <c:v>-9.5944239640645801</c:v>
                </c:pt>
                <c:pt idx="3474">
                  <c:v>-9.5881407787573991</c:v>
                </c:pt>
                <c:pt idx="3475">
                  <c:v>-9.5818575934502199</c:v>
                </c:pt>
                <c:pt idx="3476">
                  <c:v>-9.5755744081430407</c:v>
                </c:pt>
                <c:pt idx="3477">
                  <c:v>-9.5692912228358598</c:v>
                </c:pt>
                <c:pt idx="3478">
                  <c:v>-9.5630080375286806</c:v>
                </c:pt>
                <c:pt idx="3479">
                  <c:v>-9.5567248522215102</c:v>
                </c:pt>
                <c:pt idx="3480">
                  <c:v>-9.5504416669143293</c:v>
                </c:pt>
                <c:pt idx="3481">
                  <c:v>-9.5441584816071501</c:v>
                </c:pt>
                <c:pt idx="3482">
                  <c:v>-9.5378752962999709</c:v>
                </c:pt>
                <c:pt idx="3483">
                  <c:v>-9.5315921109927899</c:v>
                </c:pt>
                <c:pt idx="3484">
                  <c:v>-9.5253089256856107</c:v>
                </c:pt>
                <c:pt idx="3485">
                  <c:v>-9.5190257403784297</c:v>
                </c:pt>
                <c:pt idx="3486">
                  <c:v>-9.5127425550712505</c:v>
                </c:pt>
                <c:pt idx="3487">
                  <c:v>-9.5064593697640696</c:v>
                </c:pt>
                <c:pt idx="3488">
                  <c:v>-9.5001761844568904</c:v>
                </c:pt>
                <c:pt idx="3489">
                  <c:v>-9.4938929991497094</c:v>
                </c:pt>
                <c:pt idx="3490">
                  <c:v>-9.4876098138425302</c:v>
                </c:pt>
                <c:pt idx="3491">
                  <c:v>-9.4813266285353492</c:v>
                </c:pt>
                <c:pt idx="3492">
                  <c:v>-9.4750434432281807</c:v>
                </c:pt>
                <c:pt idx="3493">
                  <c:v>-9.4687602579209997</c:v>
                </c:pt>
                <c:pt idx="3494">
                  <c:v>-9.4624770726138205</c:v>
                </c:pt>
                <c:pt idx="3495">
                  <c:v>-9.4561938873066396</c:v>
                </c:pt>
                <c:pt idx="3496">
                  <c:v>-9.4499107019994604</c:v>
                </c:pt>
                <c:pt idx="3497">
                  <c:v>-9.4436275166922794</c:v>
                </c:pt>
                <c:pt idx="3498">
                  <c:v>-9.4373443313851002</c:v>
                </c:pt>
                <c:pt idx="3499">
                  <c:v>-9.4310611460779192</c:v>
                </c:pt>
                <c:pt idx="3500">
                  <c:v>-9.42477796077074</c:v>
                </c:pt>
                <c:pt idx="3501">
                  <c:v>-9.4184947754635608</c:v>
                </c:pt>
                <c:pt idx="3502">
                  <c:v>-9.4122115901563799</c:v>
                </c:pt>
                <c:pt idx="3503">
                  <c:v>-9.4059284048492007</c:v>
                </c:pt>
                <c:pt idx="3504">
                  <c:v>-9.3996452195420304</c:v>
                </c:pt>
                <c:pt idx="3505">
                  <c:v>-9.3933620342348494</c:v>
                </c:pt>
                <c:pt idx="3506">
                  <c:v>-9.3870788489276702</c:v>
                </c:pt>
                <c:pt idx="3507">
                  <c:v>-9.3807956636204892</c:v>
                </c:pt>
                <c:pt idx="3508">
                  <c:v>-9.37451247831331</c:v>
                </c:pt>
                <c:pt idx="3509">
                  <c:v>-9.3682292930061308</c:v>
                </c:pt>
                <c:pt idx="3510">
                  <c:v>-9.3619461076989499</c:v>
                </c:pt>
                <c:pt idx="3511">
                  <c:v>-9.3556629223917707</c:v>
                </c:pt>
                <c:pt idx="3512">
                  <c:v>-9.3493797370845897</c:v>
                </c:pt>
                <c:pt idx="3513">
                  <c:v>-9.3430965517774105</c:v>
                </c:pt>
                <c:pt idx="3514">
                  <c:v>-9.3368133664702295</c:v>
                </c:pt>
                <c:pt idx="3515">
                  <c:v>-9.3305301811630503</c:v>
                </c:pt>
                <c:pt idx="3516">
                  <c:v>-9.32424699585588</c:v>
                </c:pt>
                <c:pt idx="3517">
                  <c:v>-9.3179638105487008</c:v>
                </c:pt>
                <c:pt idx="3518">
                  <c:v>-9.3116806252415198</c:v>
                </c:pt>
                <c:pt idx="3519">
                  <c:v>-9.3053974399343407</c:v>
                </c:pt>
                <c:pt idx="3520">
                  <c:v>-9.2991142546271597</c:v>
                </c:pt>
                <c:pt idx="3521">
                  <c:v>-9.2928310693199805</c:v>
                </c:pt>
                <c:pt idx="3522">
                  <c:v>-9.2865478840127995</c:v>
                </c:pt>
                <c:pt idx="3523">
                  <c:v>-9.2802646987056203</c:v>
                </c:pt>
                <c:pt idx="3524">
                  <c:v>-9.2739815133984393</c:v>
                </c:pt>
                <c:pt idx="3525">
                  <c:v>-9.2676983280912602</c:v>
                </c:pt>
                <c:pt idx="3526">
                  <c:v>-9.2614151427840792</c:v>
                </c:pt>
                <c:pt idx="3527">
                  <c:v>-9.2551319574769</c:v>
                </c:pt>
                <c:pt idx="3528">
                  <c:v>-9.2488487721697208</c:v>
                </c:pt>
                <c:pt idx="3529">
                  <c:v>-9.2425655868625505</c:v>
                </c:pt>
                <c:pt idx="3530">
                  <c:v>-9.2362824015553695</c:v>
                </c:pt>
                <c:pt idx="3531">
                  <c:v>-9.2299992162481903</c:v>
                </c:pt>
                <c:pt idx="3532">
                  <c:v>-9.2237160309410093</c:v>
                </c:pt>
                <c:pt idx="3533">
                  <c:v>-9.2174328456338301</c:v>
                </c:pt>
                <c:pt idx="3534">
                  <c:v>-9.2111496603266492</c:v>
                </c:pt>
                <c:pt idx="3535">
                  <c:v>-9.20486647501947</c:v>
                </c:pt>
                <c:pt idx="3536">
                  <c:v>-9.1985832897122908</c:v>
                </c:pt>
                <c:pt idx="3537">
                  <c:v>-9.1923001044051098</c:v>
                </c:pt>
                <c:pt idx="3538">
                  <c:v>-9.1860169190979306</c:v>
                </c:pt>
                <c:pt idx="3539">
                  <c:v>-9.1797337337907496</c:v>
                </c:pt>
                <c:pt idx="3540">
                  <c:v>-9.1734505484835704</c:v>
                </c:pt>
                <c:pt idx="3541">
                  <c:v>-9.1671673631764001</c:v>
                </c:pt>
                <c:pt idx="3542">
                  <c:v>-9.1608841778692192</c:v>
                </c:pt>
                <c:pt idx="3543">
                  <c:v>-9.15460099256204</c:v>
                </c:pt>
                <c:pt idx="3544">
                  <c:v>-9.1483178072548608</c:v>
                </c:pt>
                <c:pt idx="3545">
                  <c:v>-9.1420346219476798</c:v>
                </c:pt>
                <c:pt idx="3546">
                  <c:v>-9.1357514366405006</c:v>
                </c:pt>
                <c:pt idx="3547">
                  <c:v>-9.1294682513333196</c:v>
                </c:pt>
                <c:pt idx="3548">
                  <c:v>-9.1231850660261404</c:v>
                </c:pt>
                <c:pt idx="3549">
                  <c:v>-9.1169018807189595</c:v>
                </c:pt>
                <c:pt idx="3550">
                  <c:v>-9.1106186954117803</c:v>
                </c:pt>
                <c:pt idx="3551">
                  <c:v>-9.1043355101045993</c:v>
                </c:pt>
                <c:pt idx="3552">
                  <c:v>-9.0980523247974201</c:v>
                </c:pt>
                <c:pt idx="3553">
                  <c:v>-9.0917691394902391</c:v>
                </c:pt>
                <c:pt idx="3554">
                  <c:v>-9.0854859541830706</c:v>
                </c:pt>
                <c:pt idx="3555">
                  <c:v>-9.0792027688758896</c:v>
                </c:pt>
                <c:pt idx="3556">
                  <c:v>-9.0729195835687104</c:v>
                </c:pt>
                <c:pt idx="3557">
                  <c:v>-9.0666363982615295</c:v>
                </c:pt>
                <c:pt idx="3558">
                  <c:v>-9.0603532129543503</c:v>
                </c:pt>
                <c:pt idx="3559">
                  <c:v>-9.0540700276471693</c:v>
                </c:pt>
                <c:pt idx="3560">
                  <c:v>-9.0477868423399901</c:v>
                </c:pt>
                <c:pt idx="3561">
                  <c:v>-9.0415036570328091</c:v>
                </c:pt>
                <c:pt idx="3562">
                  <c:v>-9.0352204717256299</c:v>
                </c:pt>
                <c:pt idx="3563">
                  <c:v>-9.0289372864184507</c:v>
                </c:pt>
                <c:pt idx="3564">
                  <c:v>-9.0226541011112698</c:v>
                </c:pt>
                <c:pt idx="3565">
                  <c:v>-9.0163709158040906</c:v>
                </c:pt>
                <c:pt idx="3566">
                  <c:v>-9.0100877304969202</c:v>
                </c:pt>
                <c:pt idx="3567">
                  <c:v>-9.0038045451897393</c:v>
                </c:pt>
                <c:pt idx="3568">
                  <c:v>-8.9975213598825601</c:v>
                </c:pt>
                <c:pt idx="3569">
                  <c:v>-8.9912381745753809</c:v>
                </c:pt>
                <c:pt idx="3570">
                  <c:v>-8.9849549892681999</c:v>
                </c:pt>
                <c:pt idx="3571">
                  <c:v>-8.9786718039610207</c:v>
                </c:pt>
                <c:pt idx="3572">
                  <c:v>-8.9723886186538397</c:v>
                </c:pt>
                <c:pt idx="3573">
                  <c:v>-8.9661054333466605</c:v>
                </c:pt>
                <c:pt idx="3574">
                  <c:v>-8.9598222480394796</c:v>
                </c:pt>
                <c:pt idx="3575">
                  <c:v>-8.9535390627323004</c:v>
                </c:pt>
                <c:pt idx="3576">
                  <c:v>-8.9472558774251194</c:v>
                </c:pt>
                <c:pt idx="3577">
                  <c:v>-8.9409726921179402</c:v>
                </c:pt>
                <c:pt idx="3578">
                  <c:v>-8.9346895068107592</c:v>
                </c:pt>
                <c:pt idx="3579">
                  <c:v>-8.9284063215035907</c:v>
                </c:pt>
                <c:pt idx="3580">
                  <c:v>-8.9221231361964097</c:v>
                </c:pt>
                <c:pt idx="3581">
                  <c:v>-8.9158399508892305</c:v>
                </c:pt>
                <c:pt idx="3582">
                  <c:v>-8.9095567655820496</c:v>
                </c:pt>
                <c:pt idx="3583">
                  <c:v>-8.9032735802748704</c:v>
                </c:pt>
                <c:pt idx="3584">
                  <c:v>-8.8969903949676894</c:v>
                </c:pt>
                <c:pt idx="3585">
                  <c:v>-8.8907072096605102</c:v>
                </c:pt>
                <c:pt idx="3586">
                  <c:v>-8.8844240243533292</c:v>
                </c:pt>
                <c:pt idx="3587">
                  <c:v>-8.87814083904615</c:v>
                </c:pt>
                <c:pt idx="3588">
                  <c:v>-8.8718576537389708</c:v>
                </c:pt>
                <c:pt idx="3589">
                  <c:v>-8.8655744684317899</c:v>
                </c:pt>
                <c:pt idx="3590">
                  <c:v>-8.8592912831246107</c:v>
                </c:pt>
                <c:pt idx="3591">
                  <c:v>-8.8530080978174404</c:v>
                </c:pt>
                <c:pt idx="3592">
                  <c:v>-8.8467249125102594</c:v>
                </c:pt>
                <c:pt idx="3593">
                  <c:v>-8.8404417272030802</c:v>
                </c:pt>
                <c:pt idx="3594">
                  <c:v>-8.8341585418958992</c:v>
                </c:pt>
                <c:pt idx="3595">
                  <c:v>-8.82787535658872</c:v>
                </c:pt>
                <c:pt idx="3596">
                  <c:v>-8.8215921712815408</c:v>
                </c:pt>
                <c:pt idx="3597">
                  <c:v>-8.8153089859743599</c:v>
                </c:pt>
                <c:pt idx="3598">
                  <c:v>-8.8090258006671807</c:v>
                </c:pt>
                <c:pt idx="3599">
                  <c:v>-8.8027426153599997</c:v>
                </c:pt>
                <c:pt idx="3600">
                  <c:v>-8.7964594300528205</c:v>
                </c:pt>
                <c:pt idx="3601">
                  <c:v>-8.7901762447456395</c:v>
                </c:pt>
                <c:pt idx="3602">
                  <c:v>-8.7838930594384603</c:v>
                </c:pt>
                <c:pt idx="3603">
                  <c:v>-8.77760987413129</c:v>
                </c:pt>
                <c:pt idx="3604">
                  <c:v>-8.7713266888241108</c:v>
                </c:pt>
                <c:pt idx="3605">
                  <c:v>-8.7650435035169298</c:v>
                </c:pt>
                <c:pt idx="3606">
                  <c:v>-8.7587603182097507</c:v>
                </c:pt>
                <c:pt idx="3607">
                  <c:v>-8.7524771329025697</c:v>
                </c:pt>
                <c:pt idx="3608">
                  <c:v>-8.7461939475953905</c:v>
                </c:pt>
                <c:pt idx="3609">
                  <c:v>-8.7399107622882095</c:v>
                </c:pt>
                <c:pt idx="3610">
                  <c:v>-8.7336275769810303</c:v>
                </c:pt>
                <c:pt idx="3611">
                  <c:v>-8.7273443916738493</c:v>
                </c:pt>
                <c:pt idx="3612">
                  <c:v>-8.7210612063666701</c:v>
                </c:pt>
                <c:pt idx="3613">
                  <c:v>-8.7147780210594892</c:v>
                </c:pt>
                <c:pt idx="3614">
                  <c:v>-8.70849483575231</c:v>
                </c:pt>
                <c:pt idx="3615">
                  <c:v>-8.7022116504451308</c:v>
                </c:pt>
                <c:pt idx="3616">
                  <c:v>-8.6959284651379605</c:v>
                </c:pt>
                <c:pt idx="3617">
                  <c:v>-8.6896452798307795</c:v>
                </c:pt>
                <c:pt idx="3618">
                  <c:v>-8.6833620945236003</c:v>
                </c:pt>
                <c:pt idx="3619">
                  <c:v>-8.6770789092164193</c:v>
                </c:pt>
                <c:pt idx="3620">
                  <c:v>-8.6707957239092401</c:v>
                </c:pt>
                <c:pt idx="3621">
                  <c:v>-8.6645125386020592</c:v>
                </c:pt>
                <c:pt idx="3622">
                  <c:v>-8.65822935329488</c:v>
                </c:pt>
                <c:pt idx="3623">
                  <c:v>-8.6519461679877008</c:v>
                </c:pt>
                <c:pt idx="3624">
                  <c:v>-8.6456629826805198</c:v>
                </c:pt>
                <c:pt idx="3625">
                  <c:v>-8.6393797973733406</c:v>
                </c:pt>
                <c:pt idx="3626">
                  <c:v>-8.6330966120661596</c:v>
                </c:pt>
                <c:pt idx="3627">
                  <c:v>-8.6268134267589804</c:v>
                </c:pt>
                <c:pt idx="3628">
                  <c:v>-8.6205302414518101</c:v>
                </c:pt>
                <c:pt idx="3629">
                  <c:v>-8.6142470561446292</c:v>
                </c:pt>
                <c:pt idx="3630">
                  <c:v>-8.60796387083745</c:v>
                </c:pt>
                <c:pt idx="3631">
                  <c:v>-8.6016806855302708</c:v>
                </c:pt>
                <c:pt idx="3632">
                  <c:v>-8.5953975002230898</c:v>
                </c:pt>
                <c:pt idx="3633">
                  <c:v>-8.5891143149159106</c:v>
                </c:pt>
                <c:pt idx="3634">
                  <c:v>-8.5828311296087296</c:v>
                </c:pt>
                <c:pt idx="3635">
                  <c:v>-8.5765479443015504</c:v>
                </c:pt>
                <c:pt idx="3636">
                  <c:v>-8.5702647589943695</c:v>
                </c:pt>
                <c:pt idx="3637">
                  <c:v>-8.5639815736871903</c:v>
                </c:pt>
                <c:pt idx="3638">
                  <c:v>-8.5576983883800093</c:v>
                </c:pt>
                <c:pt idx="3639">
                  <c:v>-8.5514152030728301</c:v>
                </c:pt>
                <c:pt idx="3640">
                  <c:v>-8.5451320177656491</c:v>
                </c:pt>
                <c:pt idx="3641">
                  <c:v>-8.5388488324584806</c:v>
                </c:pt>
                <c:pt idx="3642">
                  <c:v>-8.5325656471512996</c:v>
                </c:pt>
                <c:pt idx="3643">
                  <c:v>-8.5262824618441204</c:v>
                </c:pt>
                <c:pt idx="3644">
                  <c:v>-8.5199992765369394</c:v>
                </c:pt>
                <c:pt idx="3645">
                  <c:v>-8.5137160912297603</c:v>
                </c:pt>
                <c:pt idx="3646">
                  <c:v>-8.5074329059225793</c:v>
                </c:pt>
                <c:pt idx="3647">
                  <c:v>-8.5011497206154001</c:v>
                </c:pt>
                <c:pt idx="3648">
                  <c:v>-8.4948665353082191</c:v>
                </c:pt>
                <c:pt idx="3649">
                  <c:v>-8.4885833500010399</c:v>
                </c:pt>
                <c:pt idx="3650">
                  <c:v>-8.4823001646938607</c:v>
                </c:pt>
                <c:pt idx="3651">
                  <c:v>-8.4760169793866798</c:v>
                </c:pt>
                <c:pt idx="3652">
                  <c:v>-8.4697337940795006</c:v>
                </c:pt>
                <c:pt idx="3653">
                  <c:v>-8.4634506087723302</c:v>
                </c:pt>
                <c:pt idx="3654">
                  <c:v>-8.4571674234651493</c:v>
                </c:pt>
                <c:pt idx="3655">
                  <c:v>-8.4508842381579701</c:v>
                </c:pt>
                <c:pt idx="3656">
                  <c:v>-8.4446010528507909</c:v>
                </c:pt>
                <c:pt idx="3657">
                  <c:v>-8.4383178675436099</c:v>
                </c:pt>
                <c:pt idx="3658">
                  <c:v>-8.4320346822364307</c:v>
                </c:pt>
                <c:pt idx="3659">
                  <c:v>-8.4257514969292497</c:v>
                </c:pt>
                <c:pt idx="3660">
                  <c:v>-8.4194683116220705</c:v>
                </c:pt>
                <c:pt idx="3661">
                  <c:v>-8.4131851263148896</c:v>
                </c:pt>
                <c:pt idx="3662">
                  <c:v>-8.4069019410077104</c:v>
                </c:pt>
                <c:pt idx="3663">
                  <c:v>-8.4006187557005294</c:v>
                </c:pt>
                <c:pt idx="3664">
                  <c:v>-8.3943355703933502</c:v>
                </c:pt>
                <c:pt idx="3665">
                  <c:v>-8.3880523850861692</c:v>
                </c:pt>
                <c:pt idx="3666">
                  <c:v>-8.3817691997790007</c:v>
                </c:pt>
                <c:pt idx="3667">
                  <c:v>-8.3754860144718197</c:v>
                </c:pt>
                <c:pt idx="3668">
                  <c:v>-8.3692028291646405</c:v>
                </c:pt>
                <c:pt idx="3669">
                  <c:v>-8.3629196438574596</c:v>
                </c:pt>
                <c:pt idx="3670">
                  <c:v>-8.3566364585502804</c:v>
                </c:pt>
                <c:pt idx="3671">
                  <c:v>-8.3503532732430994</c:v>
                </c:pt>
                <c:pt idx="3672">
                  <c:v>-8.3440700879359202</c:v>
                </c:pt>
                <c:pt idx="3673">
                  <c:v>-8.3377869026287392</c:v>
                </c:pt>
                <c:pt idx="3674">
                  <c:v>-8.33150371732156</c:v>
                </c:pt>
                <c:pt idx="3675">
                  <c:v>-8.3252205320143808</c:v>
                </c:pt>
                <c:pt idx="3676">
                  <c:v>-8.3189373467071999</c:v>
                </c:pt>
                <c:pt idx="3677">
                  <c:v>-8.3126541614000207</c:v>
                </c:pt>
                <c:pt idx="3678">
                  <c:v>-8.3063709760928504</c:v>
                </c:pt>
                <c:pt idx="3679">
                  <c:v>-8.3000877907856694</c:v>
                </c:pt>
                <c:pt idx="3680">
                  <c:v>-8.2938046054784902</c:v>
                </c:pt>
                <c:pt idx="3681">
                  <c:v>-8.2875214201713092</c:v>
                </c:pt>
                <c:pt idx="3682">
                  <c:v>-8.28123823486413</c:v>
                </c:pt>
                <c:pt idx="3683">
                  <c:v>-8.2749550495569508</c:v>
                </c:pt>
                <c:pt idx="3684">
                  <c:v>-8.2686718642497699</c:v>
                </c:pt>
                <c:pt idx="3685">
                  <c:v>-8.2623886789425907</c:v>
                </c:pt>
                <c:pt idx="3686">
                  <c:v>-8.2561054936354097</c:v>
                </c:pt>
                <c:pt idx="3687">
                  <c:v>-8.2498223083282305</c:v>
                </c:pt>
                <c:pt idx="3688">
                  <c:v>-8.2435391230210495</c:v>
                </c:pt>
                <c:pt idx="3689">
                  <c:v>-8.2372559377138703</c:v>
                </c:pt>
                <c:pt idx="3690">
                  <c:v>-8.2309727524067</c:v>
                </c:pt>
                <c:pt idx="3691">
                  <c:v>-8.2246895670995208</c:v>
                </c:pt>
                <c:pt idx="3692">
                  <c:v>-8.2184063817923398</c:v>
                </c:pt>
                <c:pt idx="3693">
                  <c:v>-8.2121231964851606</c:v>
                </c:pt>
                <c:pt idx="3694">
                  <c:v>-8.2058400111779797</c:v>
                </c:pt>
                <c:pt idx="3695">
                  <c:v>-8.1995568258708005</c:v>
                </c:pt>
                <c:pt idx="3696">
                  <c:v>-8.1932736405636195</c:v>
                </c:pt>
                <c:pt idx="3697">
                  <c:v>-8.1869904552564403</c:v>
                </c:pt>
                <c:pt idx="3698">
                  <c:v>-8.1807072699492593</c:v>
                </c:pt>
                <c:pt idx="3699">
                  <c:v>-8.1744240846420801</c:v>
                </c:pt>
                <c:pt idx="3700">
                  <c:v>-8.1681408993348992</c:v>
                </c:pt>
                <c:pt idx="3701">
                  <c:v>-8.16185771402772</c:v>
                </c:pt>
                <c:pt idx="3702">
                  <c:v>-8.1555745287205408</c:v>
                </c:pt>
                <c:pt idx="3703">
                  <c:v>-8.1492913434133705</c:v>
                </c:pt>
                <c:pt idx="3704">
                  <c:v>-8.1430081581061895</c:v>
                </c:pt>
                <c:pt idx="3705">
                  <c:v>-8.1367249727990103</c:v>
                </c:pt>
                <c:pt idx="3706">
                  <c:v>-8.1304417874918293</c:v>
                </c:pt>
                <c:pt idx="3707">
                  <c:v>-8.1241586021846501</c:v>
                </c:pt>
                <c:pt idx="3708">
                  <c:v>-8.1178754168774692</c:v>
                </c:pt>
                <c:pt idx="3709">
                  <c:v>-8.11159223157029</c:v>
                </c:pt>
                <c:pt idx="3710">
                  <c:v>-8.1053090462631108</c:v>
                </c:pt>
                <c:pt idx="3711">
                  <c:v>-8.0990258609559298</c:v>
                </c:pt>
                <c:pt idx="3712">
                  <c:v>-8.0927426756487506</c:v>
                </c:pt>
                <c:pt idx="3713">
                  <c:v>-8.0864594903415696</c:v>
                </c:pt>
                <c:pt idx="3714">
                  <c:v>-8.0801763050343904</c:v>
                </c:pt>
                <c:pt idx="3715">
                  <c:v>-8.0738931197272201</c:v>
                </c:pt>
                <c:pt idx="3716">
                  <c:v>-8.0676099344200392</c:v>
                </c:pt>
                <c:pt idx="3717">
                  <c:v>-8.06132674911286</c:v>
                </c:pt>
                <c:pt idx="3718">
                  <c:v>-8.0550435638056808</c:v>
                </c:pt>
                <c:pt idx="3719">
                  <c:v>-8.0487603784984998</c:v>
                </c:pt>
                <c:pt idx="3720">
                  <c:v>-8.0424771931913206</c:v>
                </c:pt>
                <c:pt idx="3721">
                  <c:v>-8.0361940078841396</c:v>
                </c:pt>
                <c:pt idx="3722">
                  <c:v>-8.0299108225769604</c:v>
                </c:pt>
                <c:pt idx="3723">
                  <c:v>-8.0236276372697795</c:v>
                </c:pt>
                <c:pt idx="3724">
                  <c:v>-8.0173444519626003</c:v>
                </c:pt>
                <c:pt idx="3725">
                  <c:v>-8.0110612666554193</c:v>
                </c:pt>
                <c:pt idx="3726">
                  <c:v>-8.0047780813482401</c:v>
                </c:pt>
                <c:pt idx="3727">
                  <c:v>-7.99849489604106</c:v>
                </c:pt>
                <c:pt idx="3728">
                  <c:v>-7.9922117107338897</c:v>
                </c:pt>
                <c:pt idx="3729">
                  <c:v>-7.9859285254267096</c:v>
                </c:pt>
                <c:pt idx="3730">
                  <c:v>-7.9796453401195304</c:v>
                </c:pt>
                <c:pt idx="3731">
                  <c:v>-7.9733621548123503</c:v>
                </c:pt>
                <c:pt idx="3732">
                  <c:v>-7.9670789695051702</c:v>
                </c:pt>
                <c:pt idx="3733">
                  <c:v>-7.9607957841979902</c:v>
                </c:pt>
                <c:pt idx="3734">
                  <c:v>-7.9545125988908101</c:v>
                </c:pt>
                <c:pt idx="3735">
                  <c:v>-7.94822941358363</c:v>
                </c:pt>
                <c:pt idx="3736">
                  <c:v>-7.9419462282764499</c:v>
                </c:pt>
                <c:pt idx="3737">
                  <c:v>-7.9356630429692698</c:v>
                </c:pt>
                <c:pt idx="3738">
                  <c:v>-7.9293798576620897</c:v>
                </c:pt>
                <c:pt idx="3739">
                  <c:v>-7.9230966723549097</c:v>
                </c:pt>
                <c:pt idx="3740">
                  <c:v>-7.9168134870477402</c:v>
                </c:pt>
                <c:pt idx="3741">
                  <c:v>-7.9105303017405602</c:v>
                </c:pt>
                <c:pt idx="3742">
                  <c:v>-7.9042471164333801</c:v>
                </c:pt>
                <c:pt idx="3743">
                  <c:v>-7.8979639311262</c:v>
                </c:pt>
                <c:pt idx="3744">
                  <c:v>-7.8916807458190199</c:v>
                </c:pt>
                <c:pt idx="3745">
                  <c:v>-7.8853975605118398</c:v>
                </c:pt>
                <c:pt idx="3746">
                  <c:v>-7.8791143752046597</c:v>
                </c:pt>
                <c:pt idx="3747">
                  <c:v>-7.8728311898974797</c:v>
                </c:pt>
                <c:pt idx="3748">
                  <c:v>-7.8665480045902996</c:v>
                </c:pt>
                <c:pt idx="3749">
                  <c:v>-7.8602648192831204</c:v>
                </c:pt>
                <c:pt idx="3750">
                  <c:v>-7.8539816339759403</c:v>
                </c:pt>
                <c:pt idx="3751">
                  <c:v>-7.8476984486687602</c:v>
                </c:pt>
                <c:pt idx="3752">
                  <c:v>-7.8414152633615801</c:v>
                </c:pt>
                <c:pt idx="3753">
                  <c:v>-7.8351320780544098</c:v>
                </c:pt>
                <c:pt idx="3754">
                  <c:v>-7.8288488927472297</c:v>
                </c:pt>
                <c:pt idx="3755">
                  <c:v>-7.8225657074400496</c:v>
                </c:pt>
                <c:pt idx="3756">
                  <c:v>-7.8162825221328696</c:v>
                </c:pt>
                <c:pt idx="3757">
                  <c:v>-7.8099993368256904</c:v>
                </c:pt>
                <c:pt idx="3758">
                  <c:v>-7.8037161515185103</c:v>
                </c:pt>
                <c:pt idx="3759">
                  <c:v>-7.7974329662113302</c:v>
                </c:pt>
                <c:pt idx="3760">
                  <c:v>-7.7911497809041501</c:v>
                </c:pt>
                <c:pt idx="3761">
                  <c:v>-7.78486659559697</c:v>
                </c:pt>
                <c:pt idx="3762">
                  <c:v>-7.7785834102897899</c:v>
                </c:pt>
                <c:pt idx="3763">
                  <c:v>-7.7723002249826099</c:v>
                </c:pt>
                <c:pt idx="3764">
                  <c:v>-7.7660170396754298</c:v>
                </c:pt>
                <c:pt idx="3765">
                  <c:v>-7.7597338543682604</c:v>
                </c:pt>
                <c:pt idx="3766">
                  <c:v>-7.7534506690610803</c:v>
                </c:pt>
                <c:pt idx="3767">
                  <c:v>-7.7471674837539002</c:v>
                </c:pt>
                <c:pt idx="3768">
                  <c:v>-7.7408842984467201</c:v>
                </c:pt>
                <c:pt idx="3769">
                  <c:v>-7.73460111313954</c:v>
                </c:pt>
                <c:pt idx="3770">
                  <c:v>-7.7283179278323599</c:v>
                </c:pt>
                <c:pt idx="3771">
                  <c:v>-7.7220347425251799</c:v>
                </c:pt>
                <c:pt idx="3772">
                  <c:v>-7.7157515572179998</c:v>
                </c:pt>
                <c:pt idx="3773">
                  <c:v>-7.7094683719108197</c:v>
                </c:pt>
                <c:pt idx="3774">
                  <c:v>-7.7031851866036396</c:v>
                </c:pt>
                <c:pt idx="3775">
                  <c:v>-7.6969020012964604</c:v>
                </c:pt>
                <c:pt idx="3776">
                  <c:v>-7.6906188159892803</c:v>
                </c:pt>
                <c:pt idx="3777">
                  <c:v>-7.68433563068211</c:v>
                </c:pt>
                <c:pt idx="3778">
                  <c:v>-7.6780524453749299</c:v>
                </c:pt>
                <c:pt idx="3779">
                  <c:v>-7.6717692600677498</c:v>
                </c:pt>
                <c:pt idx="3780">
                  <c:v>-7.6654860747605698</c:v>
                </c:pt>
                <c:pt idx="3781">
                  <c:v>-7.6592028894533897</c:v>
                </c:pt>
                <c:pt idx="3782">
                  <c:v>-7.6529197041462096</c:v>
                </c:pt>
                <c:pt idx="3783">
                  <c:v>-7.6466365188390304</c:v>
                </c:pt>
                <c:pt idx="3784">
                  <c:v>-7.6403533335318503</c:v>
                </c:pt>
                <c:pt idx="3785">
                  <c:v>-7.6340701482246702</c:v>
                </c:pt>
                <c:pt idx="3786">
                  <c:v>-7.6277869629174901</c:v>
                </c:pt>
                <c:pt idx="3787">
                  <c:v>-7.6215037776103101</c:v>
                </c:pt>
                <c:pt idx="3788">
                  <c:v>-7.61522059230313</c:v>
                </c:pt>
                <c:pt idx="3789">
                  <c:v>-7.6089374069959499</c:v>
                </c:pt>
                <c:pt idx="3790">
                  <c:v>-7.6026542216887796</c:v>
                </c:pt>
                <c:pt idx="3791">
                  <c:v>-7.5963710363816004</c:v>
                </c:pt>
                <c:pt idx="3792">
                  <c:v>-7.5900878510744203</c:v>
                </c:pt>
                <c:pt idx="3793">
                  <c:v>-7.5838046657672402</c:v>
                </c:pt>
                <c:pt idx="3794">
                  <c:v>-7.5775214804600601</c:v>
                </c:pt>
                <c:pt idx="3795">
                  <c:v>-7.57123829515288</c:v>
                </c:pt>
                <c:pt idx="3796">
                  <c:v>-7.5649551098457</c:v>
                </c:pt>
                <c:pt idx="3797">
                  <c:v>-7.5586719245385199</c:v>
                </c:pt>
                <c:pt idx="3798">
                  <c:v>-7.5523887392313398</c:v>
                </c:pt>
                <c:pt idx="3799">
                  <c:v>-7.5461055539241597</c:v>
                </c:pt>
                <c:pt idx="3800">
                  <c:v>-7.5398223686169796</c:v>
                </c:pt>
                <c:pt idx="3801">
                  <c:v>-7.5335391833098004</c:v>
                </c:pt>
                <c:pt idx="3802">
                  <c:v>-7.5272559980026301</c:v>
                </c:pt>
                <c:pt idx="3803">
                  <c:v>-7.52097281269545</c:v>
                </c:pt>
                <c:pt idx="3804">
                  <c:v>-7.51468962738827</c:v>
                </c:pt>
                <c:pt idx="3805">
                  <c:v>-7.5084064420810899</c:v>
                </c:pt>
                <c:pt idx="3806">
                  <c:v>-7.5021232567739098</c:v>
                </c:pt>
                <c:pt idx="3807">
                  <c:v>-7.4958400714667297</c:v>
                </c:pt>
                <c:pt idx="3808">
                  <c:v>-7.4895568861595496</c:v>
                </c:pt>
                <c:pt idx="3809">
                  <c:v>-7.4832737008523704</c:v>
                </c:pt>
                <c:pt idx="3810">
                  <c:v>-7.4769905155451903</c:v>
                </c:pt>
                <c:pt idx="3811">
                  <c:v>-7.4707073302380103</c:v>
                </c:pt>
                <c:pt idx="3812">
                  <c:v>-7.4644241449308302</c:v>
                </c:pt>
                <c:pt idx="3813">
                  <c:v>-7.4581409596236501</c:v>
                </c:pt>
                <c:pt idx="3814">
                  <c:v>-7.45185777431647</c:v>
                </c:pt>
                <c:pt idx="3815">
                  <c:v>-7.4455745890092997</c:v>
                </c:pt>
                <c:pt idx="3816">
                  <c:v>-7.4392914037021196</c:v>
                </c:pt>
                <c:pt idx="3817">
                  <c:v>-7.4330082183949404</c:v>
                </c:pt>
                <c:pt idx="3818">
                  <c:v>-7.4267250330877603</c:v>
                </c:pt>
                <c:pt idx="3819">
                  <c:v>-7.4204418477805802</c:v>
                </c:pt>
                <c:pt idx="3820">
                  <c:v>-7.4141586624734002</c:v>
                </c:pt>
                <c:pt idx="3821">
                  <c:v>-7.4078754771662201</c:v>
                </c:pt>
                <c:pt idx="3822">
                  <c:v>-7.40159229185904</c:v>
                </c:pt>
                <c:pt idx="3823">
                  <c:v>-7.3953091065518599</c:v>
                </c:pt>
                <c:pt idx="3824">
                  <c:v>-7.3890259212446798</c:v>
                </c:pt>
                <c:pt idx="3825">
                  <c:v>-7.3827427359374997</c:v>
                </c:pt>
                <c:pt idx="3826">
                  <c:v>-7.3764595506303197</c:v>
                </c:pt>
                <c:pt idx="3827">
                  <c:v>-7.3701763653231502</c:v>
                </c:pt>
                <c:pt idx="3828">
                  <c:v>-7.3638931800159702</c:v>
                </c:pt>
                <c:pt idx="3829">
                  <c:v>-7.3576099947087901</c:v>
                </c:pt>
                <c:pt idx="3830">
                  <c:v>-7.35132680940161</c:v>
                </c:pt>
                <c:pt idx="3831">
                  <c:v>-7.3450436240944299</c:v>
                </c:pt>
                <c:pt idx="3832">
                  <c:v>-7.3387604387872498</c:v>
                </c:pt>
                <c:pt idx="3833">
                  <c:v>-7.3324772534800697</c:v>
                </c:pt>
                <c:pt idx="3834">
                  <c:v>-7.3261940681728897</c:v>
                </c:pt>
                <c:pt idx="3835">
                  <c:v>-7.3199108828657096</c:v>
                </c:pt>
                <c:pt idx="3836">
                  <c:v>-7.3136276975585304</c:v>
                </c:pt>
                <c:pt idx="3837">
                  <c:v>-7.3073445122513503</c:v>
                </c:pt>
                <c:pt idx="3838">
                  <c:v>-7.3010613269441702</c:v>
                </c:pt>
                <c:pt idx="3839">
                  <c:v>-7.2947781416369901</c:v>
                </c:pt>
                <c:pt idx="3840">
                  <c:v>-7.2884949563298198</c:v>
                </c:pt>
                <c:pt idx="3841">
                  <c:v>-7.2822117710226397</c:v>
                </c:pt>
                <c:pt idx="3842">
                  <c:v>-7.2759285857154596</c:v>
                </c:pt>
                <c:pt idx="3843">
                  <c:v>-7.2696454004082796</c:v>
                </c:pt>
                <c:pt idx="3844">
                  <c:v>-7.2633622151011004</c:v>
                </c:pt>
                <c:pt idx="3845">
                  <c:v>-7.2570790297939203</c:v>
                </c:pt>
                <c:pt idx="3846">
                  <c:v>-7.2507958444867402</c:v>
                </c:pt>
                <c:pt idx="3847">
                  <c:v>-7.2445126591795601</c:v>
                </c:pt>
                <c:pt idx="3848">
                  <c:v>-7.23822947387238</c:v>
                </c:pt>
                <c:pt idx="3849">
                  <c:v>-7.2319462885651999</c:v>
                </c:pt>
                <c:pt idx="3850">
                  <c:v>-7.2256631032580199</c:v>
                </c:pt>
                <c:pt idx="3851">
                  <c:v>-7.2193799179508398</c:v>
                </c:pt>
                <c:pt idx="3852">
                  <c:v>-7.2130967326436704</c:v>
                </c:pt>
                <c:pt idx="3853">
                  <c:v>-7.2068135473364903</c:v>
                </c:pt>
                <c:pt idx="3854">
                  <c:v>-7.2005303620293102</c:v>
                </c:pt>
                <c:pt idx="3855">
                  <c:v>-7.1942471767221301</c:v>
                </c:pt>
                <c:pt idx="3856">
                  <c:v>-7.18796399141495</c:v>
                </c:pt>
                <c:pt idx="3857">
                  <c:v>-7.1816808061077699</c:v>
                </c:pt>
                <c:pt idx="3858">
                  <c:v>-7.1753976208005898</c:v>
                </c:pt>
                <c:pt idx="3859">
                  <c:v>-7.1691144354934098</c:v>
                </c:pt>
                <c:pt idx="3860">
                  <c:v>-7.1628312501862297</c:v>
                </c:pt>
                <c:pt idx="3861">
                  <c:v>-7.1565480648790496</c:v>
                </c:pt>
                <c:pt idx="3862">
                  <c:v>-7.1502648795718704</c:v>
                </c:pt>
                <c:pt idx="3863">
                  <c:v>-7.1439816942646903</c:v>
                </c:pt>
                <c:pt idx="3864">
                  <c:v>-7.13769850895752</c:v>
                </c:pt>
                <c:pt idx="3865">
                  <c:v>-7.1314153236503399</c:v>
                </c:pt>
                <c:pt idx="3866">
                  <c:v>-7.1251321383431598</c:v>
                </c:pt>
                <c:pt idx="3867">
                  <c:v>-7.1188489530359798</c:v>
                </c:pt>
                <c:pt idx="3868">
                  <c:v>-7.1125657677287997</c:v>
                </c:pt>
                <c:pt idx="3869">
                  <c:v>-7.1062825824216196</c:v>
                </c:pt>
                <c:pt idx="3870">
                  <c:v>-7.0999993971144404</c:v>
                </c:pt>
                <c:pt idx="3871">
                  <c:v>-7.0937162118072603</c:v>
                </c:pt>
                <c:pt idx="3872">
                  <c:v>-7.0874330265000802</c:v>
                </c:pt>
                <c:pt idx="3873">
                  <c:v>-7.0811498411929001</c:v>
                </c:pt>
                <c:pt idx="3874">
                  <c:v>-7.0748666558857201</c:v>
                </c:pt>
                <c:pt idx="3875">
                  <c:v>-7.06858347057854</c:v>
                </c:pt>
                <c:pt idx="3876">
                  <c:v>-7.0623002852713599</c:v>
                </c:pt>
                <c:pt idx="3877">
                  <c:v>-7.0560170999641896</c:v>
                </c:pt>
                <c:pt idx="3878">
                  <c:v>-7.0497339146570104</c:v>
                </c:pt>
                <c:pt idx="3879">
                  <c:v>-7.0434507293498303</c:v>
                </c:pt>
                <c:pt idx="3880">
                  <c:v>-7.0371675440426502</c:v>
                </c:pt>
                <c:pt idx="3881">
                  <c:v>-7.0308843587354701</c:v>
                </c:pt>
                <c:pt idx="3882">
                  <c:v>-7.02460117342829</c:v>
                </c:pt>
                <c:pt idx="3883">
                  <c:v>-7.01831798812111</c:v>
                </c:pt>
                <c:pt idx="3884">
                  <c:v>-7.0120348028139299</c:v>
                </c:pt>
                <c:pt idx="3885">
                  <c:v>-7.0057516175067498</c:v>
                </c:pt>
                <c:pt idx="3886">
                  <c:v>-6.9994684321995697</c:v>
                </c:pt>
                <c:pt idx="3887">
                  <c:v>-6.9931852468923896</c:v>
                </c:pt>
                <c:pt idx="3888">
                  <c:v>-6.9869020615852104</c:v>
                </c:pt>
                <c:pt idx="3889">
                  <c:v>-6.9806188762780401</c:v>
                </c:pt>
                <c:pt idx="3890">
                  <c:v>-6.97433569097086</c:v>
                </c:pt>
                <c:pt idx="3891">
                  <c:v>-6.96805250566368</c:v>
                </c:pt>
                <c:pt idx="3892">
                  <c:v>-6.9617693203564999</c:v>
                </c:pt>
                <c:pt idx="3893">
                  <c:v>-6.9554861350493198</c:v>
                </c:pt>
                <c:pt idx="3894">
                  <c:v>-6.9492029497421397</c:v>
                </c:pt>
                <c:pt idx="3895">
                  <c:v>-6.9429197644349596</c:v>
                </c:pt>
                <c:pt idx="3896">
                  <c:v>-6.9366365791277804</c:v>
                </c:pt>
                <c:pt idx="3897">
                  <c:v>-6.9303533938206003</c:v>
                </c:pt>
                <c:pt idx="3898">
                  <c:v>-6.9240702085134203</c:v>
                </c:pt>
                <c:pt idx="3899">
                  <c:v>-6.9177870232062402</c:v>
                </c:pt>
                <c:pt idx="3900">
                  <c:v>-6.9115038378990601</c:v>
                </c:pt>
                <c:pt idx="3901">
                  <c:v>-6.90522065259188</c:v>
                </c:pt>
                <c:pt idx="3902">
                  <c:v>-6.8989374672847097</c:v>
                </c:pt>
                <c:pt idx="3903">
                  <c:v>-6.8926542819775296</c:v>
                </c:pt>
                <c:pt idx="3904">
                  <c:v>-6.8863710966703504</c:v>
                </c:pt>
                <c:pt idx="3905">
                  <c:v>-6.8800879113631703</c:v>
                </c:pt>
                <c:pt idx="3906">
                  <c:v>-6.8738047260559902</c:v>
                </c:pt>
                <c:pt idx="3907">
                  <c:v>-6.8675215407488102</c:v>
                </c:pt>
                <c:pt idx="3908">
                  <c:v>-6.8612383554416301</c:v>
                </c:pt>
                <c:pt idx="3909">
                  <c:v>-6.85495517013445</c:v>
                </c:pt>
                <c:pt idx="3910">
                  <c:v>-6.8486719848272699</c:v>
                </c:pt>
                <c:pt idx="3911">
                  <c:v>-6.8423887995200898</c:v>
                </c:pt>
                <c:pt idx="3912">
                  <c:v>-6.8361056142129097</c:v>
                </c:pt>
                <c:pt idx="3913">
                  <c:v>-6.8298224289057297</c:v>
                </c:pt>
                <c:pt idx="3914">
                  <c:v>-6.8235392435985602</c:v>
                </c:pt>
                <c:pt idx="3915">
                  <c:v>-6.8172560582913801</c:v>
                </c:pt>
                <c:pt idx="3916">
                  <c:v>-6.8109728729842001</c:v>
                </c:pt>
                <c:pt idx="3917">
                  <c:v>-6.80468968767702</c:v>
                </c:pt>
                <c:pt idx="3918">
                  <c:v>-6.7984065023698399</c:v>
                </c:pt>
                <c:pt idx="3919">
                  <c:v>-6.7921233170626598</c:v>
                </c:pt>
                <c:pt idx="3920">
                  <c:v>-6.7858401317554797</c:v>
                </c:pt>
                <c:pt idx="3921">
                  <c:v>-6.7795569464482996</c:v>
                </c:pt>
                <c:pt idx="3922">
                  <c:v>-6.7732737611411196</c:v>
                </c:pt>
                <c:pt idx="3923">
                  <c:v>-6.7669905758339404</c:v>
                </c:pt>
                <c:pt idx="3924">
                  <c:v>-6.7607073905267603</c:v>
                </c:pt>
                <c:pt idx="3925">
                  <c:v>-6.7544242052195802</c:v>
                </c:pt>
                <c:pt idx="3926">
                  <c:v>-6.7481410199124001</c:v>
                </c:pt>
                <c:pt idx="3927">
                  <c:v>-6.7418578346052298</c:v>
                </c:pt>
                <c:pt idx="3928">
                  <c:v>-6.7355746492980497</c:v>
                </c:pt>
                <c:pt idx="3929">
                  <c:v>-6.7292914639908696</c:v>
                </c:pt>
                <c:pt idx="3930">
                  <c:v>-6.7230082786836904</c:v>
                </c:pt>
                <c:pt idx="3931">
                  <c:v>-6.7167250933765104</c:v>
                </c:pt>
                <c:pt idx="3932">
                  <c:v>-6.7104419080693303</c:v>
                </c:pt>
                <c:pt idx="3933">
                  <c:v>-6.7041587227621502</c:v>
                </c:pt>
                <c:pt idx="3934">
                  <c:v>-6.6978755374549701</c:v>
                </c:pt>
                <c:pt idx="3935">
                  <c:v>-6.69159235214779</c:v>
                </c:pt>
                <c:pt idx="3936">
                  <c:v>-6.6853091668406099</c:v>
                </c:pt>
                <c:pt idx="3937">
                  <c:v>-6.6790259815334299</c:v>
                </c:pt>
                <c:pt idx="3938">
                  <c:v>-6.6727427962262498</c:v>
                </c:pt>
                <c:pt idx="3939">
                  <c:v>-6.6664596109190803</c:v>
                </c:pt>
                <c:pt idx="3940">
                  <c:v>-6.6601764256119003</c:v>
                </c:pt>
                <c:pt idx="3941">
                  <c:v>-6.6538932403047202</c:v>
                </c:pt>
                <c:pt idx="3942">
                  <c:v>-6.6476100549975401</c:v>
                </c:pt>
                <c:pt idx="3943">
                  <c:v>-6.64132686969036</c:v>
                </c:pt>
                <c:pt idx="3944">
                  <c:v>-6.6350436843831799</c:v>
                </c:pt>
                <c:pt idx="3945">
                  <c:v>-6.6287604990759998</c:v>
                </c:pt>
                <c:pt idx="3946">
                  <c:v>-6.6224773137688198</c:v>
                </c:pt>
                <c:pt idx="3947">
                  <c:v>-6.6161941284616397</c:v>
                </c:pt>
                <c:pt idx="3948">
                  <c:v>-6.6099109431544596</c:v>
                </c:pt>
                <c:pt idx="3949">
                  <c:v>-6.6036277578472804</c:v>
                </c:pt>
                <c:pt idx="3950">
                  <c:v>-6.5973445725401003</c:v>
                </c:pt>
                <c:pt idx="3951">
                  <c:v>-6.59106138723293</c:v>
                </c:pt>
                <c:pt idx="3952">
                  <c:v>-6.5847782019257499</c:v>
                </c:pt>
                <c:pt idx="3953">
                  <c:v>-6.5784950166185698</c:v>
                </c:pt>
                <c:pt idx="3954">
                  <c:v>-6.5722118313113898</c:v>
                </c:pt>
                <c:pt idx="3955">
                  <c:v>-6.5659286460042097</c:v>
                </c:pt>
                <c:pt idx="3956">
                  <c:v>-6.5596454606970296</c:v>
                </c:pt>
                <c:pt idx="3957">
                  <c:v>-6.5533622753898504</c:v>
                </c:pt>
                <c:pt idx="3958">
                  <c:v>-6.5470790900826703</c:v>
                </c:pt>
                <c:pt idx="3959">
                  <c:v>-6.5407959047754902</c:v>
                </c:pt>
                <c:pt idx="3960">
                  <c:v>-6.5345127194683101</c:v>
                </c:pt>
                <c:pt idx="3961">
                  <c:v>-6.5282295341611301</c:v>
                </c:pt>
                <c:pt idx="3962">
                  <c:v>-6.52194634885395</c:v>
                </c:pt>
                <c:pt idx="3963">
                  <c:v>-6.5156631635467699</c:v>
                </c:pt>
                <c:pt idx="3964">
                  <c:v>-6.5093799782395996</c:v>
                </c:pt>
                <c:pt idx="3965">
                  <c:v>-6.5030967929324204</c:v>
                </c:pt>
                <c:pt idx="3966">
                  <c:v>-6.4968136076252403</c:v>
                </c:pt>
                <c:pt idx="3967">
                  <c:v>-6.4905304223180602</c:v>
                </c:pt>
                <c:pt idx="3968">
                  <c:v>-6.4842472370108801</c:v>
                </c:pt>
                <c:pt idx="3969">
                  <c:v>-6.4779640517037</c:v>
                </c:pt>
                <c:pt idx="3970">
                  <c:v>-6.47168086639652</c:v>
                </c:pt>
                <c:pt idx="3971">
                  <c:v>-6.4653976810893399</c:v>
                </c:pt>
                <c:pt idx="3972">
                  <c:v>-6.4591144957821598</c:v>
                </c:pt>
                <c:pt idx="3973">
                  <c:v>-6.4528313104749797</c:v>
                </c:pt>
                <c:pt idx="3974">
                  <c:v>-6.4465481251677996</c:v>
                </c:pt>
                <c:pt idx="3975">
                  <c:v>-6.4402649398606204</c:v>
                </c:pt>
                <c:pt idx="3976">
                  <c:v>-6.4339817545534501</c:v>
                </c:pt>
                <c:pt idx="3977">
                  <c:v>-6.42769856924627</c:v>
                </c:pt>
                <c:pt idx="3978">
                  <c:v>-6.4214153839390899</c:v>
                </c:pt>
                <c:pt idx="3979">
                  <c:v>-6.4151321986319099</c:v>
                </c:pt>
                <c:pt idx="3980">
                  <c:v>-6.4088490133247298</c:v>
                </c:pt>
                <c:pt idx="3981">
                  <c:v>-6.4025658280175497</c:v>
                </c:pt>
                <c:pt idx="3982">
                  <c:v>-6.3962826427103696</c:v>
                </c:pt>
                <c:pt idx="3983">
                  <c:v>-6.3899994574031904</c:v>
                </c:pt>
                <c:pt idx="3984">
                  <c:v>-6.3837162720960103</c:v>
                </c:pt>
                <c:pt idx="3985">
                  <c:v>-6.3774330867888303</c:v>
                </c:pt>
                <c:pt idx="3986">
                  <c:v>-6.3711499014816502</c:v>
                </c:pt>
                <c:pt idx="3987">
                  <c:v>-6.3648667161744701</c:v>
                </c:pt>
                <c:pt idx="3988">
                  <c:v>-6.35858353086729</c:v>
                </c:pt>
                <c:pt idx="3989">
                  <c:v>-6.3523003455601197</c:v>
                </c:pt>
                <c:pt idx="3990">
                  <c:v>-6.3460171602529396</c:v>
                </c:pt>
                <c:pt idx="3991">
                  <c:v>-6.3397339749457604</c:v>
                </c:pt>
                <c:pt idx="3992">
                  <c:v>-6.3334507896385803</c:v>
                </c:pt>
                <c:pt idx="3993">
                  <c:v>-6.3271676043314002</c:v>
                </c:pt>
                <c:pt idx="3994">
                  <c:v>-6.3208844190242202</c:v>
                </c:pt>
                <c:pt idx="3995">
                  <c:v>-6.3146012337170401</c:v>
                </c:pt>
                <c:pt idx="3996">
                  <c:v>-6.30831804840986</c:v>
                </c:pt>
                <c:pt idx="3997">
                  <c:v>-6.3020348631026799</c:v>
                </c:pt>
                <c:pt idx="3998">
                  <c:v>-6.2957516777954998</c:v>
                </c:pt>
                <c:pt idx="3999">
                  <c:v>-6.2894684924883197</c:v>
                </c:pt>
                <c:pt idx="4000">
                  <c:v>-6.2831853071811397</c:v>
                </c:pt>
                <c:pt idx="4001">
                  <c:v>-6.2769021218739702</c:v>
                </c:pt>
                <c:pt idx="4002">
                  <c:v>-6.2706189365667901</c:v>
                </c:pt>
                <c:pt idx="4003">
                  <c:v>-6.2643357512596101</c:v>
                </c:pt>
                <c:pt idx="4004">
                  <c:v>-6.25805256595243</c:v>
                </c:pt>
                <c:pt idx="4005">
                  <c:v>-6.2517693806452499</c:v>
                </c:pt>
                <c:pt idx="4006">
                  <c:v>-6.2454861953380698</c:v>
                </c:pt>
                <c:pt idx="4007">
                  <c:v>-6.2392030100308897</c:v>
                </c:pt>
                <c:pt idx="4008">
                  <c:v>-6.2329198247237096</c:v>
                </c:pt>
                <c:pt idx="4009">
                  <c:v>-6.2266366394165296</c:v>
                </c:pt>
                <c:pt idx="4010">
                  <c:v>-6.2203534541093504</c:v>
                </c:pt>
                <c:pt idx="4011">
                  <c:v>-6.2140702688021703</c:v>
                </c:pt>
                <c:pt idx="4012">
                  <c:v>-6.2077870834949902</c:v>
                </c:pt>
                <c:pt idx="4013">
                  <c:v>-6.2015038981878101</c:v>
                </c:pt>
                <c:pt idx="4014">
                  <c:v>-6.1952207128806398</c:v>
                </c:pt>
                <c:pt idx="4015">
                  <c:v>-6.1889375275734597</c:v>
                </c:pt>
                <c:pt idx="4016">
                  <c:v>-6.1826543422662796</c:v>
                </c:pt>
                <c:pt idx="4017">
                  <c:v>-6.1763711569591004</c:v>
                </c:pt>
                <c:pt idx="4018">
                  <c:v>-6.1700879716519204</c:v>
                </c:pt>
                <c:pt idx="4019">
                  <c:v>-6.1638047863447403</c:v>
                </c:pt>
                <c:pt idx="4020">
                  <c:v>-6.1575216010375602</c:v>
                </c:pt>
                <c:pt idx="4021">
                  <c:v>-6.1512384157303801</c:v>
                </c:pt>
                <c:pt idx="4022">
                  <c:v>-6.1449552304232</c:v>
                </c:pt>
                <c:pt idx="4023">
                  <c:v>-6.1386720451160199</c:v>
                </c:pt>
                <c:pt idx="4024">
                  <c:v>-6.1323888598088399</c:v>
                </c:pt>
                <c:pt idx="4025">
                  <c:v>-6.1261056745016598</c:v>
                </c:pt>
                <c:pt idx="4026">
                  <c:v>-6.1198224891944903</c:v>
                </c:pt>
                <c:pt idx="4027">
                  <c:v>-6.1135393038873103</c:v>
                </c:pt>
                <c:pt idx="4028">
                  <c:v>-6.1072561185801302</c:v>
                </c:pt>
                <c:pt idx="4029">
                  <c:v>-6.1009729332729501</c:v>
                </c:pt>
                <c:pt idx="4030">
                  <c:v>-6.09468974796577</c:v>
                </c:pt>
                <c:pt idx="4031">
                  <c:v>-6.0884065626585899</c:v>
                </c:pt>
                <c:pt idx="4032">
                  <c:v>-6.0821233773514098</c:v>
                </c:pt>
                <c:pt idx="4033">
                  <c:v>-6.0758401920442298</c:v>
                </c:pt>
                <c:pt idx="4034">
                  <c:v>-6.0695570067370497</c:v>
                </c:pt>
                <c:pt idx="4035">
                  <c:v>-6.0632738214298696</c:v>
                </c:pt>
                <c:pt idx="4036">
                  <c:v>-6.0569906361226904</c:v>
                </c:pt>
                <c:pt idx="4037">
                  <c:v>-6.0507074508155103</c:v>
                </c:pt>
                <c:pt idx="4038">
                  <c:v>-6.0444242655083302</c:v>
                </c:pt>
                <c:pt idx="4039">
                  <c:v>-6.0381410802011599</c:v>
                </c:pt>
                <c:pt idx="4040">
                  <c:v>-6.0318578948939798</c:v>
                </c:pt>
                <c:pt idx="4041">
                  <c:v>-6.0255747095867997</c:v>
                </c:pt>
                <c:pt idx="4042">
                  <c:v>-6.0192915242796197</c:v>
                </c:pt>
                <c:pt idx="4043">
                  <c:v>-6.0130083389724396</c:v>
                </c:pt>
                <c:pt idx="4044">
                  <c:v>-6.0067251536652604</c:v>
                </c:pt>
                <c:pt idx="4045">
                  <c:v>-6.0004419683580803</c:v>
                </c:pt>
                <c:pt idx="4046">
                  <c:v>-5.9941587830509002</c:v>
                </c:pt>
                <c:pt idx="4047">
                  <c:v>-5.9878755977437201</c:v>
                </c:pt>
                <c:pt idx="4048">
                  <c:v>-5.9815924124365401</c:v>
                </c:pt>
                <c:pt idx="4049">
                  <c:v>-5.97530922712936</c:v>
                </c:pt>
                <c:pt idx="4050">
                  <c:v>-5.9690260418221799</c:v>
                </c:pt>
                <c:pt idx="4051">
                  <c:v>-5.9627428565150096</c:v>
                </c:pt>
                <c:pt idx="4052">
                  <c:v>-5.9564596712078304</c:v>
                </c:pt>
                <c:pt idx="4053">
                  <c:v>-5.9501764859006503</c:v>
                </c:pt>
                <c:pt idx="4054">
                  <c:v>-5.9438933005934702</c:v>
                </c:pt>
                <c:pt idx="4055">
                  <c:v>-5.9376101152862901</c:v>
                </c:pt>
                <c:pt idx="4056">
                  <c:v>-5.93132692997911</c:v>
                </c:pt>
                <c:pt idx="4057">
                  <c:v>-5.92504374467193</c:v>
                </c:pt>
                <c:pt idx="4058">
                  <c:v>-5.9187605593647499</c:v>
                </c:pt>
                <c:pt idx="4059">
                  <c:v>-5.9124773740575698</c:v>
                </c:pt>
                <c:pt idx="4060">
                  <c:v>-5.9061941887503897</c:v>
                </c:pt>
                <c:pt idx="4061">
                  <c:v>-5.8999110034432096</c:v>
                </c:pt>
                <c:pt idx="4062">
                  <c:v>-5.8936278181360304</c:v>
                </c:pt>
                <c:pt idx="4063">
                  <c:v>-5.8873446328288601</c:v>
                </c:pt>
                <c:pt idx="4064">
                  <c:v>-5.88106144752168</c:v>
                </c:pt>
                <c:pt idx="4065">
                  <c:v>-5.8747782622144999</c:v>
                </c:pt>
                <c:pt idx="4066">
                  <c:v>-5.8684950769073199</c:v>
                </c:pt>
                <c:pt idx="4067">
                  <c:v>-5.8622118916001398</c:v>
                </c:pt>
                <c:pt idx="4068">
                  <c:v>-5.8559287062929597</c:v>
                </c:pt>
                <c:pt idx="4069">
                  <c:v>-5.8496455209857796</c:v>
                </c:pt>
                <c:pt idx="4070">
                  <c:v>-5.8433623356786004</c:v>
                </c:pt>
                <c:pt idx="4071">
                  <c:v>-5.8370791503714203</c:v>
                </c:pt>
                <c:pt idx="4072">
                  <c:v>-5.8307959650642402</c:v>
                </c:pt>
                <c:pt idx="4073">
                  <c:v>-5.8245127797570602</c:v>
                </c:pt>
                <c:pt idx="4074">
                  <c:v>-5.8182295944498801</c:v>
                </c:pt>
                <c:pt idx="4075">
                  <c:v>-5.8119464091427</c:v>
                </c:pt>
                <c:pt idx="4076">
                  <c:v>-5.8056632238355297</c:v>
                </c:pt>
                <c:pt idx="4077">
                  <c:v>-5.7993800385283496</c:v>
                </c:pt>
                <c:pt idx="4078">
                  <c:v>-5.7930968532211704</c:v>
                </c:pt>
                <c:pt idx="4079">
                  <c:v>-5.7868136679139903</c:v>
                </c:pt>
                <c:pt idx="4080">
                  <c:v>-5.7805304826068102</c:v>
                </c:pt>
                <c:pt idx="4081">
                  <c:v>-5.7742472972996302</c:v>
                </c:pt>
                <c:pt idx="4082">
                  <c:v>-5.7679641119924501</c:v>
                </c:pt>
                <c:pt idx="4083">
                  <c:v>-5.76168092668527</c:v>
                </c:pt>
                <c:pt idx="4084">
                  <c:v>-5.7553977413780899</c:v>
                </c:pt>
                <c:pt idx="4085">
                  <c:v>-5.7491145560709098</c:v>
                </c:pt>
                <c:pt idx="4086">
                  <c:v>-5.7428313707637297</c:v>
                </c:pt>
                <c:pt idx="4087">
                  <c:v>-5.7365481854565497</c:v>
                </c:pt>
                <c:pt idx="4088">
                  <c:v>-5.7302650001493802</c:v>
                </c:pt>
                <c:pt idx="4089">
                  <c:v>-5.7239818148422001</c:v>
                </c:pt>
                <c:pt idx="4090">
                  <c:v>-5.7176986295350201</c:v>
                </c:pt>
                <c:pt idx="4091">
                  <c:v>-5.71141544422784</c:v>
                </c:pt>
                <c:pt idx="4092">
                  <c:v>-5.7051322589206599</c:v>
                </c:pt>
                <c:pt idx="4093">
                  <c:v>-5.6988490736134798</c:v>
                </c:pt>
                <c:pt idx="4094">
                  <c:v>-5.6925658883062997</c:v>
                </c:pt>
                <c:pt idx="4095">
                  <c:v>-5.6862827029991196</c:v>
                </c:pt>
                <c:pt idx="4096">
                  <c:v>-5.6799995176919396</c:v>
                </c:pt>
                <c:pt idx="4097">
                  <c:v>-5.6737163323847604</c:v>
                </c:pt>
                <c:pt idx="4098">
                  <c:v>-5.6674331470775803</c:v>
                </c:pt>
                <c:pt idx="4099">
                  <c:v>-5.6611499617704002</c:v>
                </c:pt>
                <c:pt idx="4100">
                  <c:v>-5.6548667764632201</c:v>
                </c:pt>
                <c:pt idx="4101">
                  <c:v>-5.6485835911560498</c:v>
                </c:pt>
                <c:pt idx="4102">
                  <c:v>-5.6423004058488697</c:v>
                </c:pt>
                <c:pt idx="4103">
                  <c:v>-5.6360172205416896</c:v>
                </c:pt>
                <c:pt idx="4104">
                  <c:v>-5.6297340352345104</c:v>
                </c:pt>
                <c:pt idx="4105">
                  <c:v>-5.6234508499273304</c:v>
                </c:pt>
                <c:pt idx="4106">
                  <c:v>-5.6171676646201503</c:v>
                </c:pt>
                <c:pt idx="4107">
                  <c:v>-5.6108844793129702</c:v>
                </c:pt>
                <c:pt idx="4108">
                  <c:v>-5.6046012940057901</c:v>
                </c:pt>
                <c:pt idx="4109">
                  <c:v>-5.59831810869861</c:v>
                </c:pt>
                <c:pt idx="4110">
                  <c:v>-5.5920349233914299</c:v>
                </c:pt>
                <c:pt idx="4111">
                  <c:v>-5.5857517380842499</c:v>
                </c:pt>
                <c:pt idx="4112">
                  <c:v>-5.5794685527770698</c:v>
                </c:pt>
                <c:pt idx="4113">
                  <c:v>-5.5731853674699003</c:v>
                </c:pt>
                <c:pt idx="4114">
                  <c:v>-5.5669021821627203</c:v>
                </c:pt>
                <c:pt idx="4115">
                  <c:v>-5.5606189968555402</c:v>
                </c:pt>
                <c:pt idx="4116">
                  <c:v>-5.5543358115483601</c:v>
                </c:pt>
                <c:pt idx="4117">
                  <c:v>-5.54805262624118</c:v>
                </c:pt>
                <c:pt idx="4118">
                  <c:v>-5.5417694409339999</c:v>
                </c:pt>
                <c:pt idx="4119">
                  <c:v>-5.5354862556268198</c:v>
                </c:pt>
                <c:pt idx="4120">
                  <c:v>-5.5292030703196398</c:v>
                </c:pt>
                <c:pt idx="4121">
                  <c:v>-5.5229198850124597</c:v>
                </c:pt>
                <c:pt idx="4122">
                  <c:v>-5.5166366997052796</c:v>
                </c:pt>
                <c:pt idx="4123">
                  <c:v>-5.5103535143981004</c:v>
                </c:pt>
                <c:pt idx="4124">
                  <c:v>-5.5040703290909203</c:v>
                </c:pt>
                <c:pt idx="4125">
                  <c:v>-5.4977871437837402</c:v>
                </c:pt>
                <c:pt idx="4126">
                  <c:v>-5.4915039584765699</c:v>
                </c:pt>
                <c:pt idx="4127">
                  <c:v>-5.4852207731693898</c:v>
                </c:pt>
                <c:pt idx="4128">
                  <c:v>-5.4789375878622097</c:v>
                </c:pt>
                <c:pt idx="4129">
                  <c:v>-5.4726544025550297</c:v>
                </c:pt>
                <c:pt idx="4130">
                  <c:v>-5.4663712172478496</c:v>
                </c:pt>
                <c:pt idx="4131">
                  <c:v>-5.4600880319406704</c:v>
                </c:pt>
                <c:pt idx="4132">
                  <c:v>-5.4538048466334903</c:v>
                </c:pt>
                <c:pt idx="4133">
                  <c:v>-5.4475216613263102</c:v>
                </c:pt>
                <c:pt idx="4134">
                  <c:v>-5.4412384760191301</c:v>
                </c:pt>
                <c:pt idx="4135">
                  <c:v>-5.43495529071195</c:v>
                </c:pt>
                <c:pt idx="4136">
                  <c:v>-5.42867210540477</c:v>
                </c:pt>
                <c:pt idx="4137">
                  <c:v>-5.4223889200975899</c:v>
                </c:pt>
                <c:pt idx="4138">
                  <c:v>-5.4161057347904196</c:v>
                </c:pt>
                <c:pt idx="4139">
                  <c:v>-5.4098225494832404</c:v>
                </c:pt>
                <c:pt idx="4140">
                  <c:v>-5.4035393641760603</c:v>
                </c:pt>
                <c:pt idx="4141">
                  <c:v>-5.3972561788688802</c:v>
                </c:pt>
                <c:pt idx="4142">
                  <c:v>-5.3909729935617001</c:v>
                </c:pt>
                <c:pt idx="4143">
                  <c:v>-5.38468980825452</c:v>
                </c:pt>
                <c:pt idx="4144">
                  <c:v>-5.37840662294734</c:v>
                </c:pt>
                <c:pt idx="4145">
                  <c:v>-5.3721234376401599</c:v>
                </c:pt>
                <c:pt idx="4146">
                  <c:v>-5.3658402523329798</c:v>
                </c:pt>
                <c:pt idx="4147">
                  <c:v>-5.3595570670257997</c:v>
                </c:pt>
                <c:pt idx="4148">
                  <c:v>-5.3532738817186196</c:v>
                </c:pt>
                <c:pt idx="4149">
                  <c:v>-5.3469906964114404</c:v>
                </c:pt>
                <c:pt idx="4150">
                  <c:v>-5.3407075111042701</c:v>
                </c:pt>
                <c:pt idx="4151">
                  <c:v>-5.33442432579709</c:v>
                </c:pt>
                <c:pt idx="4152">
                  <c:v>-5.3281411404899099</c:v>
                </c:pt>
                <c:pt idx="4153">
                  <c:v>-5.3218579551827299</c:v>
                </c:pt>
                <c:pt idx="4154">
                  <c:v>-5.3155747698755498</c:v>
                </c:pt>
                <c:pt idx="4155">
                  <c:v>-5.3092915845683697</c:v>
                </c:pt>
                <c:pt idx="4156">
                  <c:v>-5.3030083992611896</c:v>
                </c:pt>
                <c:pt idx="4157">
                  <c:v>-5.2967252139540104</c:v>
                </c:pt>
                <c:pt idx="4158">
                  <c:v>-5.2904420286468303</c:v>
                </c:pt>
                <c:pt idx="4159">
                  <c:v>-5.2841588433396502</c:v>
                </c:pt>
                <c:pt idx="4160">
                  <c:v>-5.2778756580324702</c:v>
                </c:pt>
                <c:pt idx="4161">
                  <c:v>-5.2715924727252901</c:v>
                </c:pt>
                <c:pt idx="4162">
                  <c:v>-5.26530928741811</c:v>
                </c:pt>
                <c:pt idx="4163">
                  <c:v>-5.2590261021109397</c:v>
                </c:pt>
                <c:pt idx="4164">
                  <c:v>-5.2527429168037596</c:v>
                </c:pt>
                <c:pt idx="4165">
                  <c:v>-5.2464597314965804</c:v>
                </c:pt>
                <c:pt idx="4166">
                  <c:v>-5.2401765461894003</c:v>
                </c:pt>
                <c:pt idx="4167">
                  <c:v>-5.2338933608822202</c:v>
                </c:pt>
                <c:pt idx="4168">
                  <c:v>-5.2276101755750402</c:v>
                </c:pt>
                <c:pt idx="4169">
                  <c:v>-5.2213269902678601</c:v>
                </c:pt>
                <c:pt idx="4170">
                  <c:v>-5.21504380496068</c:v>
                </c:pt>
                <c:pt idx="4171">
                  <c:v>-5.2087606196534999</c:v>
                </c:pt>
                <c:pt idx="4172">
                  <c:v>-5.2024774343463198</c:v>
                </c:pt>
                <c:pt idx="4173">
                  <c:v>-5.1961942490391397</c:v>
                </c:pt>
                <c:pt idx="4174">
                  <c:v>-5.1899110637319597</c:v>
                </c:pt>
                <c:pt idx="4175">
                  <c:v>-5.1836278784247902</c:v>
                </c:pt>
                <c:pt idx="4176">
                  <c:v>-5.1773446931176101</c:v>
                </c:pt>
                <c:pt idx="4177">
                  <c:v>-5.1710615078104301</c:v>
                </c:pt>
                <c:pt idx="4178">
                  <c:v>-5.16477832250325</c:v>
                </c:pt>
                <c:pt idx="4179">
                  <c:v>-5.1584951371960699</c:v>
                </c:pt>
                <c:pt idx="4180">
                  <c:v>-5.1522119518888898</c:v>
                </c:pt>
                <c:pt idx="4181">
                  <c:v>-5.1459287665817097</c:v>
                </c:pt>
                <c:pt idx="4182">
                  <c:v>-5.1396455812745296</c:v>
                </c:pt>
                <c:pt idx="4183">
                  <c:v>-5.1333623959673496</c:v>
                </c:pt>
                <c:pt idx="4184">
                  <c:v>-5.1270792106601704</c:v>
                </c:pt>
                <c:pt idx="4185">
                  <c:v>-5.1207960253529903</c:v>
                </c:pt>
                <c:pt idx="4186">
                  <c:v>-5.1145128400458102</c:v>
                </c:pt>
                <c:pt idx="4187">
                  <c:v>-5.1082296547386301</c:v>
                </c:pt>
                <c:pt idx="4188">
                  <c:v>-5.1019464694314598</c:v>
                </c:pt>
                <c:pt idx="4189">
                  <c:v>-5.0956632841242797</c:v>
                </c:pt>
                <c:pt idx="4190">
                  <c:v>-5.0893800988170996</c:v>
                </c:pt>
                <c:pt idx="4191">
                  <c:v>-5.0830969135099204</c:v>
                </c:pt>
                <c:pt idx="4192">
                  <c:v>-5.0768137282027404</c:v>
                </c:pt>
                <c:pt idx="4193">
                  <c:v>-5.0705305428955603</c:v>
                </c:pt>
                <c:pt idx="4194">
                  <c:v>-5.0642473575883802</c:v>
                </c:pt>
                <c:pt idx="4195">
                  <c:v>-5.0579641722812001</c:v>
                </c:pt>
                <c:pt idx="4196">
                  <c:v>-5.05168098697402</c:v>
                </c:pt>
                <c:pt idx="4197">
                  <c:v>-5.0453978016668399</c:v>
                </c:pt>
                <c:pt idx="4198">
                  <c:v>-5.0391146163596598</c:v>
                </c:pt>
                <c:pt idx="4199">
                  <c:v>-5.0328314310524798</c:v>
                </c:pt>
                <c:pt idx="4200">
                  <c:v>-5.0265482457453103</c:v>
                </c:pt>
                <c:pt idx="4201">
                  <c:v>-5.0202650604381303</c:v>
                </c:pt>
                <c:pt idx="4202">
                  <c:v>-5.0139818751309502</c:v>
                </c:pt>
                <c:pt idx="4203">
                  <c:v>-5.0076986898237701</c:v>
                </c:pt>
                <c:pt idx="4204">
                  <c:v>-5.00141550451659</c:v>
                </c:pt>
                <c:pt idx="4205">
                  <c:v>-4.9951323192094099</c:v>
                </c:pt>
                <c:pt idx="4206">
                  <c:v>-4.9888491339022298</c:v>
                </c:pt>
                <c:pt idx="4207">
                  <c:v>-4.9825659485950498</c:v>
                </c:pt>
                <c:pt idx="4208">
                  <c:v>-4.9762827632878697</c:v>
                </c:pt>
                <c:pt idx="4209">
                  <c:v>-4.9699995779806896</c:v>
                </c:pt>
                <c:pt idx="4210">
                  <c:v>-4.9637163926735104</c:v>
                </c:pt>
                <c:pt idx="4211">
                  <c:v>-4.9574332073663303</c:v>
                </c:pt>
                <c:pt idx="4212">
                  <c:v>-4.9511500220591502</c:v>
                </c:pt>
                <c:pt idx="4213">
                  <c:v>-4.9448668367519799</c:v>
                </c:pt>
                <c:pt idx="4214">
                  <c:v>-4.9385836514447998</c:v>
                </c:pt>
                <c:pt idx="4215">
                  <c:v>-4.9323004661376197</c:v>
                </c:pt>
                <c:pt idx="4216">
                  <c:v>-4.9260172808304397</c:v>
                </c:pt>
                <c:pt idx="4217">
                  <c:v>-4.9197340955232596</c:v>
                </c:pt>
                <c:pt idx="4218">
                  <c:v>-4.9134509102160804</c:v>
                </c:pt>
                <c:pt idx="4219">
                  <c:v>-4.9071677249089003</c:v>
                </c:pt>
                <c:pt idx="4220">
                  <c:v>-4.9008845396017202</c:v>
                </c:pt>
                <c:pt idx="4221">
                  <c:v>-4.8946013542945401</c:v>
                </c:pt>
                <c:pt idx="4222">
                  <c:v>-4.88831816898736</c:v>
                </c:pt>
                <c:pt idx="4223">
                  <c:v>-4.88203498368018</c:v>
                </c:pt>
                <c:pt idx="4224">
                  <c:v>-4.8757517983729999</c:v>
                </c:pt>
                <c:pt idx="4225">
                  <c:v>-4.8694686130658296</c:v>
                </c:pt>
                <c:pt idx="4226">
                  <c:v>-4.8631854277586504</c:v>
                </c:pt>
                <c:pt idx="4227">
                  <c:v>-4.8569022424514703</c:v>
                </c:pt>
                <c:pt idx="4228">
                  <c:v>-4.8506190571442902</c:v>
                </c:pt>
                <c:pt idx="4229">
                  <c:v>-4.8443358718371101</c:v>
                </c:pt>
                <c:pt idx="4230">
                  <c:v>-4.83805268652993</c:v>
                </c:pt>
                <c:pt idx="4231">
                  <c:v>-4.83176950122275</c:v>
                </c:pt>
                <c:pt idx="4232">
                  <c:v>-4.8254863159155699</c:v>
                </c:pt>
                <c:pt idx="4233">
                  <c:v>-4.8192031306083898</c:v>
                </c:pt>
                <c:pt idx="4234">
                  <c:v>-4.8129199453012097</c:v>
                </c:pt>
                <c:pt idx="4235">
                  <c:v>-4.8066367599940296</c:v>
                </c:pt>
                <c:pt idx="4236">
                  <c:v>-4.8003535746868504</c:v>
                </c:pt>
                <c:pt idx="4237">
                  <c:v>-4.7940703893796801</c:v>
                </c:pt>
                <c:pt idx="4238">
                  <c:v>-4.7877872040725</c:v>
                </c:pt>
                <c:pt idx="4239">
                  <c:v>-4.7815040187653199</c:v>
                </c:pt>
                <c:pt idx="4240">
                  <c:v>-4.7752208334581399</c:v>
                </c:pt>
                <c:pt idx="4241">
                  <c:v>-4.7689376481509598</c:v>
                </c:pt>
                <c:pt idx="4242">
                  <c:v>-4.7626544628437797</c:v>
                </c:pt>
                <c:pt idx="4243">
                  <c:v>-4.7563712775365996</c:v>
                </c:pt>
                <c:pt idx="4244">
                  <c:v>-4.7500880922294204</c:v>
                </c:pt>
                <c:pt idx="4245">
                  <c:v>-4.7438049069222403</c:v>
                </c:pt>
                <c:pt idx="4246">
                  <c:v>-4.7375217216150602</c:v>
                </c:pt>
                <c:pt idx="4247">
                  <c:v>-4.7312385363078802</c:v>
                </c:pt>
                <c:pt idx="4248">
                  <c:v>-4.7249553510007001</c:v>
                </c:pt>
                <c:pt idx="4249">
                  <c:v>-4.71867216569352</c:v>
                </c:pt>
                <c:pt idx="4250">
                  <c:v>-4.7123889803863497</c:v>
                </c:pt>
                <c:pt idx="4251">
                  <c:v>-4.7061057950791696</c:v>
                </c:pt>
                <c:pt idx="4252">
                  <c:v>-4.6998226097719904</c:v>
                </c:pt>
                <c:pt idx="4253">
                  <c:v>-4.6935394244648103</c:v>
                </c:pt>
                <c:pt idx="4254">
                  <c:v>-4.6872562391576302</c:v>
                </c:pt>
                <c:pt idx="4255">
                  <c:v>-4.6809730538504501</c:v>
                </c:pt>
                <c:pt idx="4256">
                  <c:v>-4.6746898685432701</c:v>
                </c:pt>
                <c:pt idx="4257">
                  <c:v>-4.66840668323609</c:v>
                </c:pt>
                <c:pt idx="4258">
                  <c:v>-4.6621234979289099</c:v>
                </c:pt>
                <c:pt idx="4259">
                  <c:v>-4.6558403126217298</c:v>
                </c:pt>
                <c:pt idx="4260">
                  <c:v>-4.6495571273145497</c:v>
                </c:pt>
                <c:pt idx="4261">
                  <c:v>-4.6432739420073696</c:v>
                </c:pt>
                <c:pt idx="4262">
                  <c:v>-4.6369907567002002</c:v>
                </c:pt>
                <c:pt idx="4263">
                  <c:v>-4.6307075713930201</c:v>
                </c:pt>
                <c:pt idx="4264">
                  <c:v>-4.6244243860858401</c:v>
                </c:pt>
                <c:pt idx="4265">
                  <c:v>-4.61814120077866</c:v>
                </c:pt>
                <c:pt idx="4266">
                  <c:v>-4.6118580154714799</c:v>
                </c:pt>
                <c:pt idx="4267">
                  <c:v>-4.6055748301642998</c:v>
                </c:pt>
                <c:pt idx="4268">
                  <c:v>-4.5992916448571197</c:v>
                </c:pt>
                <c:pt idx="4269">
                  <c:v>-4.5930084595499396</c:v>
                </c:pt>
                <c:pt idx="4270">
                  <c:v>-4.5867252742427604</c:v>
                </c:pt>
                <c:pt idx="4271">
                  <c:v>-4.5804420889355804</c:v>
                </c:pt>
                <c:pt idx="4272">
                  <c:v>-4.5741589036284003</c:v>
                </c:pt>
                <c:pt idx="4273">
                  <c:v>-4.5678757183212202</c:v>
                </c:pt>
                <c:pt idx="4274">
                  <c:v>-4.5615925330140401</c:v>
                </c:pt>
                <c:pt idx="4275">
                  <c:v>-4.5553093477068698</c:v>
                </c:pt>
                <c:pt idx="4276">
                  <c:v>-4.5490261623996897</c:v>
                </c:pt>
                <c:pt idx="4277">
                  <c:v>-4.5427429770925096</c:v>
                </c:pt>
                <c:pt idx="4278">
                  <c:v>-4.5364597917853304</c:v>
                </c:pt>
                <c:pt idx="4279">
                  <c:v>-4.5301766064781503</c:v>
                </c:pt>
                <c:pt idx="4280">
                  <c:v>-4.5238934211709703</c:v>
                </c:pt>
                <c:pt idx="4281">
                  <c:v>-4.5176102358637902</c:v>
                </c:pt>
                <c:pt idx="4282">
                  <c:v>-4.5113270505566101</c:v>
                </c:pt>
                <c:pt idx="4283">
                  <c:v>-4.50504386524943</c:v>
                </c:pt>
                <c:pt idx="4284">
                  <c:v>-4.4987606799422499</c:v>
                </c:pt>
                <c:pt idx="4285">
                  <c:v>-4.4924774946350698</c:v>
                </c:pt>
                <c:pt idx="4286">
                  <c:v>-4.4861943093278898</c:v>
                </c:pt>
                <c:pt idx="4287">
                  <c:v>-4.4799111240207203</c:v>
                </c:pt>
                <c:pt idx="4288">
                  <c:v>-4.4736279387135403</c:v>
                </c:pt>
                <c:pt idx="4289">
                  <c:v>-4.4673447534063602</c:v>
                </c:pt>
                <c:pt idx="4290">
                  <c:v>-4.4610615680991801</c:v>
                </c:pt>
                <c:pt idx="4291">
                  <c:v>-4.454778382792</c:v>
                </c:pt>
                <c:pt idx="4292">
                  <c:v>-4.4484951974848199</c:v>
                </c:pt>
                <c:pt idx="4293">
                  <c:v>-4.4422120121776398</c:v>
                </c:pt>
                <c:pt idx="4294">
                  <c:v>-4.4359288268704598</c:v>
                </c:pt>
                <c:pt idx="4295">
                  <c:v>-4.4296456415632797</c:v>
                </c:pt>
                <c:pt idx="4296">
                  <c:v>-4.4233624562560996</c:v>
                </c:pt>
                <c:pt idx="4297">
                  <c:v>-4.4170792709489204</c:v>
                </c:pt>
                <c:pt idx="4298">
                  <c:v>-4.4107960856417403</c:v>
                </c:pt>
                <c:pt idx="4299">
                  <c:v>-4.4045129003345602</c:v>
                </c:pt>
                <c:pt idx="4300">
                  <c:v>-4.3982297150273899</c:v>
                </c:pt>
                <c:pt idx="4301">
                  <c:v>-4.3919465297202098</c:v>
                </c:pt>
                <c:pt idx="4302">
                  <c:v>-4.3856633444130297</c:v>
                </c:pt>
                <c:pt idx="4303">
                  <c:v>-4.3793801591058497</c:v>
                </c:pt>
                <c:pt idx="4304">
                  <c:v>-4.3730969737986696</c:v>
                </c:pt>
                <c:pt idx="4305">
                  <c:v>-4.3668137884914904</c:v>
                </c:pt>
                <c:pt idx="4306">
                  <c:v>-4.3605306031843103</c:v>
                </c:pt>
                <c:pt idx="4307">
                  <c:v>-4.3542474178771302</c:v>
                </c:pt>
                <c:pt idx="4308">
                  <c:v>-4.3479642325699501</c:v>
                </c:pt>
                <c:pt idx="4309">
                  <c:v>-4.34168104726277</c:v>
                </c:pt>
                <c:pt idx="4310">
                  <c:v>-4.33539786195559</c:v>
                </c:pt>
                <c:pt idx="4311">
                  <c:v>-4.3291146766484099</c:v>
                </c:pt>
                <c:pt idx="4312">
                  <c:v>-4.3228314913412396</c:v>
                </c:pt>
                <c:pt idx="4313">
                  <c:v>-4.3165483060340604</c:v>
                </c:pt>
                <c:pt idx="4314">
                  <c:v>-4.3102651207268803</c:v>
                </c:pt>
                <c:pt idx="4315">
                  <c:v>-4.3039819354197002</c:v>
                </c:pt>
                <c:pt idx="4316">
                  <c:v>-4.2976987501125201</c:v>
                </c:pt>
                <c:pt idx="4317">
                  <c:v>-4.29141556480534</c:v>
                </c:pt>
                <c:pt idx="4318">
                  <c:v>-4.2851323794981599</c:v>
                </c:pt>
                <c:pt idx="4319">
                  <c:v>-4.2788491941909799</c:v>
                </c:pt>
                <c:pt idx="4320">
                  <c:v>-4.2725660088837998</c:v>
                </c:pt>
                <c:pt idx="4321">
                  <c:v>-4.2662828235766197</c:v>
                </c:pt>
                <c:pt idx="4322">
                  <c:v>-4.2599996382694396</c:v>
                </c:pt>
                <c:pt idx="4323">
                  <c:v>-4.2537164529622604</c:v>
                </c:pt>
                <c:pt idx="4324">
                  <c:v>-4.2474332676550901</c:v>
                </c:pt>
                <c:pt idx="4325">
                  <c:v>-4.24115008234791</c:v>
                </c:pt>
                <c:pt idx="4326">
                  <c:v>-4.2348668970407299</c:v>
                </c:pt>
                <c:pt idx="4327">
                  <c:v>-4.2285837117335499</c:v>
                </c:pt>
                <c:pt idx="4328">
                  <c:v>-4.2223005264263698</c:v>
                </c:pt>
                <c:pt idx="4329">
                  <c:v>-4.2160173411191897</c:v>
                </c:pt>
                <c:pt idx="4330">
                  <c:v>-4.2097341558120096</c:v>
                </c:pt>
                <c:pt idx="4331">
                  <c:v>-4.2034509705048304</c:v>
                </c:pt>
                <c:pt idx="4332">
                  <c:v>-4.1971677851976503</c:v>
                </c:pt>
                <c:pt idx="4333">
                  <c:v>-4.1908845998904702</c:v>
                </c:pt>
                <c:pt idx="4334">
                  <c:v>-4.1846014145832902</c:v>
                </c:pt>
                <c:pt idx="4335">
                  <c:v>-4.1783182292761101</c:v>
                </c:pt>
                <c:pt idx="4336">
                  <c:v>-4.17203504396893</c:v>
                </c:pt>
                <c:pt idx="4337">
                  <c:v>-4.1657518586617597</c:v>
                </c:pt>
                <c:pt idx="4338">
                  <c:v>-4.1594686733545796</c:v>
                </c:pt>
                <c:pt idx="4339">
                  <c:v>-4.1531854880474004</c:v>
                </c:pt>
                <c:pt idx="4340">
                  <c:v>-4.1469023027402203</c:v>
                </c:pt>
                <c:pt idx="4341">
                  <c:v>-4.1406191174330402</c:v>
                </c:pt>
                <c:pt idx="4342">
                  <c:v>-4.1343359321258601</c:v>
                </c:pt>
                <c:pt idx="4343">
                  <c:v>-4.1280527468186801</c:v>
                </c:pt>
                <c:pt idx="4344">
                  <c:v>-4.1217695615115</c:v>
                </c:pt>
                <c:pt idx="4345">
                  <c:v>-4.1154863762043199</c:v>
                </c:pt>
                <c:pt idx="4346">
                  <c:v>-4.1092031908971398</c:v>
                </c:pt>
                <c:pt idx="4347">
                  <c:v>-4.1029200055899597</c:v>
                </c:pt>
                <c:pt idx="4348">
                  <c:v>-4.0966368202827796</c:v>
                </c:pt>
                <c:pt idx="4349">
                  <c:v>-4.0903536349756102</c:v>
                </c:pt>
                <c:pt idx="4350">
                  <c:v>-4.0840704496684301</c:v>
                </c:pt>
                <c:pt idx="4351">
                  <c:v>-4.0777872643612501</c:v>
                </c:pt>
                <c:pt idx="4352">
                  <c:v>-4.07150407905407</c:v>
                </c:pt>
                <c:pt idx="4353">
                  <c:v>-4.0652208937468899</c:v>
                </c:pt>
                <c:pt idx="4354">
                  <c:v>-4.0589377084397098</c:v>
                </c:pt>
                <c:pt idx="4355">
                  <c:v>-4.0526545231325297</c:v>
                </c:pt>
                <c:pt idx="4356">
                  <c:v>-4.0463713378253496</c:v>
                </c:pt>
                <c:pt idx="4357">
                  <c:v>-4.0400881525181704</c:v>
                </c:pt>
                <c:pt idx="4358">
                  <c:v>-4.0338049672109904</c:v>
                </c:pt>
                <c:pt idx="4359">
                  <c:v>-4.0275217819038103</c:v>
                </c:pt>
                <c:pt idx="4360">
                  <c:v>-4.0212385965966302</c:v>
                </c:pt>
                <c:pt idx="4361">
                  <c:v>-4.0149554112894501</c:v>
                </c:pt>
                <c:pt idx="4362">
                  <c:v>-4.0086722259822798</c:v>
                </c:pt>
                <c:pt idx="4363">
                  <c:v>-4.0023890406750997</c:v>
                </c:pt>
                <c:pt idx="4364">
                  <c:v>-3.9961058553679201</c:v>
                </c:pt>
                <c:pt idx="4365">
                  <c:v>-3.98982267006074</c:v>
                </c:pt>
                <c:pt idx="4366">
                  <c:v>-3.9835394847535599</c:v>
                </c:pt>
                <c:pt idx="4367">
                  <c:v>-3.9772562994463798</c:v>
                </c:pt>
                <c:pt idx="4368">
                  <c:v>-3.9709731141392002</c:v>
                </c:pt>
                <c:pt idx="4369">
                  <c:v>-3.9646899288320201</c:v>
                </c:pt>
                <c:pt idx="4370">
                  <c:v>-3.95840674352484</c:v>
                </c:pt>
                <c:pt idx="4371">
                  <c:v>-3.9521235582176599</c:v>
                </c:pt>
                <c:pt idx="4372">
                  <c:v>-3.9458403729104798</c:v>
                </c:pt>
                <c:pt idx="4373">
                  <c:v>-3.9395571876033002</c:v>
                </c:pt>
                <c:pt idx="4374">
                  <c:v>-3.9332740022961201</c:v>
                </c:pt>
                <c:pt idx="4375">
                  <c:v>-3.92699081698894</c:v>
                </c:pt>
                <c:pt idx="4376">
                  <c:v>-3.92070763168176</c:v>
                </c:pt>
                <c:pt idx="4377">
                  <c:v>-3.9144244463745799</c:v>
                </c:pt>
                <c:pt idx="4378">
                  <c:v>-3.9081412610673998</c:v>
                </c:pt>
                <c:pt idx="4379">
                  <c:v>-3.9018580757602201</c:v>
                </c:pt>
                <c:pt idx="4380">
                  <c:v>-3.8955748904530401</c:v>
                </c:pt>
                <c:pt idx="4381">
                  <c:v>-3.88929170514586</c:v>
                </c:pt>
                <c:pt idx="4382">
                  <c:v>-3.8830085198386799</c:v>
                </c:pt>
                <c:pt idx="4383">
                  <c:v>-3.8767253345314998</c:v>
                </c:pt>
                <c:pt idx="4384">
                  <c:v>-3.8704421492243202</c:v>
                </c:pt>
                <c:pt idx="4385">
                  <c:v>-3.8641589639171401</c:v>
                </c:pt>
                <c:pt idx="4386">
                  <c:v>-3.85787577860996</c:v>
                </c:pt>
                <c:pt idx="4387">
                  <c:v>-3.8515925933027901</c:v>
                </c:pt>
                <c:pt idx="4388">
                  <c:v>-3.8453094079956101</c:v>
                </c:pt>
                <c:pt idx="4389">
                  <c:v>-3.83902622268843</c:v>
                </c:pt>
                <c:pt idx="4390">
                  <c:v>-3.8327430373812499</c:v>
                </c:pt>
                <c:pt idx="4391">
                  <c:v>-3.8264598520740698</c:v>
                </c:pt>
                <c:pt idx="4392">
                  <c:v>-3.8201766667668902</c:v>
                </c:pt>
                <c:pt idx="4393">
                  <c:v>-3.8138934814597101</c:v>
                </c:pt>
                <c:pt idx="4394">
                  <c:v>-3.80761029615253</c:v>
                </c:pt>
                <c:pt idx="4395">
                  <c:v>-3.8013271108453499</c:v>
                </c:pt>
                <c:pt idx="4396">
                  <c:v>-3.7950439255381698</c:v>
                </c:pt>
                <c:pt idx="4397">
                  <c:v>-3.7887607402309902</c:v>
                </c:pt>
                <c:pt idx="4398">
                  <c:v>-3.7824775549238101</c:v>
                </c:pt>
                <c:pt idx="4399">
                  <c:v>-3.77619436961663</c:v>
                </c:pt>
                <c:pt idx="4400">
                  <c:v>-3.7699111843094499</c:v>
                </c:pt>
                <c:pt idx="4401">
                  <c:v>-3.7636279990022699</c:v>
                </c:pt>
                <c:pt idx="4402">
                  <c:v>-3.7573448136950902</c:v>
                </c:pt>
                <c:pt idx="4403">
                  <c:v>-3.7510616283879101</c:v>
                </c:pt>
                <c:pt idx="4404">
                  <c:v>-3.74477844308073</c:v>
                </c:pt>
                <c:pt idx="4405">
                  <c:v>-3.73849525777355</c:v>
                </c:pt>
                <c:pt idx="4406">
                  <c:v>-3.7322120724663699</c:v>
                </c:pt>
                <c:pt idx="4407">
                  <c:v>-3.7259288871591898</c:v>
                </c:pt>
                <c:pt idx="4408">
                  <c:v>-3.7196457018520102</c:v>
                </c:pt>
                <c:pt idx="4409">
                  <c:v>-3.7133625165448301</c:v>
                </c:pt>
                <c:pt idx="4410">
                  <c:v>-3.70707933123765</c:v>
                </c:pt>
                <c:pt idx="4411">
                  <c:v>-3.7007961459304699</c:v>
                </c:pt>
                <c:pt idx="4412">
                  <c:v>-3.6945129606232898</c:v>
                </c:pt>
                <c:pt idx="4413">
                  <c:v>-3.6882297753161102</c:v>
                </c:pt>
                <c:pt idx="4414">
                  <c:v>-3.6819465900089301</c:v>
                </c:pt>
                <c:pt idx="4415">
                  <c:v>-3.6756634047017598</c:v>
                </c:pt>
                <c:pt idx="4416">
                  <c:v>-3.6693802193945801</c:v>
                </c:pt>
                <c:pt idx="4417">
                  <c:v>-3.6630970340874001</c:v>
                </c:pt>
                <c:pt idx="4418">
                  <c:v>-3.65681384878022</c:v>
                </c:pt>
                <c:pt idx="4419">
                  <c:v>-3.6505306634730399</c:v>
                </c:pt>
                <c:pt idx="4420">
                  <c:v>-3.6442474781658598</c:v>
                </c:pt>
                <c:pt idx="4421">
                  <c:v>-3.6379642928586802</c:v>
                </c:pt>
                <c:pt idx="4422">
                  <c:v>-3.6316811075515001</c:v>
                </c:pt>
                <c:pt idx="4423">
                  <c:v>-3.62539792224432</c:v>
                </c:pt>
                <c:pt idx="4424">
                  <c:v>-3.6191147369371399</c:v>
                </c:pt>
                <c:pt idx="4425">
                  <c:v>-3.6128315516299598</c:v>
                </c:pt>
                <c:pt idx="4426">
                  <c:v>-3.6065483663227802</c:v>
                </c:pt>
                <c:pt idx="4427">
                  <c:v>-3.6002651810156001</c:v>
                </c:pt>
                <c:pt idx="4428">
                  <c:v>-3.59398199570842</c:v>
                </c:pt>
                <c:pt idx="4429">
                  <c:v>-3.5876988104012399</c:v>
                </c:pt>
                <c:pt idx="4430">
                  <c:v>-3.5814156250940599</c:v>
                </c:pt>
                <c:pt idx="4431">
                  <c:v>-3.5751324397868798</c:v>
                </c:pt>
                <c:pt idx="4432">
                  <c:v>-3.5688492544797001</c:v>
                </c:pt>
                <c:pt idx="4433">
                  <c:v>-3.5625660691725201</c:v>
                </c:pt>
                <c:pt idx="4434">
                  <c:v>-3.55628288386534</c:v>
                </c:pt>
                <c:pt idx="4435">
                  <c:v>-3.5499996985581599</c:v>
                </c:pt>
                <c:pt idx="4436">
                  <c:v>-3.5437165132509798</c:v>
                </c:pt>
                <c:pt idx="4437">
                  <c:v>-3.5374333279438002</c:v>
                </c:pt>
                <c:pt idx="4438">
                  <c:v>-3.5311501426366201</c:v>
                </c:pt>
                <c:pt idx="4439">
                  <c:v>-3.52486695732944</c:v>
                </c:pt>
                <c:pt idx="4440">
                  <c:v>-3.5185837720222599</c:v>
                </c:pt>
                <c:pt idx="4441">
                  <c:v>-3.5123005867150798</c:v>
                </c:pt>
                <c:pt idx="4442">
                  <c:v>-3.5060174014079002</c:v>
                </c:pt>
                <c:pt idx="4443">
                  <c:v>-3.4997342161007299</c:v>
                </c:pt>
                <c:pt idx="4444">
                  <c:v>-3.4934510307935498</c:v>
                </c:pt>
                <c:pt idx="4445">
                  <c:v>-3.4871678454863702</c:v>
                </c:pt>
                <c:pt idx="4446">
                  <c:v>-3.4808846601791901</c:v>
                </c:pt>
                <c:pt idx="4447">
                  <c:v>-3.47460147487201</c:v>
                </c:pt>
                <c:pt idx="4448">
                  <c:v>-3.4683182895648299</c:v>
                </c:pt>
                <c:pt idx="4449">
                  <c:v>-3.4620351042576498</c:v>
                </c:pt>
                <c:pt idx="4450">
                  <c:v>-3.4557519189504702</c:v>
                </c:pt>
                <c:pt idx="4451">
                  <c:v>-3.4494687336432901</c:v>
                </c:pt>
                <c:pt idx="4452">
                  <c:v>-3.44318554833611</c:v>
                </c:pt>
                <c:pt idx="4453">
                  <c:v>-3.4369023630289299</c:v>
                </c:pt>
                <c:pt idx="4454">
                  <c:v>-3.4306191777217498</c:v>
                </c:pt>
                <c:pt idx="4455">
                  <c:v>-3.4243359924145702</c:v>
                </c:pt>
                <c:pt idx="4456">
                  <c:v>-3.4180528071073901</c:v>
                </c:pt>
                <c:pt idx="4457">
                  <c:v>-3.41176962180021</c:v>
                </c:pt>
                <c:pt idx="4458">
                  <c:v>-3.40548643649303</c:v>
                </c:pt>
                <c:pt idx="4459">
                  <c:v>-3.3992032511858499</c:v>
                </c:pt>
                <c:pt idx="4460">
                  <c:v>-3.3929200658786698</c:v>
                </c:pt>
                <c:pt idx="4461">
                  <c:v>-3.3866368805714901</c:v>
                </c:pt>
                <c:pt idx="4462">
                  <c:v>-3.3803536952643101</c:v>
                </c:pt>
                <c:pt idx="4463">
                  <c:v>-3.37407050995713</c:v>
                </c:pt>
                <c:pt idx="4464">
                  <c:v>-3.3677873246499499</c:v>
                </c:pt>
                <c:pt idx="4465">
                  <c:v>-3.3615041393427698</c:v>
                </c:pt>
                <c:pt idx="4466">
                  <c:v>-3.3552209540355902</c:v>
                </c:pt>
                <c:pt idx="4467">
                  <c:v>-3.3489377687284101</c:v>
                </c:pt>
                <c:pt idx="4468">
                  <c:v>-3.34265458342123</c:v>
                </c:pt>
                <c:pt idx="4469">
                  <c:v>-3.3363713981140499</c:v>
                </c:pt>
                <c:pt idx="4470">
                  <c:v>-3.3300882128068801</c:v>
                </c:pt>
                <c:pt idx="4471">
                  <c:v>-3.3238050274997</c:v>
                </c:pt>
                <c:pt idx="4472">
                  <c:v>-3.3175218421925199</c:v>
                </c:pt>
                <c:pt idx="4473">
                  <c:v>-3.3112386568853398</c:v>
                </c:pt>
                <c:pt idx="4474">
                  <c:v>-3.3049554715781602</c:v>
                </c:pt>
                <c:pt idx="4475">
                  <c:v>-3.2986722862709801</c:v>
                </c:pt>
                <c:pt idx="4476">
                  <c:v>-3.2923891009638</c:v>
                </c:pt>
                <c:pt idx="4477">
                  <c:v>-3.2861059156566199</c:v>
                </c:pt>
                <c:pt idx="4478">
                  <c:v>-3.2798227303494398</c:v>
                </c:pt>
                <c:pt idx="4479">
                  <c:v>-3.2735395450422602</c:v>
                </c:pt>
                <c:pt idx="4480">
                  <c:v>-3.2672563597350801</c:v>
                </c:pt>
                <c:pt idx="4481">
                  <c:v>-3.2609731744279</c:v>
                </c:pt>
                <c:pt idx="4482">
                  <c:v>-3.2546899891207199</c:v>
                </c:pt>
                <c:pt idx="4483">
                  <c:v>-3.2484068038135399</c:v>
                </c:pt>
                <c:pt idx="4484">
                  <c:v>-3.2421236185063602</c:v>
                </c:pt>
                <c:pt idx="4485">
                  <c:v>-3.2358404331991801</c:v>
                </c:pt>
                <c:pt idx="4486">
                  <c:v>-3.229557247892</c:v>
                </c:pt>
                <c:pt idx="4487">
                  <c:v>-3.22327406258482</c:v>
                </c:pt>
                <c:pt idx="4488">
                  <c:v>-3.2169908772776399</c:v>
                </c:pt>
                <c:pt idx="4489">
                  <c:v>-3.2107076919704598</c:v>
                </c:pt>
                <c:pt idx="4490">
                  <c:v>-3.2044245066632802</c:v>
                </c:pt>
                <c:pt idx="4491">
                  <c:v>-3.1981413213561001</c:v>
                </c:pt>
                <c:pt idx="4492">
                  <c:v>-3.19185813604892</c:v>
                </c:pt>
                <c:pt idx="4493">
                  <c:v>-3.1855749507417399</c:v>
                </c:pt>
                <c:pt idx="4494">
                  <c:v>-3.1792917654345598</c:v>
                </c:pt>
                <c:pt idx="4495">
                  <c:v>-3.1730085801273802</c:v>
                </c:pt>
                <c:pt idx="4496">
                  <c:v>-3.1667253948202001</c:v>
                </c:pt>
                <c:pt idx="4497">
                  <c:v>-3.16044220951302</c:v>
                </c:pt>
                <c:pt idx="4498">
                  <c:v>-3.1541590242058501</c:v>
                </c:pt>
                <c:pt idx="4499">
                  <c:v>-3.1478758388986701</c:v>
                </c:pt>
                <c:pt idx="4500">
                  <c:v>-3.14159265359149</c:v>
                </c:pt>
                <c:pt idx="4501">
                  <c:v>-3.1353094682843099</c:v>
                </c:pt>
                <c:pt idx="4502">
                  <c:v>-3.1290262829771298</c:v>
                </c:pt>
                <c:pt idx="4503">
                  <c:v>-3.1227430976699502</c:v>
                </c:pt>
                <c:pt idx="4504">
                  <c:v>-3.1164599123627701</c:v>
                </c:pt>
                <c:pt idx="4505">
                  <c:v>-3.11017672705559</c:v>
                </c:pt>
                <c:pt idx="4506">
                  <c:v>-3.1038935417484099</c:v>
                </c:pt>
                <c:pt idx="4507">
                  <c:v>-3.0976103564412298</c:v>
                </c:pt>
                <c:pt idx="4508">
                  <c:v>-3.0913271711340502</c:v>
                </c:pt>
                <c:pt idx="4509">
                  <c:v>-3.0850439858268701</c:v>
                </c:pt>
                <c:pt idx="4510">
                  <c:v>-3.07876080051969</c:v>
                </c:pt>
                <c:pt idx="4511">
                  <c:v>-3.0724776152125099</c:v>
                </c:pt>
                <c:pt idx="4512">
                  <c:v>-3.0661944299053299</c:v>
                </c:pt>
                <c:pt idx="4513">
                  <c:v>-3.0599112445981498</c:v>
                </c:pt>
                <c:pt idx="4514">
                  <c:v>-3.0536280592909701</c:v>
                </c:pt>
                <c:pt idx="4515">
                  <c:v>-3.0473448739837901</c:v>
                </c:pt>
                <c:pt idx="4516">
                  <c:v>-3.04106168867661</c:v>
                </c:pt>
                <c:pt idx="4517">
                  <c:v>-3.0347785033694299</c:v>
                </c:pt>
                <c:pt idx="4518">
                  <c:v>-3.0284953180622498</c:v>
                </c:pt>
                <c:pt idx="4519">
                  <c:v>-3.0222121327550702</c:v>
                </c:pt>
                <c:pt idx="4520">
                  <c:v>-3.0159289474478901</c:v>
                </c:pt>
                <c:pt idx="4521">
                  <c:v>-3.00964576214071</c:v>
                </c:pt>
                <c:pt idx="4522">
                  <c:v>-3.0033625768335299</c:v>
                </c:pt>
                <c:pt idx="4523">
                  <c:v>-2.9970793915263498</c:v>
                </c:pt>
                <c:pt idx="4524">
                  <c:v>-2.9907962062191702</c:v>
                </c:pt>
                <c:pt idx="4525">
                  <c:v>-2.9845130209119901</c:v>
                </c:pt>
                <c:pt idx="4526">
                  <c:v>-2.9782298356048198</c:v>
                </c:pt>
                <c:pt idx="4527">
                  <c:v>-2.9719466502976402</c:v>
                </c:pt>
                <c:pt idx="4528">
                  <c:v>-2.9656634649904601</c:v>
                </c:pt>
                <c:pt idx="4529">
                  <c:v>-2.95938027968328</c:v>
                </c:pt>
                <c:pt idx="4530">
                  <c:v>-2.9530970943760999</c:v>
                </c:pt>
                <c:pt idx="4531">
                  <c:v>-2.9468139090689198</c:v>
                </c:pt>
                <c:pt idx="4532">
                  <c:v>-2.9405307237617402</c:v>
                </c:pt>
                <c:pt idx="4533">
                  <c:v>-2.9342475384545601</c:v>
                </c:pt>
                <c:pt idx="4534">
                  <c:v>-2.92796435314738</c:v>
                </c:pt>
                <c:pt idx="4535">
                  <c:v>-2.9216811678401999</c:v>
                </c:pt>
                <c:pt idx="4536">
                  <c:v>-2.9153979825330198</c:v>
                </c:pt>
                <c:pt idx="4537">
                  <c:v>-2.9091147972258402</c:v>
                </c:pt>
                <c:pt idx="4538">
                  <c:v>-2.9028316119186601</c:v>
                </c:pt>
                <c:pt idx="4539">
                  <c:v>-2.89654842661148</c:v>
                </c:pt>
                <c:pt idx="4540">
                  <c:v>-2.8902652413043</c:v>
                </c:pt>
                <c:pt idx="4541">
                  <c:v>-2.8839820559971199</c:v>
                </c:pt>
                <c:pt idx="4542">
                  <c:v>-2.8776988706899398</c:v>
                </c:pt>
                <c:pt idx="4543">
                  <c:v>-2.8714156853827602</c:v>
                </c:pt>
                <c:pt idx="4544">
                  <c:v>-2.8651325000755801</c:v>
                </c:pt>
                <c:pt idx="4545">
                  <c:v>-2.8588493147684</c:v>
                </c:pt>
                <c:pt idx="4546">
                  <c:v>-2.8525661294612199</c:v>
                </c:pt>
                <c:pt idx="4547">
                  <c:v>-2.8462829441540398</c:v>
                </c:pt>
                <c:pt idx="4548">
                  <c:v>-2.8399997588468602</c:v>
                </c:pt>
                <c:pt idx="4549">
                  <c:v>-2.8337165735396801</c:v>
                </c:pt>
                <c:pt idx="4550">
                  <c:v>-2.8274333882325</c:v>
                </c:pt>
                <c:pt idx="4551">
                  <c:v>-2.8211502029253199</c:v>
                </c:pt>
                <c:pt idx="4552">
                  <c:v>-2.8148670176181398</c:v>
                </c:pt>
                <c:pt idx="4553">
                  <c:v>-2.8085838323109602</c:v>
                </c:pt>
                <c:pt idx="4554">
                  <c:v>-2.8023006470037899</c:v>
                </c:pt>
                <c:pt idx="4555">
                  <c:v>-2.7960174616966098</c:v>
                </c:pt>
                <c:pt idx="4556">
                  <c:v>-2.7897342763894302</c:v>
                </c:pt>
                <c:pt idx="4557">
                  <c:v>-2.7834510910822501</c:v>
                </c:pt>
                <c:pt idx="4558">
                  <c:v>-2.77716790577507</c:v>
                </c:pt>
                <c:pt idx="4559">
                  <c:v>-2.7708847204678899</c:v>
                </c:pt>
                <c:pt idx="4560">
                  <c:v>-2.7646015351607098</c:v>
                </c:pt>
                <c:pt idx="4561">
                  <c:v>-2.7583183498535302</c:v>
                </c:pt>
                <c:pt idx="4562">
                  <c:v>-2.7520351645463501</c:v>
                </c:pt>
                <c:pt idx="4563">
                  <c:v>-2.74575197923917</c:v>
                </c:pt>
                <c:pt idx="4564">
                  <c:v>-2.7394687939319899</c:v>
                </c:pt>
                <c:pt idx="4565">
                  <c:v>-2.7331856086248099</c:v>
                </c:pt>
                <c:pt idx="4566">
                  <c:v>-2.7269024233176302</c:v>
                </c:pt>
                <c:pt idx="4567">
                  <c:v>-2.7206192380104501</c:v>
                </c:pt>
                <c:pt idx="4568">
                  <c:v>-2.7143360527032701</c:v>
                </c:pt>
                <c:pt idx="4569">
                  <c:v>-2.70805286739609</c:v>
                </c:pt>
                <c:pt idx="4570">
                  <c:v>-2.7017696820889099</c:v>
                </c:pt>
                <c:pt idx="4571">
                  <c:v>-2.6954864967817298</c:v>
                </c:pt>
                <c:pt idx="4572">
                  <c:v>-2.6892033114745502</c:v>
                </c:pt>
                <c:pt idx="4573">
                  <c:v>-2.6829201261673701</c:v>
                </c:pt>
                <c:pt idx="4574">
                  <c:v>-2.67663694086019</c:v>
                </c:pt>
                <c:pt idx="4575">
                  <c:v>-2.6703537555530099</c:v>
                </c:pt>
                <c:pt idx="4576">
                  <c:v>-2.6640705702458298</c:v>
                </c:pt>
                <c:pt idx="4577">
                  <c:v>-2.6577873849386502</c:v>
                </c:pt>
                <c:pt idx="4578">
                  <c:v>-2.6515041996314701</c:v>
                </c:pt>
                <c:pt idx="4579">
                  <c:v>-2.64522101432429</c:v>
                </c:pt>
                <c:pt idx="4580">
                  <c:v>-2.6389378290171099</c:v>
                </c:pt>
                <c:pt idx="4581">
                  <c:v>-2.6326546437099401</c:v>
                </c:pt>
                <c:pt idx="4582">
                  <c:v>-2.62637145840276</c:v>
                </c:pt>
                <c:pt idx="4583">
                  <c:v>-2.6200882730955799</c:v>
                </c:pt>
                <c:pt idx="4584">
                  <c:v>-2.6138050877883998</c:v>
                </c:pt>
                <c:pt idx="4585">
                  <c:v>-2.6075219024812202</c:v>
                </c:pt>
                <c:pt idx="4586">
                  <c:v>-2.6012387171740401</c:v>
                </c:pt>
                <c:pt idx="4587">
                  <c:v>-2.59495553186686</c:v>
                </c:pt>
                <c:pt idx="4588">
                  <c:v>-2.5886723465596799</c:v>
                </c:pt>
                <c:pt idx="4589">
                  <c:v>-2.5823891612524998</c:v>
                </c:pt>
                <c:pt idx="4590">
                  <c:v>-2.5761059759453202</c:v>
                </c:pt>
                <c:pt idx="4591">
                  <c:v>-2.5698227906381401</c:v>
                </c:pt>
                <c:pt idx="4592">
                  <c:v>-2.56353960533096</c:v>
                </c:pt>
                <c:pt idx="4593">
                  <c:v>-2.55725642002378</c:v>
                </c:pt>
                <c:pt idx="4594">
                  <c:v>-2.5509732347165999</c:v>
                </c:pt>
                <c:pt idx="4595">
                  <c:v>-2.5446900494094198</c:v>
                </c:pt>
                <c:pt idx="4596">
                  <c:v>-2.5384068641022401</c:v>
                </c:pt>
                <c:pt idx="4597">
                  <c:v>-2.5321236787950601</c:v>
                </c:pt>
                <c:pt idx="4598">
                  <c:v>-2.52584049348788</c:v>
                </c:pt>
                <c:pt idx="4599">
                  <c:v>-2.5195573081806999</c:v>
                </c:pt>
                <c:pt idx="4600">
                  <c:v>-2.5132741228735198</c:v>
                </c:pt>
                <c:pt idx="4601">
                  <c:v>-2.5069909375663402</c:v>
                </c:pt>
                <c:pt idx="4602">
                  <c:v>-2.5007077522591601</c:v>
                </c:pt>
                <c:pt idx="4603">
                  <c:v>-2.49442456695198</c:v>
                </c:pt>
                <c:pt idx="4604">
                  <c:v>-2.4881413816447999</c:v>
                </c:pt>
                <c:pt idx="4605">
                  <c:v>-2.4818581963376198</c:v>
                </c:pt>
                <c:pt idx="4606">
                  <c:v>-2.4755750110304402</c:v>
                </c:pt>
                <c:pt idx="4607">
                  <c:v>-2.4692918257232601</c:v>
                </c:pt>
                <c:pt idx="4608">
                  <c:v>-2.46300864041608</c:v>
                </c:pt>
                <c:pt idx="4609">
                  <c:v>-2.4567254551089102</c:v>
                </c:pt>
                <c:pt idx="4610">
                  <c:v>-2.4504422698017301</c:v>
                </c:pt>
                <c:pt idx="4611">
                  <c:v>-2.44415908449455</c:v>
                </c:pt>
                <c:pt idx="4612">
                  <c:v>-2.4378758991873699</c:v>
                </c:pt>
                <c:pt idx="4613">
                  <c:v>-2.4315927138801898</c:v>
                </c:pt>
                <c:pt idx="4614">
                  <c:v>-2.4253095285730102</c:v>
                </c:pt>
                <c:pt idx="4615">
                  <c:v>-2.4190263432658301</c:v>
                </c:pt>
                <c:pt idx="4616">
                  <c:v>-2.41274315795865</c:v>
                </c:pt>
                <c:pt idx="4617">
                  <c:v>-2.4064599726514699</c:v>
                </c:pt>
                <c:pt idx="4618">
                  <c:v>-2.4001767873442899</c:v>
                </c:pt>
                <c:pt idx="4619">
                  <c:v>-2.3938936020371102</c:v>
                </c:pt>
                <c:pt idx="4620">
                  <c:v>-2.3876104167299301</c:v>
                </c:pt>
                <c:pt idx="4621">
                  <c:v>-2.38132723142275</c:v>
                </c:pt>
                <c:pt idx="4622">
                  <c:v>-2.37504404611557</c:v>
                </c:pt>
                <c:pt idx="4623">
                  <c:v>-2.3687608608083899</c:v>
                </c:pt>
                <c:pt idx="4624">
                  <c:v>-2.3624776755012098</c:v>
                </c:pt>
                <c:pt idx="4625">
                  <c:v>-2.3561944901940302</c:v>
                </c:pt>
                <c:pt idx="4626">
                  <c:v>-2.3499113048868501</c:v>
                </c:pt>
                <c:pt idx="4627">
                  <c:v>-2.34362811957967</c:v>
                </c:pt>
                <c:pt idx="4628">
                  <c:v>-2.3373449342724899</c:v>
                </c:pt>
                <c:pt idx="4629">
                  <c:v>-2.3310617489653098</c:v>
                </c:pt>
                <c:pt idx="4630">
                  <c:v>-2.3247785636581302</c:v>
                </c:pt>
                <c:pt idx="4631">
                  <c:v>-2.3184953783509501</c:v>
                </c:pt>
                <c:pt idx="4632">
                  <c:v>-2.31221219304377</c:v>
                </c:pt>
                <c:pt idx="4633">
                  <c:v>-2.3059290077365899</c:v>
                </c:pt>
                <c:pt idx="4634">
                  <c:v>-2.2996458224294098</c:v>
                </c:pt>
                <c:pt idx="4635">
                  <c:v>-2.2933626371222302</c:v>
                </c:pt>
                <c:pt idx="4636">
                  <c:v>-2.2870794518150501</c:v>
                </c:pt>
                <c:pt idx="4637">
                  <c:v>-2.2807962665078798</c:v>
                </c:pt>
                <c:pt idx="4638">
                  <c:v>-2.2745130812007002</c:v>
                </c:pt>
                <c:pt idx="4639">
                  <c:v>-2.2682298958935201</c:v>
                </c:pt>
                <c:pt idx="4640">
                  <c:v>-2.26194671058634</c:v>
                </c:pt>
                <c:pt idx="4641">
                  <c:v>-2.2556635252791599</c:v>
                </c:pt>
                <c:pt idx="4642">
                  <c:v>-2.2493803399719798</c:v>
                </c:pt>
                <c:pt idx="4643">
                  <c:v>-2.2430971546648002</c:v>
                </c:pt>
                <c:pt idx="4644">
                  <c:v>-2.2368139693576201</c:v>
                </c:pt>
                <c:pt idx="4645">
                  <c:v>-2.23053078405044</c:v>
                </c:pt>
                <c:pt idx="4646">
                  <c:v>-2.2242475987432599</c:v>
                </c:pt>
                <c:pt idx="4647">
                  <c:v>-2.2179644134360799</c:v>
                </c:pt>
                <c:pt idx="4648">
                  <c:v>-2.2116812281288998</c:v>
                </c:pt>
                <c:pt idx="4649">
                  <c:v>-2.2053980428217201</c:v>
                </c:pt>
                <c:pt idx="4650">
                  <c:v>-2.1991148575145401</c:v>
                </c:pt>
                <c:pt idx="4651">
                  <c:v>-2.19283167220736</c:v>
                </c:pt>
                <c:pt idx="4652">
                  <c:v>-2.1865484869001799</c:v>
                </c:pt>
                <c:pt idx="4653">
                  <c:v>-2.1802653015929998</c:v>
                </c:pt>
                <c:pt idx="4654">
                  <c:v>-2.1739821162858202</c:v>
                </c:pt>
                <c:pt idx="4655">
                  <c:v>-2.1676989309786401</c:v>
                </c:pt>
                <c:pt idx="4656">
                  <c:v>-2.16141574567146</c:v>
                </c:pt>
                <c:pt idx="4657">
                  <c:v>-2.1551325603642799</c:v>
                </c:pt>
                <c:pt idx="4658">
                  <c:v>-2.1488493750570998</c:v>
                </c:pt>
                <c:pt idx="4659">
                  <c:v>-2.1425661897499202</c:v>
                </c:pt>
                <c:pt idx="4660">
                  <c:v>-2.1362830044427401</c:v>
                </c:pt>
                <c:pt idx="4661">
                  <c:v>-2.12999981913556</c:v>
                </c:pt>
                <c:pt idx="4662">
                  <c:v>-2.1237166338283799</c:v>
                </c:pt>
                <c:pt idx="4663">
                  <c:v>-2.1174334485211999</c:v>
                </c:pt>
                <c:pt idx="4664">
                  <c:v>-2.1111502632140202</c:v>
                </c:pt>
                <c:pt idx="4665">
                  <c:v>-2.1048670779068499</c:v>
                </c:pt>
                <c:pt idx="4666">
                  <c:v>-2.0985838925996698</c:v>
                </c:pt>
                <c:pt idx="4667">
                  <c:v>-2.0923007072924902</c:v>
                </c:pt>
                <c:pt idx="4668">
                  <c:v>-2.0860175219853101</c:v>
                </c:pt>
                <c:pt idx="4669">
                  <c:v>-2.07973433667813</c:v>
                </c:pt>
                <c:pt idx="4670">
                  <c:v>-2.0734511513709499</c:v>
                </c:pt>
                <c:pt idx="4671">
                  <c:v>-2.0671679660637698</c:v>
                </c:pt>
                <c:pt idx="4672">
                  <c:v>-2.0608847807565902</c:v>
                </c:pt>
                <c:pt idx="4673">
                  <c:v>-2.0546015954494101</c:v>
                </c:pt>
                <c:pt idx="4674">
                  <c:v>-2.04831841014223</c:v>
                </c:pt>
                <c:pt idx="4675">
                  <c:v>-2.04203522483505</c:v>
                </c:pt>
                <c:pt idx="4676">
                  <c:v>-2.0357520395278699</c:v>
                </c:pt>
                <c:pt idx="4677">
                  <c:v>-2.0294688542206898</c:v>
                </c:pt>
                <c:pt idx="4678">
                  <c:v>-2.0231856689135101</c:v>
                </c:pt>
                <c:pt idx="4679">
                  <c:v>-2.0169024836063301</c:v>
                </c:pt>
                <c:pt idx="4680">
                  <c:v>-2.01061929829915</c:v>
                </c:pt>
                <c:pt idx="4681">
                  <c:v>-2.0043361129919699</c:v>
                </c:pt>
                <c:pt idx="4682">
                  <c:v>-1.99805292768479</c:v>
                </c:pt>
                <c:pt idx="4683">
                  <c:v>-1.99176974237761</c:v>
                </c:pt>
                <c:pt idx="4684">
                  <c:v>-1.9854865570704301</c:v>
                </c:pt>
                <c:pt idx="4685">
                  <c:v>-1.97920337176325</c:v>
                </c:pt>
                <c:pt idx="4686">
                  <c:v>-1.9729201864560699</c:v>
                </c:pt>
                <c:pt idx="4687">
                  <c:v>-1.9666370011488901</c:v>
                </c:pt>
                <c:pt idx="4688">
                  <c:v>-1.96035381584171</c:v>
                </c:pt>
                <c:pt idx="4689">
                  <c:v>-1.9540706305345299</c:v>
                </c:pt>
                <c:pt idx="4690">
                  <c:v>-1.94778744522735</c:v>
                </c:pt>
                <c:pt idx="4691">
                  <c:v>-1.94150425992017</c:v>
                </c:pt>
                <c:pt idx="4692">
                  <c:v>-1.9352210746130001</c:v>
                </c:pt>
                <c:pt idx="4693">
                  <c:v>-1.92893788930582</c:v>
                </c:pt>
                <c:pt idx="4694">
                  <c:v>-1.9226547039986399</c:v>
                </c:pt>
                <c:pt idx="4695">
                  <c:v>-1.9163715186914601</c:v>
                </c:pt>
                <c:pt idx="4696">
                  <c:v>-1.91008833338428</c:v>
                </c:pt>
                <c:pt idx="4697">
                  <c:v>-1.9038051480771001</c:v>
                </c:pt>
                <c:pt idx="4698">
                  <c:v>-1.89752196276992</c:v>
                </c:pt>
                <c:pt idx="4699">
                  <c:v>-1.8912387774627399</c:v>
                </c:pt>
                <c:pt idx="4700">
                  <c:v>-1.8849555921555601</c:v>
                </c:pt>
                <c:pt idx="4701">
                  <c:v>-1.87867240684838</c:v>
                </c:pt>
                <c:pt idx="4702">
                  <c:v>-1.8723892215411999</c:v>
                </c:pt>
                <c:pt idx="4703">
                  <c:v>-1.86610603623402</c:v>
                </c:pt>
                <c:pt idx="4704">
                  <c:v>-1.85982285092684</c:v>
                </c:pt>
                <c:pt idx="4705">
                  <c:v>-1.8535396656196601</c:v>
                </c:pt>
                <c:pt idx="4706">
                  <c:v>-1.84725648031248</c:v>
                </c:pt>
                <c:pt idx="4707">
                  <c:v>-1.8409732950052999</c:v>
                </c:pt>
                <c:pt idx="4708">
                  <c:v>-1.8346901096981201</c:v>
                </c:pt>
                <c:pt idx="4709">
                  <c:v>-1.82840692439094</c:v>
                </c:pt>
                <c:pt idx="4710">
                  <c:v>-1.8221237390837599</c:v>
                </c:pt>
                <c:pt idx="4711">
                  <c:v>-1.81584055377658</c:v>
                </c:pt>
                <c:pt idx="4712">
                  <c:v>-1.8095573684694</c:v>
                </c:pt>
                <c:pt idx="4713">
                  <c:v>-1.8032741831622201</c:v>
                </c:pt>
                <c:pt idx="4714">
                  <c:v>-1.79699099785504</c:v>
                </c:pt>
                <c:pt idx="4715">
                  <c:v>-1.7907078125478599</c:v>
                </c:pt>
                <c:pt idx="4716">
                  <c:v>-1.7844246272406801</c:v>
                </c:pt>
                <c:pt idx="4717">
                  <c:v>-1.7781414419335</c:v>
                </c:pt>
                <c:pt idx="4718">
                  <c:v>-1.7718582566263199</c:v>
                </c:pt>
                <c:pt idx="4719">
                  <c:v>-1.76557507131914</c:v>
                </c:pt>
                <c:pt idx="4720">
                  <c:v>-1.75929188601197</c:v>
                </c:pt>
                <c:pt idx="4721">
                  <c:v>-1.7530087007047901</c:v>
                </c:pt>
                <c:pt idx="4722">
                  <c:v>-1.74672551539761</c:v>
                </c:pt>
                <c:pt idx="4723">
                  <c:v>-1.7404423300904299</c:v>
                </c:pt>
                <c:pt idx="4724">
                  <c:v>-1.7341591447832501</c:v>
                </c:pt>
                <c:pt idx="4725">
                  <c:v>-1.72787595947607</c:v>
                </c:pt>
                <c:pt idx="4726">
                  <c:v>-1.7215927741688899</c:v>
                </c:pt>
                <c:pt idx="4727">
                  <c:v>-1.71530958886171</c:v>
                </c:pt>
                <c:pt idx="4728">
                  <c:v>-1.7090264035545299</c:v>
                </c:pt>
                <c:pt idx="4729">
                  <c:v>-1.7027432182473501</c:v>
                </c:pt>
                <c:pt idx="4730">
                  <c:v>-1.69646003294017</c:v>
                </c:pt>
                <c:pt idx="4731">
                  <c:v>-1.6901768476329899</c:v>
                </c:pt>
                <c:pt idx="4732">
                  <c:v>-1.6838936623258101</c:v>
                </c:pt>
                <c:pt idx="4733">
                  <c:v>-1.67761047701863</c:v>
                </c:pt>
                <c:pt idx="4734">
                  <c:v>-1.6713272917114499</c:v>
                </c:pt>
                <c:pt idx="4735">
                  <c:v>-1.66504410640427</c:v>
                </c:pt>
                <c:pt idx="4736">
                  <c:v>-1.6587609210970899</c:v>
                </c:pt>
                <c:pt idx="4737">
                  <c:v>-1.6524777357899101</c:v>
                </c:pt>
                <c:pt idx="4738">
                  <c:v>-1.64619455048273</c:v>
                </c:pt>
                <c:pt idx="4739">
                  <c:v>-1.6399113651755499</c:v>
                </c:pt>
                <c:pt idx="4740">
                  <c:v>-1.6336281798683701</c:v>
                </c:pt>
                <c:pt idx="4741">
                  <c:v>-1.62734499456119</c:v>
                </c:pt>
                <c:pt idx="4742">
                  <c:v>-1.6210618092540101</c:v>
                </c:pt>
                <c:pt idx="4743">
                  <c:v>-1.61477862394683</c:v>
                </c:pt>
                <c:pt idx="4744">
                  <c:v>-1.6084954386396499</c:v>
                </c:pt>
                <c:pt idx="4745">
                  <c:v>-1.6022122533324701</c:v>
                </c:pt>
                <c:pt idx="4746">
                  <c:v>-1.59592906802529</c:v>
                </c:pt>
                <c:pt idx="4747">
                  <c:v>-1.5896458827181099</c:v>
                </c:pt>
                <c:pt idx="4748">
                  <c:v>-1.58336269741094</c:v>
                </c:pt>
                <c:pt idx="4749">
                  <c:v>-1.57707951210376</c:v>
                </c:pt>
                <c:pt idx="4750">
                  <c:v>-1.5707963267965801</c:v>
                </c:pt>
                <c:pt idx="4751">
                  <c:v>-1.5645131414894</c:v>
                </c:pt>
                <c:pt idx="4752">
                  <c:v>-1.5582299561822199</c:v>
                </c:pt>
                <c:pt idx="4753">
                  <c:v>-1.5519467708750401</c:v>
                </c:pt>
                <c:pt idx="4754">
                  <c:v>-1.54566358556786</c:v>
                </c:pt>
                <c:pt idx="4755">
                  <c:v>-1.5393804002606799</c:v>
                </c:pt>
                <c:pt idx="4756">
                  <c:v>-1.5330972149535</c:v>
                </c:pt>
                <c:pt idx="4757">
                  <c:v>-1.52681402964632</c:v>
                </c:pt>
                <c:pt idx="4758">
                  <c:v>-1.5205308443391401</c:v>
                </c:pt>
                <c:pt idx="4759">
                  <c:v>-1.51424765903196</c:v>
                </c:pt>
                <c:pt idx="4760">
                  <c:v>-1.5079644737247799</c:v>
                </c:pt>
                <c:pt idx="4761">
                  <c:v>-1.5016812884176001</c:v>
                </c:pt>
                <c:pt idx="4762">
                  <c:v>-1.49539810311042</c:v>
                </c:pt>
                <c:pt idx="4763">
                  <c:v>-1.4891149178032399</c:v>
                </c:pt>
                <c:pt idx="4764">
                  <c:v>-1.48283173249606</c:v>
                </c:pt>
                <c:pt idx="4765">
                  <c:v>-1.47654854718888</c:v>
                </c:pt>
                <c:pt idx="4766">
                  <c:v>-1.4702653618817001</c:v>
                </c:pt>
                <c:pt idx="4767">
                  <c:v>-1.46398217657452</c:v>
                </c:pt>
                <c:pt idx="4768">
                  <c:v>-1.4576989912673399</c:v>
                </c:pt>
                <c:pt idx="4769">
                  <c:v>-1.4514158059601601</c:v>
                </c:pt>
                <c:pt idx="4770">
                  <c:v>-1.44513262065298</c:v>
                </c:pt>
                <c:pt idx="4771">
                  <c:v>-1.4388494353457999</c:v>
                </c:pt>
                <c:pt idx="4772">
                  <c:v>-1.43256625003862</c:v>
                </c:pt>
                <c:pt idx="4773">
                  <c:v>-1.42628306473144</c:v>
                </c:pt>
                <c:pt idx="4774">
                  <c:v>-1.4199998794242601</c:v>
                </c:pt>
                <c:pt idx="4775">
                  <c:v>-1.41371669411709</c:v>
                </c:pt>
                <c:pt idx="4776">
                  <c:v>-1.4074335088099099</c:v>
                </c:pt>
                <c:pt idx="4777">
                  <c:v>-1.4011503235027301</c:v>
                </c:pt>
                <c:pt idx="4778">
                  <c:v>-1.39486713819555</c:v>
                </c:pt>
                <c:pt idx="4779">
                  <c:v>-1.3885839528883701</c:v>
                </c:pt>
                <c:pt idx="4780">
                  <c:v>-1.38230076758119</c:v>
                </c:pt>
                <c:pt idx="4781">
                  <c:v>-1.3760175822740099</c:v>
                </c:pt>
                <c:pt idx="4782">
                  <c:v>-1.3697343969668301</c:v>
                </c:pt>
                <c:pt idx="4783">
                  <c:v>-1.36345121165965</c:v>
                </c:pt>
                <c:pt idx="4784">
                  <c:v>-1.3571680263524699</c:v>
                </c:pt>
                <c:pt idx="4785">
                  <c:v>-1.3508848410452901</c:v>
                </c:pt>
                <c:pt idx="4786">
                  <c:v>-1.34460165573811</c:v>
                </c:pt>
                <c:pt idx="4787">
                  <c:v>-1.3383184704309301</c:v>
                </c:pt>
                <c:pt idx="4788">
                  <c:v>-1.33203528512375</c:v>
                </c:pt>
                <c:pt idx="4789">
                  <c:v>-1.3257520998165699</c:v>
                </c:pt>
                <c:pt idx="4790">
                  <c:v>-1.3194689145093901</c:v>
                </c:pt>
                <c:pt idx="4791">
                  <c:v>-1.31318572920221</c:v>
                </c:pt>
                <c:pt idx="4792">
                  <c:v>-1.3069025438950299</c:v>
                </c:pt>
                <c:pt idx="4793">
                  <c:v>-1.30061935858785</c:v>
                </c:pt>
                <c:pt idx="4794">
                  <c:v>-1.29433617328067</c:v>
                </c:pt>
                <c:pt idx="4795">
                  <c:v>-1.2880529879734901</c:v>
                </c:pt>
                <c:pt idx="4796">
                  <c:v>-1.28176980266631</c:v>
                </c:pt>
                <c:pt idx="4797">
                  <c:v>-1.2754866173591299</c:v>
                </c:pt>
                <c:pt idx="4798">
                  <c:v>-1.2692034320519501</c:v>
                </c:pt>
                <c:pt idx="4799">
                  <c:v>-1.26292024674477</c:v>
                </c:pt>
                <c:pt idx="4800">
                  <c:v>-1.2566370614375899</c:v>
                </c:pt>
                <c:pt idx="4801">
                  <c:v>-1.25035387613041</c:v>
                </c:pt>
                <c:pt idx="4802">
                  <c:v>-1.24407069082323</c:v>
                </c:pt>
                <c:pt idx="4803">
                  <c:v>-1.2377875055160601</c:v>
                </c:pt>
                <c:pt idx="4804">
                  <c:v>-1.23150432020888</c:v>
                </c:pt>
                <c:pt idx="4805">
                  <c:v>-1.2252211349016999</c:v>
                </c:pt>
                <c:pt idx="4806">
                  <c:v>-1.2189379495945201</c:v>
                </c:pt>
                <c:pt idx="4807">
                  <c:v>-1.21265476428734</c:v>
                </c:pt>
                <c:pt idx="4808">
                  <c:v>-1.2063715789801599</c:v>
                </c:pt>
                <c:pt idx="4809">
                  <c:v>-1.20008839367298</c:v>
                </c:pt>
                <c:pt idx="4810">
                  <c:v>-1.1938052083658</c:v>
                </c:pt>
                <c:pt idx="4811">
                  <c:v>-1.1875220230586201</c:v>
                </c:pt>
                <c:pt idx="4812">
                  <c:v>-1.18123883775144</c:v>
                </c:pt>
                <c:pt idx="4813">
                  <c:v>-1.1749556524442599</c:v>
                </c:pt>
                <c:pt idx="4814">
                  <c:v>-1.1686724671370801</c:v>
                </c:pt>
                <c:pt idx="4815">
                  <c:v>-1.1623892818299</c:v>
                </c:pt>
                <c:pt idx="4816">
                  <c:v>-1.1561060965227199</c:v>
                </c:pt>
                <c:pt idx="4817">
                  <c:v>-1.14982291121554</c:v>
                </c:pt>
                <c:pt idx="4818">
                  <c:v>-1.1435397259083599</c:v>
                </c:pt>
                <c:pt idx="4819">
                  <c:v>-1.1372565406011801</c:v>
                </c:pt>
                <c:pt idx="4820">
                  <c:v>-1.130973355294</c:v>
                </c:pt>
                <c:pt idx="4821">
                  <c:v>-1.1246901699868199</c:v>
                </c:pt>
                <c:pt idx="4822">
                  <c:v>-1.1184069846796401</c:v>
                </c:pt>
                <c:pt idx="4823">
                  <c:v>-1.11212379937246</c:v>
                </c:pt>
                <c:pt idx="4824">
                  <c:v>-1.1058406140652799</c:v>
                </c:pt>
                <c:pt idx="4825">
                  <c:v>-1.0995574287581</c:v>
                </c:pt>
                <c:pt idx="4826">
                  <c:v>-1.0932742434509199</c:v>
                </c:pt>
                <c:pt idx="4827">
                  <c:v>-1.0869910581437401</c:v>
                </c:pt>
                <c:pt idx="4828">
                  <c:v>-1.08070787283656</c:v>
                </c:pt>
                <c:pt idx="4829">
                  <c:v>-1.0744246875293799</c:v>
                </c:pt>
                <c:pt idx="4830">
                  <c:v>-1.0681415022222001</c:v>
                </c:pt>
                <c:pt idx="4831">
                  <c:v>-1.06185831691503</c:v>
                </c:pt>
                <c:pt idx="4832">
                  <c:v>-1.0555751316078501</c:v>
                </c:pt>
                <c:pt idx="4833">
                  <c:v>-1.04929194630067</c:v>
                </c:pt>
                <c:pt idx="4834">
                  <c:v>-1.0430087609934899</c:v>
                </c:pt>
                <c:pt idx="4835">
                  <c:v>-1.0367255756863101</c:v>
                </c:pt>
                <c:pt idx="4836">
                  <c:v>-1.03044239037913</c:v>
                </c:pt>
                <c:pt idx="4837">
                  <c:v>-1.0241592050719499</c:v>
                </c:pt>
                <c:pt idx="4838">
                  <c:v>-1.01787601976477</c:v>
                </c:pt>
                <c:pt idx="4839">
                  <c:v>-1.01159283445759</c:v>
                </c:pt>
                <c:pt idx="4840">
                  <c:v>-1.0053096491504101</c:v>
                </c:pt>
                <c:pt idx="4841">
                  <c:v>-0.99902646384323301</c:v>
                </c:pt>
                <c:pt idx="4842">
                  <c:v>-0.99274327853605404</c:v>
                </c:pt>
                <c:pt idx="4843">
                  <c:v>-0.98646009322887396</c:v>
                </c:pt>
                <c:pt idx="4844">
                  <c:v>-0.98017690792169399</c:v>
                </c:pt>
                <c:pt idx="4845">
                  <c:v>-0.97389372261451501</c:v>
                </c:pt>
                <c:pt idx="4846">
                  <c:v>-0.96761053730733504</c:v>
                </c:pt>
                <c:pt idx="4847">
                  <c:v>-0.96132735200015496</c:v>
                </c:pt>
                <c:pt idx="4848">
                  <c:v>-0.95504416669297598</c:v>
                </c:pt>
                <c:pt idx="4849">
                  <c:v>-0.94876098138579601</c:v>
                </c:pt>
                <c:pt idx="4850">
                  <c:v>-0.94247779607861704</c:v>
                </c:pt>
                <c:pt idx="4851">
                  <c:v>-0.93619461077143695</c:v>
                </c:pt>
                <c:pt idx="4852">
                  <c:v>-0.92991142546425698</c:v>
                </c:pt>
                <c:pt idx="4853">
                  <c:v>-0.92362824015707801</c:v>
                </c:pt>
                <c:pt idx="4854">
                  <c:v>-0.91734505484989803</c:v>
                </c:pt>
                <c:pt idx="4855">
                  <c:v>-0.91106186954271795</c:v>
                </c:pt>
                <c:pt idx="4856">
                  <c:v>-0.90477868423553898</c:v>
                </c:pt>
                <c:pt idx="4857">
                  <c:v>-0.898495498928359</c:v>
                </c:pt>
                <c:pt idx="4858">
                  <c:v>-0.89221231362117903</c:v>
                </c:pt>
                <c:pt idx="4859">
                  <c:v>-0.88592912831399995</c:v>
                </c:pt>
                <c:pt idx="4860">
                  <c:v>-0.87964594300681997</c:v>
                </c:pt>
                <c:pt idx="4861">
                  <c:v>-0.873362757699641</c:v>
                </c:pt>
                <c:pt idx="4862">
                  <c:v>-0.86707957239246103</c:v>
                </c:pt>
                <c:pt idx="4863">
                  <c:v>-0.86079638708528095</c:v>
                </c:pt>
                <c:pt idx="4864">
                  <c:v>-0.85451320177810197</c:v>
                </c:pt>
                <c:pt idx="4865">
                  <c:v>-0.848230016470922</c:v>
                </c:pt>
                <c:pt idx="4866">
                  <c:v>-0.84194683116374203</c:v>
                </c:pt>
                <c:pt idx="4867">
                  <c:v>-0.83566364585656305</c:v>
                </c:pt>
                <c:pt idx="4868">
                  <c:v>-0.82938046054938297</c:v>
                </c:pt>
                <c:pt idx="4869">
                  <c:v>-0.823097275242203</c:v>
                </c:pt>
                <c:pt idx="4870">
                  <c:v>-0.81681408993502402</c:v>
                </c:pt>
                <c:pt idx="4871">
                  <c:v>-0.81053090462784405</c:v>
                </c:pt>
                <c:pt idx="4872">
                  <c:v>-0.80424771932066397</c:v>
                </c:pt>
                <c:pt idx="4873">
                  <c:v>-0.79796453401348499</c:v>
                </c:pt>
                <c:pt idx="4874">
                  <c:v>-0.79168134870630502</c:v>
                </c:pt>
                <c:pt idx="4875">
                  <c:v>-0.78539816339912605</c:v>
                </c:pt>
                <c:pt idx="4876">
                  <c:v>-0.77911497809194596</c:v>
                </c:pt>
                <c:pt idx="4877">
                  <c:v>-0.77283179278476599</c:v>
                </c:pt>
                <c:pt idx="4878">
                  <c:v>-0.76654860747758702</c:v>
                </c:pt>
                <c:pt idx="4879">
                  <c:v>-0.76026542217040705</c:v>
                </c:pt>
                <c:pt idx="4880">
                  <c:v>-0.75398223686322696</c:v>
                </c:pt>
                <c:pt idx="4881">
                  <c:v>-0.74769905155604799</c:v>
                </c:pt>
                <c:pt idx="4882">
                  <c:v>-0.74141586624886802</c:v>
                </c:pt>
                <c:pt idx="4883">
                  <c:v>-0.73513268094168804</c:v>
                </c:pt>
                <c:pt idx="4884">
                  <c:v>-0.72884949563450896</c:v>
                </c:pt>
                <c:pt idx="4885">
                  <c:v>-0.72256631032732899</c:v>
                </c:pt>
                <c:pt idx="4886">
                  <c:v>-0.71628312502015001</c:v>
                </c:pt>
                <c:pt idx="4887">
                  <c:v>-0.70999993971297004</c:v>
                </c:pt>
                <c:pt idx="4888">
                  <c:v>-0.70371675440578996</c:v>
                </c:pt>
                <c:pt idx="4889">
                  <c:v>-0.69743356909861098</c:v>
                </c:pt>
                <c:pt idx="4890">
                  <c:v>-0.69115038379143101</c:v>
                </c:pt>
                <c:pt idx="4891">
                  <c:v>-0.68486719848425104</c:v>
                </c:pt>
                <c:pt idx="4892">
                  <c:v>-0.67858401317707195</c:v>
                </c:pt>
                <c:pt idx="4893">
                  <c:v>-0.67230082786989198</c:v>
                </c:pt>
                <c:pt idx="4894">
                  <c:v>-0.66601764256271201</c:v>
                </c:pt>
                <c:pt idx="4895">
                  <c:v>-0.65973445725553304</c:v>
                </c:pt>
                <c:pt idx="4896">
                  <c:v>-0.65345127194835295</c:v>
                </c:pt>
                <c:pt idx="4897">
                  <c:v>-0.64716808664117298</c:v>
                </c:pt>
                <c:pt idx="4898">
                  <c:v>-0.64088490133399401</c:v>
                </c:pt>
                <c:pt idx="4899">
                  <c:v>-0.63460171602681403</c:v>
                </c:pt>
                <c:pt idx="4900">
                  <c:v>-0.62831853071963495</c:v>
                </c:pt>
                <c:pt idx="4901">
                  <c:v>-0.62203534541245498</c:v>
                </c:pt>
                <c:pt idx="4902">
                  <c:v>-0.615752160105275</c:v>
                </c:pt>
                <c:pt idx="4903">
                  <c:v>-0.60946897479809603</c:v>
                </c:pt>
                <c:pt idx="4904">
                  <c:v>-0.60318578949091595</c:v>
                </c:pt>
                <c:pt idx="4905">
                  <c:v>-0.59690260418373597</c:v>
                </c:pt>
                <c:pt idx="4906">
                  <c:v>-0.590619418876557</c:v>
                </c:pt>
                <c:pt idx="4907">
                  <c:v>-0.58433623356937703</c:v>
                </c:pt>
                <c:pt idx="4908">
                  <c:v>-0.57805304826219694</c:v>
                </c:pt>
                <c:pt idx="4909">
                  <c:v>-0.57176986295501797</c:v>
                </c:pt>
                <c:pt idx="4910">
                  <c:v>-0.565486677647838</c:v>
                </c:pt>
                <c:pt idx="4911">
                  <c:v>-0.55920349234065903</c:v>
                </c:pt>
                <c:pt idx="4912">
                  <c:v>-0.55292030703347905</c:v>
                </c:pt>
                <c:pt idx="4913">
                  <c:v>-0.54663712172629897</c:v>
                </c:pt>
                <c:pt idx="4914">
                  <c:v>-0.54035393641912</c:v>
                </c:pt>
                <c:pt idx="4915">
                  <c:v>-0.53407075111194002</c:v>
                </c:pt>
                <c:pt idx="4916">
                  <c:v>-0.52778756580476005</c:v>
                </c:pt>
                <c:pt idx="4917">
                  <c:v>-0.52150438049758097</c:v>
                </c:pt>
                <c:pt idx="4918">
                  <c:v>-0.51522119519040099</c:v>
                </c:pt>
                <c:pt idx="4919">
                  <c:v>-0.50893800988322102</c:v>
                </c:pt>
                <c:pt idx="4920">
                  <c:v>-0.50265482457604205</c:v>
                </c:pt>
                <c:pt idx="4921">
                  <c:v>-0.49637163926886202</c:v>
                </c:pt>
                <c:pt idx="4922">
                  <c:v>-0.49008845396168299</c:v>
                </c:pt>
                <c:pt idx="4923">
                  <c:v>-0.48380526865450302</c:v>
                </c:pt>
                <c:pt idx="4924">
                  <c:v>-0.47752208334732299</c:v>
                </c:pt>
                <c:pt idx="4925">
                  <c:v>-0.47123889804014402</c:v>
                </c:pt>
                <c:pt idx="4926">
                  <c:v>-0.46495571273296399</c:v>
                </c:pt>
                <c:pt idx="4927">
                  <c:v>-0.45867252742578501</c:v>
                </c:pt>
                <c:pt idx="4928">
                  <c:v>-0.45238934211860499</c:v>
                </c:pt>
                <c:pt idx="4929">
                  <c:v>-0.44610615681142601</c:v>
                </c:pt>
                <c:pt idx="4930">
                  <c:v>-0.43982297150424599</c:v>
                </c:pt>
                <c:pt idx="4931">
                  <c:v>-0.43353978619706601</c:v>
                </c:pt>
                <c:pt idx="4932">
                  <c:v>-0.42725660088988698</c:v>
                </c:pt>
                <c:pt idx="4933">
                  <c:v>-0.42097341558270701</c:v>
                </c:pt>
                <c:pt idx="4934">
                  <c:v>-0.41469023027552798</c:v>
                </c:pt>
                <c:pt idx="4935">
                  <c:v>-0.40840704496834801</c:v>
                </c:pt>
                <c:pt idx="4936">
                  <c:v>-0.40212385966116798</c:v>
                </c:pt>
                <c:pt idx="4937">
                  <c:v>-0.39584067435398901</c:v>
                </c:pt>
                <c:pt idx="4938">
                  <c:v>-0.38955748904680898</c:v>
                </c:pt>
                <c:pt idx="4939">
                  <c:v>-0.38327430373963001</c:v>
                </c:pt>
                <c:pt idx="4940">
                  <c:v>-0.37699111843244998</c:v>
                </c:pt>
                <c:pt idx="4941">
                  <c:v>-0.37070793312527101</c:v>
                </c:pt>
                <c:pt idx="4942">
                  <c:v>-0.36442474781809098</c:v>
                </c:pt>
                <c:pt idx="4943">
                  <c:v>-0.358141562510911</c:v>
                </c:pt>
                <c:pt idx="4944">
                  <c:v>-0.35185837720373198</c:v>
                </c:pt>
                <c:pt idx="4945">
                  <c:v>-0.345575191896552</c:v>
                </c:pt>
                <c:pt idx="4946">
                  <c:v>-0.33929200658937297</c:v>
                </c:pt>
                <c:pt idx="4947">
                  <c:v>-0.333008821282193</c:v>
                </c:pt>
                <c:pt idx="4948">
                  <c:v>-0.32672563597501297</c:v>
                </c:pt>
                <c:pt idx="4949">
                  <c:v>-0.320442450667834</c:v>
                </c:pt>
                <c:pt idx="4950">
                  <c:v>-0.31415926536065403</c:v>
                </c:pt>
                <c:pt idx="4951">
                  <c:v>-0.307876080053475</c:v>
                </c:pt>
                <c:pt idx="4952">
                  <c:v>-0.30159289474629503</c:v>
                </c:pt>
                <c:pt idx="4953">
                  <c:v>-0.295309709439115</c:v>
                </c:pt>
                <c:pt idx="4954">
                  <c:v>-0.28902652413193602</c:v>
                </c:pt>
                <c:pt idx="4955">
                  <c:v>-0.282743338824756</c:v>
                </c:pt>
                <c:pt idx="4956">
                  <c:v>-0.27646015351757702</c:v>
                </c:pt>
                <c:pt idx="4957">
                  <c:v>-0.27017696821039699</c:v>
                </c:pt>
                <c:pt idx="4958">
                  <c:v>-0.26389378290321802</c:v>
                </c:pt>
                <c:pt idx="4959">
                  <c:v>-0.25761059759603799</c:v>
                </c:pt>
                <c:pt idx="4960">
                  <c:v>-0.25132741228885802</c:v>
                </c:pt>
                <c:pt idx="4961">
                  <c:v>-0.24504422698167899</c:v>
                </c:pt>
                <c:pt idx="4962">
                  <c:v>-0.23876104167449899</c:v>
                </c:pt>
                <c:pt idx="4963">
                  <c:v>-0.23247785636731999</c:v>
                </c:pt>
                <c:pt idx="4964">
                  <c:v>-0.22619467106013999</c:v>
                </c:pt>
                <c:pt idx="4965">
                  <c:v>-0.21991148575295999</c:v>
                </c:pt>
                <c:pt idx="4966">
                  <c:v>-0.21362830044578099</c:v>
                </c:pt>
                <c:pt idx="4967">
                  <c:v>-0.20734511513860099</c:v>
                </c:pt>
                <c:pt idx="4968">
                  <c:v>-0.20106192983142199</c:v>
                </c:pt>
                <c:pt idx="4969">
                  <c:v>-0.19477874452424199</c:v>
                </c:pt>
                <c:pt idx="4970">
                  <c:v>-0.18849555921706301</c:v>
                </c:pt>
                <c:pt idx="4971">
                  <c:v>-0.18221237390988301</c:v>
                </c:pt>
                <c:pt idx="4972">
                  <c:v>-0.17592918860270301</c:v>
                </c:pt>
                <c:pt idx="4973">
                  <c:v>-0.16964600329552401</c:v>
                </c:pt>
                <c:pt idx="4974">
                  <c:v>-0.16336281798834401</c:v>
                </c:pt>
                <c:pt idx="4975">
                  <c:v>-0.15707963268116501</c:v>
                </c:pt>
                <c:pt idx="4976">
                  <c:v>-0.15079644737398501</c:v>
                </c:pt>
                <c:pt idx="4977">
                  <c:v>-0.14451326206680501</c:v>
                </c:pt>
                <c:pt idx="4978">
                  <c:v>-0.13823007675962601</c:v>
                </c:pt>
                <c:pt idx="4979">
                  <c:v>-0.13194689145244601</c:v>
                </c:pt>
                <c:pt idx="4980">
                  <c:v>-0.12566370614526701</c:v>
                </c:pt>
                <c:pt idx="4981">
                  <c:v>-0.11938052083808701</c:v>
                </c:pt>
                <c:pt idx="4982">
                  <c:v>-0.11309733553090801</c:v>
                </c:pt>
                <c:pt idx="4983">
                  <c:v>-0.106814150223728</c:v>
                </c:pt>
                <c:pt idx="4984">
                  <c:v>-0.100530964916548</c:v>
                </c:pt>
                <c:pt idx="4985">
                  <c:v>-9.4247779609369295E-2</c:v>
                </c:pt>
                <c:pt idx="4986">
                  <c:v>-8.7964594302189697E-2</c:v>
                </c:pt>
                <c:pt idx="4987">
                  <c:v>-8.1681408995010099E-2</c:v>
                </c:pt>
                <c:pt idx="4988">
                  <c:v>-7.5398223687830501E-2</c:v>
                </c:pt>
                <c:pt idx="4989">
                  <c:v>-6.9115038380650903E-2</c:v>
                </c:pt>
                <c:pt idx="4990">
                  <c:v>-6.2831853073471305E-2</c:v>
                </c:pt>
                <c:pt idx="4991">
                  <c:v>-5.6548667766291798E-2</c:v>
                </c:pt>
                <c:pt idx="4992">
                  <c:v>-5.02654824591122E-2</c:v>
                </c:pt>
                <c:pt idx="4993">
                  <c:v>-4.3982297151932602E-2</c:v>
                </c:pt>
                <c:pt idx="4994">
                  <c:v>-3.7699111844752997E-2</c:v>
                </c:pt>
                <c:pt idx="4995">
                  <c:v>-3.1415926537573399E-2</c:v>
                </c:pt>
                <c:pt idx="4996">
                  <c:v>-2.5132741230393801E-2</c:v>
                </c:pt>
                <c:pt idx="4997">
                  <c:v>-1.88495559232142E-2</c:v>
                </c:pt>
                <c:pt idx="4998">
                  <c:v>-1.2566370616034699E-2</c:v>
                </c:pt>
                <c:pt idx="4999">
                  <c:v>-6.28318530885511E-3</c:v>
                </c:pt>
                <c:pt idx="5000">
                  <c:v>-1.67553298E-12</c:v>
                </c:pt>
                <c:pt idx="5001">
                  <c:v>6.2831853055040502E-3</c:v>
                </c:pt>
                <c:pt idx="5002">
                  <c:v>1.25663706126836E-2</c:v>
                </c:pt>
                <c:pt idx="5003">
                  <c:v>1.88495559198632E-2</c:v>
                </c:pt>
                <c:pt idx="5004">
                  <c:v>2.5132741227042801E-2</c:v>
                </c:pt>
                <c:pt idx="5005">
                  <c:v>3.1415926534222302E-2</c:v>
                </c:pt>
                <c:pt idx="5006">
                  <c:v>3.76991118414019E-2</c:v>
                </c:pt>
                <c:pt idx="5007">
                  <c:v>4.3982297148581498E-2</c:v>
                </c:pt>
                <c:pt idx="5008">
                  <c:v>5.0265482455761103E-2</c:v>
                </c:pt>
                <c:pt idx="5009">
                  <c:v>5.6548667762940701E-2</c:v>
                </c:pt>
                <c:pt idx="5010">
                  <c:v>6.2831853070120305E-2</c:v>
                </c:pt>
                <c:pt idx="5011">
                  <c:v>6.9115038377299903E-2</c:v>
                </c:pt>
                <c:pt idx="5012">
                  <c:v>7.5398223684479404E-2</c:v>
                </c:pt>
                <c:pt idx="5013">
                  <c:v>8.1681408991659002E-2</c:v>
                </c:pt>
                <c:pt idx="5014">
                  <c:v>8.79645942988386E-2</c:v>
                </c:pt>
                <c:pt idx="5015">
                  <c:v>9.4247779606018198E-2</c:v>
                </c:pt>
                <c:pt idx="5016">
                  <c:v>0.100530964913197</c:v>
                </c:pt>
                <c:pt idx="5017">
                  <c:v>0.106814150220377</c:v>
                </c:pt>
                <c:pt idx="5018">
                  <c:v>0.11309733552755601</c:v>
                </c:pt>
                <c:pt idx="5019">
                  <c:v>0.11938052083473601</c:v>
                </c:pt>
                <c:pt idx="5020">
                  <c:v>0.12566370614191599</c:v>
                </c:pt>
                <c:pt idx="5021">
                  <c:v>0.13194689144909499</c:v>
                </c:pt>
                <c:pt idx="5022">
                  <c:v>0.13823007675627499</c:v>
                </c:pt>
                <c:pt idx="5023">
                  <c:v>0.144513262063454</c:v>
                </c:pt>
                <c:pt idx="5024">
                  <c:v>0.150796447370634</c:v>
                </c:pt>
                <c:pt idx="5025">
                  <c:v>0.157079632677814</c:v>
                </c:pt>
                <c:pt idx="5026">
                  <c:v>0.163362817984993</c:v>
                </c:pt>
                <c:pt idx="5027">
                  <c:v>0.169646003292173</c:v>
                </c:pt>
                <c:pt idx="5028">
                  <c:v>0.175929188599352</c:v>
                </c:pt>
                <c:pt idx="5029">
                  <c:v>0.182212373906532</c:v>
                </c:pt>
                <c:pt idx="5030">
                  <c:v>0.188495559213711</c:v>
                </c:pt>
                <c:pt idx="5031">
                  <c:v>0.194778744520891</c:v>
                </c:pt>
                <c:pt idx="5032">
                  <c:v>0.201061929828071</c:v>
                </c:pt>
                <c:pt idx="5033">
                  <c:v>0.20734511513525</c:v>
                </c:pt>
                <c:pt idx="5034">
                  <c:v>0.21362830044243</c:v>
                </c:pt>
                <c:pt idx="5035">
                  <c:v>0.219911485749609</c:v>
                </c:pt>
                <c:pt idx="5036">
                  <c:v>0.226194671056789</c:v>
                </c:pt>
                <c:pt idx="5037">
                  <c:v>0.232477856363969</c:v>
                </c:pt>
                <c:pt idx="5038">
                  <c:v>0.23876104167114801</c:v>
                </c:pt>
                <c:pt idx="5039">
                  <c:v>0.24504422697832801</c:v>
                </c:pt>
                <c:pt idx="5040">
                  <c:v>0.25132741228550698</c:v>
                </c:pt>
                <c:pt idx="5041">
                  <c:v>0.25761059759268701</c:v>
                </c:pt>
                <c:pt idx="5042">
                  <c:v>0.26389378289986698</c:v>
                </c:pt>
                <c:pt idx="5043">
                  <c:v>0.27017696820704601</c:v>
                </c:pt>
                <c:pt idx="5044">
                  <c:v>0.27646015351422598</c:v>
                </c:pt>
                <c:pt idx="5045">
                  <c:v>0.28274333882140501</c:v>
                </c:pt>
                <c:pt idx="5046">
                  <c:v>0.28902652412858498</c:v>
                </c:pt>
                <c:pt idx="5047">
                  <c:v>0.29530970943576401</c:v>
                </c:pt>
                <c:pt idx="5048">
                  <c:v>0.30159289474294398</c:v>
                </c:pt>
                <c:pt idx="5049">
                  <c:v>0.30787608005012401</c:v>
                </c:pt>
                <c:pt idx="5050">
                  <c:v>0.31415926535730299</c:v>
                </c:pt>
                <c:pt idx="5051">
                  <c:v>0.32044245066448301</c:v>
                </c:pt>
                <c:pt idx="5052">
                  <c:v>0.32672563597166199</c:v>
                </c:pt>
                <c:pt idx="5053">
                  <c:v>0.33300882127884202</c:v>
                </c:pt>
                <c:pt idx="5054">
                  <c:v>0.33929200658602199</c:v>
                </c:pt>
                <c:pt idx="5055">
                  <c:v>0.34557519189320102</c:v>
                </c:pt>
                <c:pt idx="5056">
                  <c:v>0.35185837720038099</c:v>
                </c:pt>
                <c:pt idx="5057">
                  <c:v>0.35814156250756002</c:v>
                </c:pt>
                <c:pt idx="5058">
                  <c:v>0.36442474781473999</c:v>
                </c:pt>
                <c:pt idx="5059">
                  <c:v>0.37070793312191902</c:v>
                </c:pt>
                <c:pt idx="5060">
                  <c:v>0.37699111842909899</c:v>
                </c:pt>
                <c:pt idx="5061">
                  <c:v>0.38327430373627902</c:v>
                </c:pt>
                <c:pt idx="5062">
                  <c:v>0.38955748904345799</c:v>
                </c:pt>
                <c:pt idx="5063">
                  <c:v>0.39584067435063802</c:v>
                </c:pt>
                <c:pt idx="5064">
                  <c:v>0.402123859657817</c:v>
                </c:pt>
                <c:pt idx="5065">
                  <c:v>0.40840704496499702</c:v>
                </c:pt>
                <c:pt idx="5066">
                  <c:v>0.414690230272177</c:v>
                </c:pt>
                <c:pt idx="5067">
                  <c:v>0.42097341557935603</c:v>
                </c:pt>
                <c:pt idx="5068">
                  <c:v>0.427256600886536</c:v>
                </c:pt>
                <c:pt idx="5069">
                  <c:v>0.43353978619371503</c:v>
                </c:pt>
                <c:pt idx="5070">
                  <c:v>0.439822971500895</c:v>
                </c:pt>
                <c:pt idx="5071">
                  <c:v>0.44610615680807397</c:v>
                </c:pt>
                <c:pt idx="5072">
                  <c:v>0.452389342115254</c:v>
                </c:pt>
                <c:pt idx="5073">
                  <c:v>0.45867252742243397</c:v>
                </c:pt>
                <c:pt idx="5074">
                  <c:v>0.464955712729613</c:v>
                </c:pt>
                <c:pt idx="5075">
                  <c:v>0.47123889803679297</c:v>
                </c:pt>
                <c:pt idx="5076">
                  <c:v>0.477522083343972</c:v>
                </c:pt>
                <c:pt idx="5077">
                  <c:v>0.48380526865115198</c:v>
                </c:pt>
                <c:pt idx="5078">
                  <c:v>0.490088453958332</c:v>
                </c:pt>
                <c:pt idx="5079">
                  <c:v>0.49637163926551098</c:v>
                </c:pt>
                <c:pt idx="5080">
                  <c:v>0.50265482457269095</c:v>
                </c:pt>
                <c:pt idx="5081">
                  <c:v>0.50893800987987003</c:v>
                </c:pt>
                <c:pt idx="5082">
                  <c:v>0.51522119518705001</c:v>
                </c:pt>
                <c:pt idx="5083">
                  <c:v>0.52150438049422998</c:v>
                </c:pt>
                <c:pt idx="5084">
                  <c:v>0.52778756580140895</c:v>
                </c:pt>
                <c:pt idx="5085">
                  <c:v>0.53407075110858904</c:v>
                </c:pt>
                <c:pt idx="5086">
                  <c:v>0.54035393641576901</c:v>
                </c:pt>
                <c:pt idx="5087">
                  <c:v>0.54663712172294798</c:v>
                </c:pt>
                <c:pt idx="5088">
                  <c:v>0.55292030703012796</c:v>
                </c:pt>
                <c:pt idx="5089">
                  <c:v>0.55920349233730804</c:v>
                </c:pt>
                <c:pt idx="5090">
                  <c:v>0.56548667764448701</c:v>
                </c:pt>
                <c:pt idx="5091">
                  <c:v>0.57176986295166699</c:v>
                </c:pt>
                <c:pt idx="5092">
                  <c:v>0.57805304825884596</c:v>
                </c:pt>
                <c:pt idx="5093">
                  <c:v>0.58433623356602604</c:v>
                </c:pt>
                <c:pt idx="5094">
                  <c:v>0.59061941887320601</c:v>
                </c:pt>
                <c:pt idx="5095">
                  <c:v>0.59690260418038499</c:v>
                </c:pt>
                <c:pt idx="5096">
                  <c:v>0.60318578948756496</c:v>
                </c:pt>
                <c:pt idx="5097">
                  <c:v>0.60946897479474504</c:v>
                </c:pt>
                <c:pt idx="5098">
                  <c:v>0.61575216010192402</c:v>
                </c:pt>
                <c:pt idx="5099">
                  <c:v>0.62203534540910399</c:v>
                </c:pt>
                <c:pt idx="5100">
                  <c:v>0.62831853071628396</c:v>
                </c:pt>
                <c:pt idx="5101">
                  <c:v>0.63460171602346305</c:v>
                </c:pt>
                <c:pt idx="5102">
                  <c:v>0.64088490133064302</c:v>
                </c:pt>
                <c:pt idx="5103">
                  <c:v>0.64716808663782199</c:v>
                </c:pt>
                <c:pt idx="5104">
                  <c:v>0.65345127194500197</c:v>
                </c:pt>
                <c:pt idx="5105">
                  <c:v>0.65973445725218205</c:v>
                </c:pt>
                <c:pt idx="5106">
                  <c:v>0.66601764255936102</c:v>
                </c:pt>
                <c:pt idx="5107">
                  <c:v>0.672300827866541</c:v>
                </c:pt>
                <c:pt idx="5108">
                  <c:v>0.67858401317372097</c:v>
                </c:pt>
                <c:pt idx="5109">
                  <c:v>0.68486719848090005</c:v>
                </c:pt>
                <c:pt idx="5110">
                  <c:v>0.69115038378808002</c:v>
                </c:pt>
                <c:pt idx="5111">
                  <c:v>0.69743356909526</c:v>
                </c:pt>
                <c:pt idx="5112">
                  <c:v>0.70371675440243897</c:v>
                </c:pt>
                <c:pt idx="5113">
                  <c:v>0.70999993970961905</c:v>
                </c:pt>
                <c:pt idx="5114">
                  <c:v>0.71628312501679903</c:v>
                </c:pt>
                <c:pt idx="5115">
                  <c:v>0.722566310323978</c:v>
                </c:pt>
                <c:pt idx="5116">
                  <c:v>0.72884949563115797</c:v>
                </c:pt>
                <c:pt idx="5117">
                  <c:v>0.73513268093833695</c:v>
                </c:pt>
                <c:pt idx="5118">
                  <c:v>0.74141586624551703</c:v>
                </c:pt>
                <c:pt idx="5119">
                  <c:v>0.747699051552697</c:v>
                </c:pt>
                <c:pt idx="5120">
                  <c:v>0.75398223685987598</c:v>
                </c:pt>
                <c:pt idx="5121">
                  <c:v>0.76026542216705595</c:v>
                </c:pt>
                <c:pt idx="5122">
                  <c:v>0.76654860747423603</c:v>
                </c:pt>
                <c:pt idx="5123">
                  <c:v>0.77283179278141501</c:v>
                </c:pt>
                <c:pt idx="5124">
                  <c:v>0.77911497808859498</c:v>
                </c:pt>
                <c:pt idx="5125">
                  <c:v>0.78539816339577495</c:v>
                </c:pt>
                <c:pt idx="5126">
                  <c:v>0.79168134870295404</c:v>
                </c:pt>
                <c:pt idx="5127">
                  <c:v>0.79796453401013401</c:v>
                </c:pt>
                <c:pt idx="5128">
                  <c:v>0.80424771931731298</c:v>
                </c:pt>
                <c:pt idx="5129">
                  <c:v>0.81053090462449295</c:v>
                </c:pt>
                <c:pt idx="5130">
                  <c:v>0.81681408993167304</c:v>
                </c:pt>
                <c:pt idx="5131">
                  <c:v>0.82309727523885201</c:v>
                </c:pt>
                <c:pt idx="5132">
                  <c:v>0.82938046054603198</c:v>
                </c:pt>
                <c:pt idx="5133">
                  <c:v>0.83566364585321196</c:v>
                </c:pt>
                <c:pt idx="5134">
                  <c:v>0.84194683116039104</c:v>
                </c:pt>
                <c:pt idx="5135">
                  <c:v>0.84823001646757101</c:v>
                </c:pt>
                <c:pt idx="5136">
                  <c:v>0.85451320177475099</c:v>
                </c:pt>
                <c:pt idx="5137">
                  <c:v>0.86079638708192996</c:v>
                </c:pt>
                <c:pt idx="5138">
                  <c:v>0.86707957238911004</c:v>
                </c:pt>
                <c:pt idx="5139">
                  <c:v>0.87336275769629002</c:v>
                </c:pt>
                <c:pt idx="5140">
                  <c:v>0.87964594300346899</c:v>
                </c:pt>
                <c:pt idx="5141">
                  <c:v>0.88592912831064896</c:v>
                </c:pt>
                <c:pt idx="5142">
                  <c:v>0.89221231361782805</c:v>
                </c:pt>
                <c:pt idx="5143">
                  <c:v>0.89849549892500802</c:v>
                </c:pt>
                <c:pt idx="5144">
                  <c:v>0.90477868423218799</c:v>
                </c:pt>
                <c:pt idx="5145">
                  <c:v>0.91106186953936696</c:v>
                </c:pt>
                <c:pt idx="5146">
                  <c:v>0.91734505484654705</c:v>
                </c:pt>
                <c:pt idx="5147">
                  <c:v>0.92362824015372702</c:v>
                </c:pt>
                <c:pt idx="5148">
                  <c:v>0.92991142546090599</c:v>
                </c:pt>
                <c:pt idx="5149">
                  <c:v>0.93619461076808597</c:v>
                </c:pt>
                <c:pt idx="5150">
                  <c:v>0.94247779607526605</c:v>
                </c:pt>
                <c:pt idx="5151">
                  <c:v>0.94876098138244502</c:v>
                </c:pt>
                <c:pt idx="5152">
                  <c:v>0.955044166689625</c:v>
                </c:pt>
                <c:pt idx="5153">
                  <c:v>0.96132735199680397</c:v>
                </c:pt>
                <c:pt idx="5154">
                  <c:v>0.96761053730398405</c:v>
                </c:pt>
                <c:pt idx="5155">
                  <c:v>0.97389372261116403</c:v>
                </c:pt>
                <c:pt idx="5156">
                  <c:v>0.980176907918343</c:v>
                </c:pt>
                <c:pt idx="5157">
                  <c:v>0.98646009322552297</c:v>
                </c:pt>
                <c:pt idx="5158">
                  <c:v>0.99274327853270306</c:v>
                </c:pt>
                <c:pt idx="5159">
                  <c:v>0.99902646383988203</c:v>
                </c:pt>
                <c:pt idx="5160">
                  <c:v>1.0053096491470599</c:v>
                </c:pt>
                <c:pt idx="5161">
                  <c:v>1.01159283445424</c:v>
                </c:pt>
                <c:pt idx="5162">
                  <c:v>1.0178760197614201</c:v>
                </c:pt>
                <c:pt idx="5163">
                  <c:v>1.0241592050685999</c:v>
                </c:pt>
                <c:pt idx="5164">
                  <c:v>1.03044239037578</c:v>
                </c:pt>
                <c:pt idx="5165">
                  <c:v>1.0367255756829601</c:v>
                </c:pt>
                <c:pt idx="5166">
                  <c:v>1.0430087609901399</c:v>
                </c:pt>
                <c:pt idx="5167">
                  <c:v>1.04929194629731</c:v>
                </c:pt>
                <c:pt idx="5168">
                  <c:v>1.0555751316044899</c:v>
                </c:pt>
                <c:pt idx="5169">
                  <c:v>1.06185831691167</c:v>
                </c:pt>
                <c:pt idx="5170">
                  <c:v>1.0681415022188501</c:v>
                </c:pt>
                <c:pt idx="5171">
                  <c:v>1.0744246875260299</c:v>
                </c:pt>
                <c:pt idx="5172">
                  <c:v>1.08070787283321</c:v>
                </c:pt>
                <c:pt idx="5173">
                  <c:v>1.0869910581403901</c:v>
                </c:pt>
                <c:pt idx="5174">
                  <c:v>1.09327424344757</c:v>
                </c:pt>
                <c:pt idx="5175">
                  <c:v>1.09955742875475</c:v>
                </c:pt>
                <c:pt idx="5176">
                  <c:v>1.1058406140619299</c:v>
                </c:pt>
                <c:pt idx="5177">
                  <c:v>1.11212379936911</c:v>
                </c:pt>
                <c:pt idx="5178">
                  <c:v>1.1184069846762901</c:v>
                </c:pt>
                <c:pt idx="5179">
                  <c:v>1.1246901699834699</c:v>
                </c:pt>
                <c:pt idx="5180">
                  <c:v>1.13097335529065</c:v>
                </c:pt>
                <c:pt idx="5181">
                  <c:v>1.1372565405978301</c:v>
                </c:pt>
                <c:pt idx="5182">
                  <c:v>1.14353972590501</c:v>
                </c:pt>
                <c:pt idx="5183">
                  <c:v>1.14982291121219</c:v>
                </c:pt>
                <c:pt idx="5184">
                  <c:v>1.1561060965193699</c:v>
                </c:pt>
                <c:pt idx="5185">
                  <c:v>1.16238928182655</c:v>
                </c:pt>
                <c:pt idx="5186">
                  <c:v>1.1686724671337301</c:v>
                </c:pt>
                <c:pt idx="5187">
                  <c:v>1.1749556524409099</c:v>
                </c:pt>
                <c:pt idx="5188">
                  <c:v>1.18123883774809</c:v>
                </c:pt>
                <c:pt idx="5189">
                  <c:v>1.1875220230552701</c:v>
                </c:pt>
                <c:pt idx="5190">
                  <c:v>1.19380520836245</c:v>
                </c:pt>
                <c:pt idx="5191">
                  <c:v>1.20008839366963</c:v>
                </c:pt>
                <c:pt idx="5192">
                  <c:v>1.2063715789768099</c:v>
                </c:pt>
                <c:pt idx="5193">
                  <c:v>1.21265476428399</c:v>
                </c:pt>
                <c:pt idx="5194">
                  <c:v>1.2189379495911701</c:v>
                </c:pt>
                <c:pt idx="5195">
                  <c:v>1.2252211348983399</c:v>
                </c:pt>
                <c:pt idx="5196">
                  <c:v>1.23150432020552</c:v>
                </c:pt>
                <c:pt idx="5197">
                  <c:v>1.2377875055126999</c:v>
                </c:pt>
                <c:pt idx="5198">
                  <c:v>1.24407069081988</c:v>
                </c:pt>
                <c:pt idx="5199">
                  <c:v>1.2503538761270601</c:v>
                </c:pt>
                <c:pt idx="5200">
                  <c:v>1.2566370614342399</c:v>
                </c:pt>
                <c:pt idx="5201">
                  <c:v>1.26292024674142</c:v>
                </c:pt>
                <c:pt idx="5202">
                  <c:v>1.2692034320486001</c:v>
                </c:pt>
                <c:pt idx="5203">
                  <c:v>1.27548661735578</c:v>
                </c:pt>
                <c:pt idx="5204">
                  <c:v>1.28176980266296</c:v>
                </c:pt>
                <c:pt idx="5205">
                  <c:v>1.2880529879701399</c:v>
                </c:pt>
                <c:pt idx="5206">
                  <c:v>1.29433617327732</c:v>
                </c:pt>
                <c:pt idx="5207">
                  <c:v>1.3006193585845001</c:v>
                </c:pt>
                <c:pt idx="5208">
                  <c:v>1.3069025438916799</c:v>
                </c:pt>
                <c:pt idx="5209">
                  <c:v>1.31318572919886</c:v>
                </c:pt>
                <c:pt idx="5210">
                  <c:v>1.3194689145060401</c:v>
                </c:pt>
                <c:pt idx="5211">
                  <c:v>1.32575209981322</c:v>
                </c:pt>
                <c:pt idx="5212">
                  <c:v>1.3320352851204</c:v>
                </c:pt>
                <c:pt idx="5213">
                  <c:v>1.3383184704275799</c:v>
                </c:pt>
                <c:pt idx="5214">
                  <c:v>1.34460165573476</c:v>
                </c:pt>
                <c:pt idx="5215">
                  <c:v>1.3508848410419401</c:v>
                </c:pt>
                <c:pt idx="5216">
                  <c:v>1.3571680263491199</c:v>
                </c:pt>
                <c:pt idx="5217">
                  <c:v>1.3634512116563</c:v>
                </c:pt>
                <c:pt idx="5218">
                  <c:v>1.3697343969634801</c:v>
                </c:pt>
                <c:pt idx="5219">
                  <c:v>1.37601758227066</c:v>
                </c:pt>
                <c:pt idx="5220">
                  <c:v>1.38230076757784</c:v>
                </c:pt>
                <c:pt idx="5221">
                  <c:v>1.3885839528850199</c:v>
                </c:pt>
                <c:pt idx="5222">
                  <c:v>1.39486713819219</c:v>
                </c:pt>
                <c:pt idx="5223">
                  <c:v>1.4011503234993701</c:v>
                </c:pt>
                <c:pt idx="5224">
                  <c:v>1.4074335088065499</c:v>
                </c:pt>
                <c:pt idx="5225">
                  <c:v>1.41371669411373</c:v>
                </c:pt>
                <c:pt idx="5226">
                  <c:v>1.4199998794209101</c:v>
                </c:pt>
                <c:pt idx="5227">
                  <c:v>1.42628306472809</c:v>
                </c:pt>
                <c:pt idx="5228">
                  <c:v>1.4325662500352701</c:v>
                </c:pt>
                <c:pt idx="5229">
                  <c:v>1.4388494353424499</c:v>
                </c:pt>
                <c:pt idx="5230">
                  <c:v>1.44513262064963</c:v>
                </c:pt>
                <c:pt idx="5231">
                  <c:v>1.4514158059568101</c:v>
                </c:pt>
                <c:pt idx="5232">
                  <c:v>1.4576989912639899</c:v>
                </c:pt>
                <c:pt idx="5233">
                  <c:v>1.46398217657117</c:v>
                </c:pt>
                <c:pt idx="5234">
                  <c:v>1.4702653618783501</c:v>
                </c:pt>
                <c:pt idx="5235">
                  <c:v>1.47654854718553</c:v>
                </c:pt>
                <c:pt idx="5236">
                  <c:v>1.4828317324927101</c:v>
                </c:pt>
                <c:pt idx="5237">
                  <c:v>1.4891149177998899</c:v>
                </c:pt>
                <c:pt idx="5238">
                  <c:v>1.49539810310707</c:v>
                </c:pt>
                <c:pt idx="5239">
                  <c:v>1.5016812884142501</c:v>
                </c:pt>
                <c:pt idx="5240">
                  <c:v>1.5079644737214299</c:v>
                </c:pt>
                <c:pt idx="5241">
                  <c:v>1.51424765902861</c:v>
                </c:pt>
                <c:pt idx="5242">
                  <c:v>1.5205308443357901</c:v>
                </c:pt>
                <c:pt idx="5243">
                  <c:v>1.52681402964297</c:v>
                </c:pt>
                <c:pt idx="5244">
                  <c:v>1.5330972149501501</c:v>
                </c:pt>
                <c:pt idx="5245">
                  <c:v>1.5393804002573299</c:v>
                </c:pt>
                <c:pt idx="5246">
                  <c:v>1.54566358556451</c:v>
                </c:pt>
                <c:pt idx="5247">
                  <c:v>1.5519467708716901</c:v>
                </c:pt>
                <c:pt idx="5248">
                  <c:v>1.5582299561788699</c:v>
                </c:pt>
                <c:pt idx="5249">
                  <c:v>1.56451314148605</c:v>
                </c:pt>
                <c:pt idx="5250">
                  <c:v>1.5707963267932199</c:v>
                </c:pt>
                <c:pt idx="5251">
                  <c:v>1.5770795121004</c:v>
                </c:pt>
                <c:pt idx="5252">
                  <c:v>1.5833626974075801</c:v>
                </c:pt>
                <c:pt idx="5253">
                  <c:v>1.5896458827147599</c:v>
                </c:pt>
                <c:pt idx="5254">
                  <c:v>1.59592906802194</c:v>
                </c:pt>
                <c:pt idx="5255">
                  <c:v>1.6022122533291201</c:v>
                </c:pt>
                <c:pt idx="5256">
                  <c:v>1.6084954386363</c:v>
                </c:pt>
                <c:pt idx="5257">
                  <c:v>1.61477862394348</c:v>
                </c:pt>
                <c:pt idx="5258">
                  <c:v>1.6210618092506599</c:v>
                </c:pt>
                <c:pt idx="5259">
                  <c:v>1.62734499455784</c:v>
                </c:pt>
                <c:pt idx="5260">
                  <c:v>1.6336281798650201</c:v>
                </c:pt>
                <c:pt idx="5261">
                  <c:v>1.6399113651721999</c:v>
                </c:pt>
                <c:pt idx="5262">
                  <c:v>1.64619455047938</c:v>
                </c:pt>
                <c:pt idx="5263">
                  <c:v>1.6524777357865601</c:v>
                </c:pt>
                <c:pt idx="5264">
                  <c:v>1.65876092109374</c:v>
                </c:pt>
                <c:pt idx="5265">
                  <c:v>1.66504410640092</c:v>
                </c:pt>
                <c:pt idx="5266">
                  <c:v>1.6713272917080999</c:v>
                </c:pt>
                <c:pt idx="5267">
                  <c:v>1.67761047701528</c:v>
                </c:pt>
                <c:pt idx="5268">
                  <c:v>1.6838936623224601</c:v>
                </c:pt>
                <c:pt idx="5269">
                  <c:v>1.6901768476296399</c:v>
                </c:pt>
                <c:pt idx="5270">
                  <c:v>1.69646003293682</c:v>
                </c:pt>
                <c:pt idx="5271">
                  <c:v>1.7027432182440001</c:v>
                </c:pt>
                <c:pt idx="5272">
                  <c:v>1.70902640355118</c:v>
                </c:pt>
                <c:pt idx="5273">
                  <c:v>1.71530958885836</c:v>
                </c:pt>
                <c:pt idx="5274">
                  <c:v>1.7215927741655399</c:v>
                </c:pt>
                <c:pt idx="5275">
                  <c:v>1.72787595947272</c:v>
                </c:pt>
                <c:pt idx="5276">
                  <c:v>1.7341591447799001</c:v>
                </c:pt>
                <c:pt idx="5277">
                  <c:v>1.7404423300870799</c:v>
                </c:pt>
                <c:pt idx="5278">
                  <c:v>1.74672551539425</c:v>
                </c:pt>
                <c:pt idx="5279">
                  <c:v>1.7530087007014299</c:v>
                </c:pt>
                <c:pt idx="5280">
                  <c:v>1.75929188600861</c:v>
                </c:pt>
                <c:pt idx="5281">
                  <c:v>1.7655750713157901</c:v>
                </c:pt>
                <c:pt idx="5282">
                  <c:v>1.7718582566229699</c:v>
                </c:pt>
                <c:pt idx="5283">
                  <c:v>1.77814144193015</c:v>
                </c:pt>
                <c:pt idx="5284">
                  <c:v>1.7844246272373301</c:v>
                </c:pt>
                <c:pt idx="5285">
                  <c:v>1.7907078125445099</c:v>
                </c:pt>
                <c:pt idx="5286">
                  <c:v>1.79699099785169</c:v>
                </c:pt>
                <c:pt idx="5287">
                  <c:v>1.8032741831588699</c:v>
                </c:pt>
                <c:pt idx="5288">
                  <c:v>1.80955736846605</c:v>
                </c:pt>
                <c:pt idx="5289">
                  <c:v>1.8158405537732301</c:v>
                </c:pt>
                <c:pt idx="5290">
                  <c:v>1.8221237390804099</c:v>
                </c:pt>
                <c:pt idx="5291">
                  <c:v>1.82840692438759</c:v>
                </c:pt>
                <c:pt idx="5292">
                  <c:v>1.8346901096947701</c:v>
                </c:pt>
                <c:pt idx="5293">
                  <c:v>1.8409732950019499</c:v>
                </c:pt>
                <c:pt idx="5294">
                  <c:v>1.84725648030913</c:v>
                </c:pt>
                <c:pt idx="5295">
                  <c:v>1.8535396656163099</c:v>
                </c:pt>
                <c:pt idx="5296">
                  <c:v>1.85982285092349</c:v>
                </c:pt>
                <c:pt idx="5297">
                  <c:v>1.8661060362306701</c:v>
                </c:pt>
                <c:pt idx="5298">
                  <c:v>1.8723892215378499</c:v>
                </c:pt>
                <c:pt idx="5299">
                  <c:v>1.87867240684503</c:v>
                </c:pt>
                <c:pt idx="5300">
                  <c:v>1.8849555921522101</c:v>
                </c:pt>
                <c:pt idx="5301">
                  <c:v>1.89123877745939</c:v>
                </c:pt>
                <c:pt idx="5302">
                  <c:v>1.89752196276657</c:v>
                </c:pt>
                <c:pt idx="5303">
                  <c:v>1.9038051480737499</c:v>
                </c:pt>
                <c:pt idx="5304">
                  <c:v>1.91008833338093</c:v>
                </c:pt>
                <c:pt idx="5305">
                  <c:v>1.9163715186881101</c:v>
                </c:pt>
                <c:pt idx="5306">
                  <c:v>1.9226547039952799</c:v>
                </c:pt>
                <c:pt idx="5307">
                  <c:v>1.92893788930246</c:v>
                </c:pt>
                <c:pt idx="5308">
                  <c:v>1.9352210746096401</c:v>
                </c:pt>
                <c:pt idx="5309">
                  <c:v>1.94150425991682</c:v>
                </c:pt>
                <c:pt idx="5310">
                  <c:v>1.947787445224</c:v>
                </c:pt>
                <c:pt idx="5311">
                  <c:v>1.9540706305311799</c:v>
                </c:pt>
                <c:pt idx="5312">
                  <c:v>1.96035381583836</c:v>
                </c:pt>
                <c:pt idx="5313">
                  <c:v>1.9666370011455401</c:v>
                </c:pt>
                <c:pt idx="5314">
                  <c:v>1.9729201864527199</c:v>
                </c:pt>
                <c:pt idx="5315">
                  <c:v>1.9792033717599</c:v>
                </c:pt>
                <c:pt idx="5316">
                  <c:v>1.9854865570670801</c:v>
                </c:pt>
                <c:pt idx="5317">
                  <c:v>1.99176974237426</c:v>
                </c:pt>
                <c:pt idx="5318">
                  <c:v>1.99805292768144</c:v>
                </c:pt>
                <c:pt idx="5319">
                  <c:v>2.0043361129886201</c:v>
                </c:pt>
                <c:pt idx="5320">
                  <c:v>2.0106192982958002</c:v>
                </c:pt>
                <c:pt idx="5321">
                  <c:v>2.0169024836029799</c:v>
                </c:pt>
                <c:pt idx="5322">
                  <c:v>2.0231856689101599</c:v>
                </c:pt>
                <c:pt idx="5323">
                  <c:v>2.02946885421734</c:v>
                </c:pt>
                <c:pt idx="5324">
                  <c:v>2.0357520395245201</c:v>
                </c:pt>
                <c:pt idx="5325">
                  <c:v>2.0420352248317002</c:v>
                </c:pt>
                <c:pt idx="5326">
                  <c:v>2.0483184101388798</c:v>
                </c:pt>
                <c:pt idx="5327">
                  <c:v>2.0546015954460599</c:v>
                </c:pt>
                <c:pt idx="5328">
                  <c:v>2.06088478075324</c:v>
                </c:pt>
                <c:pt idx="5329">
                  <c:v>2.0671679660604201</c:v>
                </c:pt>
                <c:pt idx="5330">
                  <c:v>2.0734511513676002</c:v>
                </c:pt>
                <c:pt idx="5331">
                  <c:v>2.0797343366747798</c:v>
                </c:pt>
                <c:pt idx="5332">
                  <c:v>2.0860175219819599</c:v>
                </c:pt>
                <c:pt idx="5333">
                  <c:v>2.0923007072891302</c:v>
                </c:pt>
                <c:pt idx="5334">
                  <c:v>2.0985838925963098</c:v>
                </c:pt>
                <c:pt idx="5335">
                  <c:v>2.1048670779034899</c:v>
                </c:pt>
                <c:pt idx="5336">
                  <c:v>2.11115026321067</c:v>
                </c:pt>
                <c:pt idx="5337">
                  <c:v>2.1174334485178501</c:v>
                </c:pt>
                <c:pt idx="5338">
                  <c:v>2.1237166338250302</c:v>
                </c:pt>
                <c:pt idx="5339">
                  <c:v>2.1299998191322098</c:v>
                </c:pt>
                <c:pt idx="5340">
                  <c:v>2.1362830044393899</c:v>
                </c:pt>
                <c:pt idx="5341">
                  <c:v>2.14256618974657</c:v>
                </c:pt>
                <c:pt idx="5342">
                  <c:v>2.1488493750537501</c:v>
                </c:pt>
                <c:pt idx="5343">
                  <c:v>2.1551325603609301</c:v>
                </c:pt>
                <c:pt idx="5344">
                  <c:v>2.1614157456681098</c:v>
                </c:pt>
                <c:pt idx="5345">
                  <c:v>2.1676989309752899</c:v>
                </c:pt>
                <c:pt idx="5346">
                  <c:v>2.17398211628247</c:v>
                </c:pt>
                <c:pt idx="5347">
                  <c:v>2.18026530158965</c:v>
                </c:pt>
                <c:pt idx="5348">
                  <c:v>2.1865484868968301</c:v>
                </c:pt>
                <c:pt idx="5349">
                  <c:v>2.1928316722040102</c:v>
                </c:pt>
                <c:pt idx="5350">
                  <c:v>2.1991148575111898</c:v>
                </c:pt>
                <c:pt idx="5351">
                  <c:v>2.2053980428183699</c:v>
                </c:pt>
                <c:pt idx="5352">
                  <c:v>2.21168122812555</c:v>
                </c:pt>
                <c:pt idx="5353">
                  <c:v>2.2179644134327301</c:v>
                </c:pt>
                <c:pt idx="5354">
                  <c:v>2.2242475987399102</c:v>
                </c:pt>
                <c:pt idx="5355">
                  <c:v>2.2305307840470898</c:v>
                </c:pt>
                <c:pt idx="5356">
                  <c:v>2.2368139693542699</c:v>
                </c:pt>
                <c:pt idx="5357">
                  <c:v>2.24309715466145</c:v>
                </c:pt>
                <c:pt idx="5358">
                  <c:v>2.2493803399686301</c:v>
                </c:pt>
                <c:pt idx="5359">
                  <c:v>2.2556635252758102</c:v>
                </c:pt>
                <c:pt idx="5360">
                  <c:v>2.2619467105829898</c:v>
                </c:pt>
                <c:pt idx="5361">
                  <c:v>2.2682298958901601</c:v>
                </c:pt>
                <c:pt idx="5362">
                  <c:v>2.2745130811973402</c:v>
                </c:pt>
                <c:pt idx="5363">
                  <c:v>2.2807962665045198</c:v>
                </c:pt>
                <c:pt idx="5364">
                  <c:v>2.2870794518116999</c:v>
                </c:pt>
                <c:pt idx="5365">
                  <c:v>2.29336263711888</c:v>
                </c:pt>
                <c:pt idx="5366">
                  <c:v>2.2996458224260601</c:v>
                </c:pt>
                <c:pt idx="5367">
                  <c:v>2.3059290077332402</c:v>
                </c:pt>
                <c:pt idx="5368">
                  <c:v>2.3122121930404198</c:v>
                </c:pt>
                <c:pt idx="5369">
                  <c:v>2.3184953783475999</c:v>
                </c:pt>
                <c:pt idx="5370">
                  <c:v>2.32477856365478</c:v>
                </c:pt>
                <c:pt idx="5371">
                  <c:v>2.3310617489619601</c:v>
                </c:pt>
                <c:pt idx="5372">
                  <c:v>2.3373449342691401</c:v>
                </c:pt>
                <c:pt idx="5373">
                  <c:v>2.3436281195763198</c:v>
                </c:pt>
                <c:pt idx="5374">
                  <c:v>2.3499113048834999</c:v>
                </c:pt>
                <c:pt idx="5375">
                  <c:v>2.3561944901906799</c:v>
                </c:pt>
                <c:pt idx="5376">
                  <c:v>2.36247767549786</c:v>
                </c:pt>
                <c:pt idx="5377">
                  <c:v>2.3687608608050401</c:v>
                </c:pt>
                <c:pt idx="5378">
                  <c:v>2.3750440461122202</c:v>
                </c:pt>
                <c:pt idx="5379">
                  <c:v>2.3813272314193998</c:v>
                </c:pt>
                <c:pt idx="5380">
                  <c:v>2.3876104167265799</c:v>
                </c:pt>
                <c:pt idx="5381">
                  <c:v>2.39389360203376</c:v>
                </c:pt>
                <c:pt idx="5382">
                  <c:v>2.4001767873409401</c:v>
                </c:pt>
                <c:pt idx="5383">
                  <c:v>2.4064599726481202</c:v>
                </c:pt>
                <c:pt idx="5384">
                  <c:v>2.4127431579552998</c:v>
                </c:pt>
                <c:pt idx="5385">
                  <c:v>2.4190263432624799</c:v>
                </c:pt>
                <c:pt idx="5386">
                  <c:v>2.42530952856966</c:v>
                </c:pt>
                <c:pt idx="5387">
                  <c:v>2.4315927138768401</c:v>
                </c:pt>
                <c:pt idx="5388">
                  <c:v>2.4378758991840201</c:v>
                </c:pt>
                <c:pt idx="5389">
                  <c:v>2.44415908449119</c:v>
                </c:pt>
                <c:pt idx="5390">
                  <c:v>2.4504422697983701</c:v>
                </c:pt>
                <c:pt idx="5391">
                  <c:v>2.4567254551055502</c:v>
                </c:pt>
                <c:pt idx="5392">
                  <c:v>2.4630086404127298</c:v>
                </c:pt>
                <c:pt idx="5393">
                  <c:v>2.4692918257199099</c:v>
                </c:pt>
                <c:pt idx="5394">
                  <c:v>2.47557501102709</c:v>
                </c:pt>
                <c:pt idx="5395">
                  <c:v>2.4818581963342701</c:v>
                </c:pt>
                <c:pt idx="5396">
                  <c:v>2.4881413816414502</c:v>
                </c:pt>
                <c:pt idx="5397">
                  <c:v>2.4944245669486298</c:v>
                </c:pt>
                <c:pt idx="5398">
                  <c:v>2.5007077522558099</c:v>
                </c:pt>
                <c:pt idx="5399">
                  <c:v>2.50699093756299</c:v>
                </c:pt>
                <c:pt idx="5400">
                  <c:v>2.51327412287017</c:v>
                </c:pt>
                <c:pt idx="5401">
                  <c:v>2.5195573081773501</c:v>
                </c:pt>
                <c:pt idx="5402">
                  <c:v>2.5258404934845302</c:v>
                </c:pt>
                <c:pt idx="5403">
                  <c:v>2.5321236787917099</c:v>
                </c:pt>
                <c:pt idx="5404">
                  <c:v>2.5384068640988899</c:v>
                </c:pt>
                <c:pt idx="5405">
                  <c:v>2.54469004940607</c:v>
                </c:pt>
                <c:pt idx="5406">
                  <c:v>2.5509732347132501</c:v>
                </c:pt>
                <c:pt idx="5407">
                  <c:v>2.5572564200204302</c:v>
                </c:pt>
                <c:pt idx="5408">
                  <c:v>2.5635396053276098</c:v>
                </c:pt>
                <c:pt idx="5409">
                  <c:v>2.5698227906347899</c:v>
                </c:pt>
                <c:pt idx="5410">
                  <c:v>2.57610597594197</c:v>
                </c:pt>
                <c:pt idx="5411">
                  <c:v>2.5823891612491501</c:v>
                </c:pt>
                <c:pt idx="5412">
                  <c:v>2.5886723465563302</c:v>
                </c:pt>
                <c:pt idx="5413">
                  <c:v>2.5949555318635098</c:v>
                </c:pt>
                <c:pt idx="5414">
                  <c:v>2.6012387171706899</c:v>
                </c:pt>
                <c:pt idx="5415">
                  <c:v>2.60752190247787</c:v>
                </c:pt>
                <c:pt idx="5416">
                  <c:v>2.6138050877850501</c:v>
                </c:pt>
                <c:pt idx="5417">
                  <c:v>2.6200882730922199</c:v>
                </c:pt>
                <c:pt idx="5418">
                  <c:v>2.6263714583994</c:v>
                </c:pt>
                <c:pt idx="5419">
                  <c:v>2.6326546437065801</c:v>
                </c:pt>
                <c:pt idx="5420">
                  <c:v>2.6389378290137602</c:v>
                </c:pt>
                <c:pt idx="5421">
                  <c:v>2.6452210143209398</c:v>
                </c:pt>
                <c:pt idx="5422">
                  <c:v>2.6515041996281199</c:v>
                </c:pt>
                <c:pt idx="5423">
                  <c:v>2.6577873849353</c:v>
                </c:pt>
                <c:pt idx="5424">
                  <c:v>2.6640705702424801</c:v>
                </c:pt>
                <c:pt idx="5425">
                  <c:v>2.6703537555496601</c:v>
                </c:pt>
                <c:pt idx="5426">
                  <c:v>2.6766369408568398</c:v>
                </c:pt>
                <c:pt idx="5427">
                  <c:v>2.6829201261640199</c:v>
                </c:pt>
                <c:pt idx="5428">
                  <c:v>2.6892033114712</c:v>
                </c:pt>
                <c:pt idx="5429">
                  <c:v>2.69548649677838</c:v>
                </c:pt>
                <c:pt idx="5430">
                  <c:v>2.7017696820855601</c:v>
                </c:pt>
                <c:pt idx="5431">
                  <c:v>2.7080528673927402</c:v>
                </c:pt>
                <c:pt idx="5432">
                  <c:v>2.7143360526999198</c:v>
                </c:pt>
                <c:pt idx="5433">
                  <c:v>2.7206192380070999</c:v>
                </c:pt>
                <c:pt idx="5434">
                  <c:v>2.72690242331428</c:v>
                </c:pt>
                <c:pt idx="5435">
                  <c:v>2.7331856086214601</c:v>
                </c:pt>
                <c:pt idx="5436">
                  <c:v>2.7394687939286402</c:v>
                </c:pt>
                <c:pt idx="5437">
                  <c:v>2.7457519792358198</c:v>
                </c:pt>
                <c:pt idx="5438">
                  <c:v>2.7520351645429999</c:v>
                </c:pt>
                <c:pt idx="5439">
                  <c:v>2.75831834985018</c:v>
                </c:pt>
                <c:pt idx="5440">
                  <c:v>2.7646015351573601</c:v>
                </c:pt>
                <c:pt idx="5441">
                  <c:v>2.7708847204645402</c:v>
                </c:pt>
                <c:pt idx="5442">
                  <c:v>2.7771679057717198</c:v>
                </c:pt>
                <c:pt idx="5443">
                  <c:v>2.7834510910788999</c:v>
                </c:pt>
                <c:pt idx="5444">
                  <c:v>2.7897342763860702</c:v>
                </c:pt>
                <c:pt idx="5445">
                  <c:v>2.7960174616932498</c:v>
                </c:pt>
                <c:pt idx="5446">
                  <c:v>2.8023006470004299</c:v>
                </c:pt>
                <c:pt idx="5447">
                  <c:v>2.80858383230761</c:v>
                </c:pt>
                <c:pt idx="5448">
                  <c:v>2.8148670176147901</c:v>
                </c:pt>
                <c:pt idx="5449">
                  <c:v>2.8211502029219702</c:v>
                </c:pt>
                <c:pt idx="5450">
                  <c:v>2.8274333882291498</c:v>
                </c:pt>
                <c:pt idx="5451">
                  <c:v>2.8337165735363299</c:v>
                </c:pt>
                <c:pt idx="5452">
                  <c:v>2.83999975884351</c:v>
                </c:pt>
                <c:pt idx="5453">
                  <c:v>2.8462829441506901</c:v>
                </c:pt>
                <c:pt idx="5454">
                  <c:v>2.8525661294578701</c:v>
                </c:pt>
                <c:pt idx="5455">
                  <c:v>2.8588493147650502</c:v>
                </c:pt>
                <c:pt idx="5456">
                  <c:v>2.8651325000722299</c:v>
                </c:pt>
                <c:pt idx="5457">
                  <c:v>2.8714156853794099</c:v>
                </c:pt>
                <c:pt idx="5458">
                  <c:v>2.87769887068659</c:v>
                </c:pt>
                <c:pt idx="5459">
                  <c:v>2.8839820559937701</c:v>
                </c:pt>
                <c:pt idx="5460">
                  <c:v>2.8902652413009502</c:v>
                </c:pt>
                <c:pt idx="5461">
                  <c:v>2.8965484266081298</c:v>
                </c:pt>
                <c:pt idx="5462">
                  <c:v>2.9028316119153099</c:v>
                </c:pt>
                <c:pt idx="5463">
                  <c:v>2.90911479722249</c:v>
                </c:pt>
                <c:pt idx="5464">
                  <c:v>2.9153979825296701</c:v>
                </c:pt>
                <c:pt idx="5465">
                  <c:v>2.9216811678368502</c:v>
                </c:pt>
                <c:pt idx="5466">
                  <c:v>2.9279643531440298</c:v>
                </c:pt>
                <c:pt idx="5467">
                  <c:v>2.9342475384512099</c:v>
                </c:pt>
                <c:pt idx="5468">
                  <c:v>2.94053072375839</c:v>
                </c:pt>
                <c:pt idx="5469">
                  <c:v>2.9468139090655701</c:v>
                </c:pt>
                <c:pt idx="5470">
                  <c:v>2.9530970943727501</c:v>
                </c:pt>
                <c:pt idx="5471">
                  <c:v>2.9593802796799298</c:v>
                </c:pt>
                <c:pt idx="5472">
                  <c:v>2.9656634649871001</c:v>
                </c:pt>
                <c:pt idx="5473">
                  <c:v>2.9719466502942802</c:v>
                </c:pt>
                <c:pt idx="5474">
                  <c:v>2.9782298356014598</c:v>
                </c:pt>
                <c:pt idx="5475">
                  <c:v>2.9845130209086399</c:v>
                </c:pt>
                <c:pt idx="5476">
                  <c:v>2.99079620621582</c:v>
                </c:pt>
                <c:pt idx="5477">
                  <c:v>2.9970793915230001</c:v>
                </c:pt>
                <c:pt idx="5478">
                  <c:v>3.0033625768301802</c:v>
                </c:pt>
                <c:pt idx="5479">
                  <c:v>3.0096457621373598</c:v>
                </c:pt>
                <c:pt idx="5480">
                  <c:v>3.0159289474445399</c:v>
                </c:pt>
                <c:pt idx="5481">
                  <c:v>3.02221213275172</c:v>
                </c:pt>
                <c:pt idx="5482">
                  <c:v>3.0284953180589</c:v>
                </c:pt>
                <c:pt idx="5483">
                  <c:v>3.0347785033660801</c:v>
                </c:pt>
                <c:pt idx="5484">
                  <c:v>3.0410616886732602</c:v>
                </c:pt>
                <c:pt idx="5485">
                  <c:v>3.0473448739804398</c:v>
                </c:pt>
                <c:pt idx="5486">
                  <c:v>3.0536280592876199</c:v>
                </c:pt>
                <c:pt idx="5487">
                  <c:v>3.0599112445948</c:v>
                </c:pt>
                <c:pt idx="5488">
                  <c:v>3.0661944299019801</c:v>
                </c:pt>
                <c:pt idx="5489">
                  <c:v>3.0724776152091602</c:v>
                </c:pt>
                <c:pt idx="5490">
                  <c:v>3.0787608005163398</c:v>
                </c:pt>
                <c:pt idx="5491">
                  <c:v>3.0850439858235199</c:v>
                </c:pt>
                <c:pt idx="5492">
                  <c:v>3.0913271711307</c:v>
                </c:pt>
                <c:pt idx="5493">
                  <c:v>3.0976103564378801</c:v>
                </c:pt>
                <c:pt idx="5494">
                  <c:v>3.1038935417450602</c:v>
                </c:pt>
                <c:pt idx="5495">
                  <c:v>3.1101767270522398</c:v>
                </c:pt>
                <c:pt idx="5496">
                  <c:v>3.1164599123594199</c:v>
                </c:pt>
                <c:pt idx="5497">
                  <c:v>3.1227430976666</c:v>
                </c:pt>
                <c:pt idx="5498">
                  <c:v>3.12902628297378</c:v>
                </c:pt>
                <c:pt idx="5499">
                  <c:v>3.1353094682809601</c:v>
                </c:pt>
                <c:pt idx="5500">
                  <c:v>3.14159265358813</c:v>
                </c:pt>
                <c:pt idx="5501">
                  <c:v>3.1478758388953101</c:v>
                </c:pt>
                <c:pt idx="5502">
                  <c:v>3.1541590242024902</c:v>
                </c:pt>
                <c:pt idx="5503">
                  <c:v>3.1604422095096698</c:v>
                </c:pt>
                <c:pt idx="5504">
                  <c:v>3.1667253948168499</c:v>
                </c:pt>
                <c:pt idx="5505">
                  <c:v>3.17300858012403</c:v>
                </c:pt>
                <c:pt idx="5506">
                  <c:v>3.1792917654312101</c:v>
                </c:pt>
                <c:pt idx="5507">
                  <c:v>3.1855749507383901</c:v>
                </c:pt>
                <c:pt idx="5508">
                  <c:v>3.1918581360455698</c:v>
                </c:pt>
                <c:pt idx="5509">
                  <c:v>3.1981413213527499</c:v>
                </c:pt>
                <c:pt idx="5510">
                  <c:v>3.2044245066599299</c:v>
                </c:pt>
                <c:pt idx="5511">
                  <c:v>3.21070769196711</c:v>
                </c:pt>
                <c:pt idx="5512">
                  <c:v>3.2169908772742901</c:v>
                </c:pt>
                <c:pt idx="5513">
                  <c:v>3.2232740625814702</c:v>
                </c:pt>
                <c:pt idx="5514">
                  <c:v>3.2295572478886498</c:v>
                </c:pt>
                <c:pt idx="5515">
                  <c:v>3.2358404331958299</c:v>
                </c:pt>
                <c:pt idx="5516">
                  <c:v>3.24212361850301</c:v>
                </c:pt>
                <c:pt idx="5517">
                  <c:v>3.2484068038101901</c:v>
                </c:pt>
                <c:pt idx="5518">
                  <c:v>3.2546899891173702</c:v>
                </c:pt>
                <c:pt idx="5519">
                  <c:v>3.2609731744245498</c:v>
                </c:pt>
                <c:pt idx="5520">
                  <c:v>3.2672563597317299</c:v>
                </c:pt>
                <c:pt idx="5521">
                  <c:v>3.27353954503891</c:v>
                </c:pt>
                <c:pt idx="5522">
                  <c:v>3.2798227303460901</c:v>
                </c:pt>
                <c:pt idx="5523">
                  <c:v>3.2861059156532701</c:v>
                </c:pt>
                <c:pt idx="5524">
                  <c:v>3.2923891009604498</c:v>
                </c:pt>
                <c:pt idx="5525">
                  <c:v>3.2986722862676299</c:v>
                </c:pt>
                <c:pt idx="5526">
                  <c:v>3.30495547157481</c:v>
                </c:pt>
                <c:pt idx="5527">
                  <c:v>3.31123865688199</c:v>
                </c:pt>
                <c:pt idx="5528">
                  <c:v>3.3175218421891599</c:v>
                </c:pt>
                <c:pt idx="5529">
                  <c:v>3.32380502749634</c:v>
                </c:pt>
                <c:pt idx="5530">
                  <c:v>3.3300882128035201</c:v>
                </c:pt>
                <c:pt idx="5531">
                  <c:v>3.3363713981107002</c:v>
                </c:pt>
                <c:pt idx="5532">
                  <c:v>3.3426545834178798</c:v>
                </c:pt>
                <c:pt idx="5533">
                  <c:v>3.3489377687250599</c:v>
                </c:pt>
                <c:pt idx="5534">
                  <c:v>3.35522095403224</c:v>
                </c:pt>
                <c:pt idx="5535">
                  <c:v>3.36150413933942</c:v>
                </c:pt>
                <c:pt idx="5536">
                  <c:v>3.3677873246466001</c:v>
                </c:pt>
                <c:pt idx="5537">
                  <c:v>3.3740705099537802</c:v>
                </c:pt>
                <c:pt idx="5538">
                  <c:v>3.3803536952609599</c:v>
                </c:pt>
                <c:pt idx="5539">
                  <c:v>3.3866368805681399</c:v>
                </c:pt>
                <c:pt idx="5540">
                  <c:v>3.39292006587532</c:v>
                </c:pt>
                <c:pt idx="5541">
                  <c:v>3.3992032511825001</c:v>
                </c:pt>
                <c:pt idx="5542">
                  <c:v>3.4054864364896802</c:v>
                </c:pt>
                <c:pt idx="5543">
                  <c:v>3.4117696217968598</c:v>
                </c:pt>
                <c:pt idx="5544">
                  <c:v>3.4180528071040399</c:v>
                </c:pt>
                <c:pt idx="5545">
                  <c:v>3.42433599241122</c:v>
                </c:pt>
                <c:pt idx="5546">
                  <c:v>3.4306191777184001</c:v>
                </c:pt>
                <c:pt idx="5547">
                  <c:v>3.4369023630255802</c:v>
                </c:pt>
                <c:pt idx="5548">
                  <c:v>3.4431855483327598</c:v>
                </c:pt>
                <c:pt idx="5549">
                  <c:v>3.4494687336399399</c:v>
                </c:pt>
                <c:pt idx="5550">
                  <c:v>3.45575191894712</c:v>
                </c:pt>
                <c:pt idx="5551">
                  <c:v>3.4620351042543001</c:v>
                </c:pt>
                <c:pt idx="5552">
                  <c:v>3.4683182895614801</c:v>
                </c:pt>
                <c:pt idx="5553">
                  <c:v>3.4746014748686598</c:v>
                </c:pt>
                <c:pt idx="5554">
                  <c:v>3.4808846601758399</c:v>
                </c:pt>
                <c:pt idx="5555">
                  <c:v>3.4871678454830102</c:v>
                </c:pt>
                <c:pt idx="5556">
                  <c:v>3.4934510307901898</c:v>
                </c:pt>
                <c:pt idx="5557">
                  <c:v>3.4997342160973699</c:v>
                </c:pt>
                <c:pt idx="5558">
                  <c:v>3.50601740140455</c:v>
                </c:pt>
                <c:pt idx="5559">
                  <c:v>3.5123005867117301</c:v>
                </c:pt>
                <c:pt idx="5560">
                  <c:v>3.5185837720189101</c:v>
                </c:pt>
                <c:pt idx="5561">
                  <c:v>3.5248669573260898</c:v>
                </c:pt>
                <c:pt idx="5562">
                  <c:v>3.5311501426332699</c:v>
                </c:pt>
                <c:pt idx="5563">
                  <c:v>3.53743332794045</c:v>
                </c:pt>
                <c:pt idx="5564">
                  <c:v>3.54371651324763</c:v>
                </c:pt>
                <c:pt idx="5565">
                  <c:v>3.5499996985548101</c:v>
                </c:pt>
                <c:pt idx="5566">
                  <c:v>3.5562828838619902</c:v>
                </c:pt>
                <c:pt idx="5567">
                  <c:v>3.5625660691691698</c:v>
                </c:pt>
                <c:pt idx="5568">
                  <c:v>3.5688492544763499</c:v>
                </c:pt>
                <c:pt idx="5569">
                  <c:v>3.57513243978353</c:v>
                </c:pt>
                <c:pt idx="5570">
                  <c:v>3.5814156250907101</c:v>
                </c:pt>
                <c:pt idx="5571">
                  <c:v>3.5876988103978902</c:v>
                </c:pt>
                <c:pt idx="5572">
                  <c:v>3.5939819957050698</c:v>
                </c:pt>
                <c:pt idx="5573">
                  <c:v>3.6002651810122499</c:v>
                </c:pt>
                <c:pt idx="5574">
                  <c:v>3.60654836631943</c:v>
                </c:pt>
                <c:pt idx="5575">
                  <c:v>3.6128315516266101</c:v>
                </c:pt>
                <c:pt idx="5576">
                  <c:v>3.6191147369337902</c:v>
                </c:pt>
                <c:pt idx="5577">
                  <c:v>3.6253979222409698</c:v>
                </c:pt>
                <c:pt idx="5578">
                  <c:v>3.6316811075481499</c:v>
                </c:pt>
                <c:pt idx="5579">
                  <c:v>3.63796429285533</c:v>
                </c:pt>
                <c:pt idx="5580">
                  <c:v>3.64424747816251</c:v>
                </c:pt>
                <c:pt idx="5581">
                  <c:v>3.6505306634696901</c:v>
                </c:pt>
                <c:pt idx="5582">
                  <c:v>3.6568138487768702</c:v>
                </c:pt>
                <c:pt idx="5583">
                  <c:v>3.6630970340840401</c:v>
                </c:pt>
                <c:pt idx="5584">
                  <c:v>3.6693802193912202</c:v>
                </c:pt>
                <c:pt idx="5585">
                  <c:v>3.6756634046983998</c:v>
                </c:pt>
                <c:pt idx="5586">
                  <c:v>3.6819465900055799</c:v>
                </c:pt>
                <c:pt idx="5587">
                  <c:v>3.68822977531276</c:v>
                </c:pt>
                <c:pt idx="5588">
                  <c:v>3.6945129606199401</c:v>
                </c:pt>
                <c:pt idx="5589">
                  <c:v>3.7007961459271201</c:v>
                </c:pt>
                <c:pt idx="5590">
                  <c:v>3.7070793312342998</c:v>
                </c:pt>
                <c:pt idx="5591">
                  <c:v>3.7133625165414799</c:v>
                </c:pt>
                <c:pt idx="5592">
                  <c:v>3.7196457018486599</c:v>
                </c:pt>
                <c:pt idx="5593">
                  <c:v>3.72592888715584</c:v>
                </c:pt>
                <c:pt idx="5594">
                  <c:v>3.7322120724630201</c:v>
                </c:pt>
                <c:pt idx="5595">
                  <c:v>3.7384952577702002</c:v>
                </c:pt>
                <c:pt idx="5596">
                  <c:v>3.7447784430773798</c:v>
                </c:pt>
                <c:pt idx="5597">
                  <c:v>3.7510616283845599</c:v>
                </c:pt>
                <c:pt idx="5598">
                  <c:v>3.75734481369174</c:v>
                </c:pt>
                <c:pt idx="5599">
                  <c:v>3.7636279989989201</c:v>
                </c:pt>
                <c:pt idx="5600">
                  <c:v>3.7699111843061002</c:v>
                </c:pt>
                <c:pt idx="5601">
                  <c:v>3.7761943696132798</c:v>
                </c:pt>
                <c:pt idx="5602">
                  <c:v>3.7824775549204599</c:v>
                </c:pt>
                <c:pt idx="5603">
                  <c:v>3.78876074022764</c:v>
                </c:pt>
                <c:pt idx="5604">
                  <c:v>3.7950439255348201</c:v>
                </c:pt>
                <c:pt idx="5605">
                  <c:v>3.8013271108420001</c:v>
                </c:pt>
                <c:pt idx="5606">
                  <c:v>3.8076102961491798</c:v>
                </c:pt>
                <c:pt idx="5607">
                  <c:v>3.8138934814563599</c:v>
                </c:pt>
                <c:pt idx="5608">
                  <c:v>3.82017666676354</c:v>
                </c:pt>
                <c:pt idx="5609">
                  <c:v>3.82645985207072</c:v>
                </c:pt>
                <c:pt idx="5610">
                  <c:v>3.8327430373779001</c:v>
                </c:pt>
                <c:pt idx="5611">
                  <c:v>3.83902622268507</c:v>
                </c:pt>
                <c:pt idx="5612">
                  <c:v>3.8453094079922501</c:v>
                </c:pt>
                <c:pt idx="5613">
                  <c:v>3.8515925932994302</c:v>
                </c:pt>
                <c:pt idx="5614">
                  <c:v>3.8578757786066098</c:v>
                </c:pt>
                <c:pt idx="5615">
                  <c:v>3.8641589639137899</c:v>
                </c:pt>
                <c:pt idx="5616">
                  <c:v>3.87044214922097</c:v>
                </c:pt>
                <c:pt idx="5617">
                  <c:v>3.87672533452815</c:v>
                </c:pt>
                <c:pt idx="5618">
                  <c:v>3.8830085198353301</c:v>
                </c:pt>
                <c:pt idx="5619">
                  <c:v>3.8892917051425102</c:v>
                </c:pt>
                <c:pt idx="5620">
                  <c:v>3.8955748904496899</c:v>
                </c:pt>
                <c:pt idx="5621">
                  <c:v>3.9018580757568699</c:v>
                </c:pt>
                <c:pt idx="5622">
                  <c:v>3.90814126106405</c:v>
                </c:pt>
                <c:pt idx="5623">
                  <c:v>3.9144244463712301</c:v>
                </c:pt>
                <c:pt idx="5624">
                  <c:v>3.9207076316784102</c:v>
                </c:pt>
                <c:pt idx="5625">
                  <c:v>3.9269908169855898</c:v>
                </c:pt>
                <c:pt idx="5626">
                  <c:v>3.9332740022927699</c:v>
                </c:pt>
                <c:pt idx="5627">
                  <c:v>3.93955718759995</c:v>
                </c:pt>
                <c:pt idx="5628">
                  <c:v>3.9458403729071301</c:v>
                </c:pt>
                <c:pt idx="5629">
                  <c:v>3.9521235582143102</c:v>
                </c:pt>
                <c:pt idx="5630">
                  <c:v>3.9584067435214898</c:v>
                </c:pt>
                <c:pt idx="5631">
                  <c:v>3.9646899288286699</c:v>
                </c:pt>
                <c:pt idx="5632">
                  <c:v>3.97097311413585</c:v>
                </c:pt>
                <c:pt idx="5633">
                  <c:v>3.9772562994430301</c:v>
                </c:pt>
                <c:pt idx="5634">
                  <c:v>3.9835394847502101</c:v>
                </c:pt>
                <c:pt idx="5635">
                  <c:v>3.9898226700573902</c:v>
                </c:pt>
                <c:pt idx="5636">
                  <c:v>3.9961058553645699</c:v>
                </c:pt>
                <c:pt idx="5637">
                  <c:v>4.0023890406717504</c:v>
                </c:pt>
                <c:pt idx="5638">
                  <c:v>4.0086722259789198</c:v>
                </c:pt>
                <c:pt idx="5639">
                  <c:v>4.0149554112860999</c:v>
                </c:pt>
                <c:pt idx="5640">
                  <c:v>4.02123859659328</c:v>
                </c:pt>
                <c:pt idx="5641">
                  <c:v>4.0275217819004601</c:v>
                </c:pt>
                <c:pt idx="5642">
                  <c:v>4.0338049672076401</c:v>
                </c:pt>
                <c:pt idx="5643">
                  <c:v>4.0400881525148202</c:v>
                </c:pt>
                <c:pt idx="5644">
                  <c:v>4.0463713378220003</c:v>
                </c:pt>
                <c:pt idx="5645">
                  <c:v>4.0526545231291804</c:v>
                </c:pt>
                <c:pt idx="5646">
                  <c:v>4.0589377084363596</c:v>
                </c:pt>
                <c:pt idx="5647">
                  <c:v>4.0652208937435397</c:v>
                </c:pt>
                <c:pt idx="5648">
                  <c:v>4.0715040790507198</c:v>
                </c:pt>
                <c:pt idx="5649">
                  <c:v>4.0777872643578998</c:v>
                </c:pt>
                <c:pt idx="5650">
                  <c:v>4.0840704496650702</c:v>
                </c:pt>
                <c:pt idx="5651">
                  <c:v>4.0903536349722502</c:v>
                </c:pt>
                <c:pt idx="5652">
                  <c:v>4.0966368202794303</c:v>
                </c:pt>
                <c:pt idx="5653">
                  <c:v>4.1029200055866104</c:v>
                </c:pt>
                <c:pt idx="5654">
                  <c:v>4.1092031908937896</c:v>
                </c:pt>
                <c:pt idx="5655">
                  <c:v>4.1154863762009697</c:v>
                </c:pt>
                <c:pt idx="5656">
                  <c:v>4.1217695615081498</c:v>
                </c:pt>
                <c:pt idx="5657">
                  <c:v>4.1280527468153299</c:v>
                </c:pt>
                <c:pt idx="5658">
                  <c:v>4.1343359321225099</c:v>
                </c:pt>
                <c:pt idx="5659">
                  <c:v>4.14061911742969</c:v>
                </c:pt>
                <c:pt idx="5660">
                  <c:v>4.1469023027368701</c:v>
                </c:pt>
                <c:pt idx="5661">
                  <c:v>4.1531854880440502</c:v>
                </c:pt>
                <c:pt idx="5662">
                  <c:v>4.1594686733512303</c:v>
                </c:pt>
                <c:pt idx="5663">
                  <c:v>4.1657518586583997</c:v>
                </c:pt>
                <c:pt idx="5664">
                  <c:v>4.1720350439655798</c:v>
                </c:pt>
                <c:pt idx="5665">
                  <c:v>4.1783182292727599</c:v>
                </c:pt>
                <c:pt idx="5666">
                  <c:v>4.1846014145799399</c:v>
                </c:pt>
                <c:pt idx="5667">
                  <c:v>4.19088459988712</c:v>
                </c:pt>
                <c:pt idx="5668">
                  <c:v>4.1971677851943001</c:v>
                </c:pt>
                <c:pt idx="5669">
                  <c:v>4.2034509705014802</c:v>
                </c:pt>
                <c:pt idx="5670">
                  <c:v>4.2097341558086603</c:v>
                </c:pt>
                <c:pt idx="5671">
                  <c:v>4.2160173411158404</c:v>
                </c:pt>
                <c:pt idx="5672">
                  <c:v>4.2223005264230196</c:v>
                </c:pt>
                <c:pt idx="5673">
                  <c:v>4.2285837117301996</c:v>
                </c:pt>
                <c:pt idx="5674">
                  <c:v>4.2348668970373797</c:v>
                </c:pt>
                <c:pt idx="5675">
                  <c:v>4.24115008234455</c:v>
                </c:pt>
                <c:pt idx="5676">
                  <c:v>4.2474332676517301</c:v>
                </c:pt>
                <c:pt idx="5677">
                  <c:v>4.2537164529589102</c:v>
                </c:pt>
                <c:pt idx="5678">
                  <c:v>4.2599996382660903</c:v>
                </c:pt>
                <c:pt idx="5679">
                  <c:v>4.2662828235732704</c:v>
                </c:pt>
                <c:pt idx="5680">
                  <c:v>4.2725660088804496</c:v>
                </c:pt>
                <c:pt idx="5681">
                  <c:v>4.2788491941876297</c:v>
                </c:pt>
                <c:pt idx="5682">
                  <c:v>4.2851323794948097</c:v>
                </c:pt>
                <c:pt idx="5683">
                  <c:v>4.2914155648019898</c:v>
                </c:pt>
                <c:pt idx="5684">
                  <c:v>4.2976987501091699</c:v>
                </c:pt>
                <c:pt idx="5685">
                  <c:v>4.30398193541635</c:v>
                </c:pt>
                <c:pt idx="5686">
                  <c:v>4.3102651207235301</c:v>
                </c:pt>
                <c:pt idx="5687">
                  <c:v>4.3165483060307102</c:v>
                </c:pt>
                <c:pt idx="5688">
                  <c:v>4.3228314913378796</c:v>
                </c:pt>
                <c:pt idx="5689">
                  <c:v>4.3291146766450597</c:v>
                </c:pt>
                <c:pt idx="5690">
                  <c:v>4.3353978619522398</c:v>
                </c:pt>
                <c:pt idx="5691">
                  <c:v>4.3416810472594198</c:v>
                </c:pt>
                <c:pt idx="5692">
                  <c:v>4.3479642325665999</c:v>
                </c:pt>
                <c:pt idx="5693">
                  <c:v>4.35424741787378</c:v>
                </c:pt>
                <c:pt idx="5694">
                  <c:v>4.3605306031809601</c:v>
                </c:pt>
                <c:pt idx="5695">
                  <c:v>4.3668137884881402</c:v>
                </c:pt>
                <c:pt idx="5696">
                  <c:v>4.3730969737953203</c:v>
                </c:pt>
                <c:pt idx="5697">
                  <c:v>4.3793801591025003</c:v>
                </c:pt>
                <c:pt idx="5698">
                  <c:v>4.3856633444096804</c:v>
                </c:pt>
                <c:pt idx="5699">
                  <c:v>4.3919465297168596</c:v>
                </c:pt>
                <c:pt idx="5700">
                  <c:v>4.3982297150240299</c:v>
                </c:pt>
                <c:pt idx="5701">
                  <c:v>4.40451290033121</c:v>
                </c:pt>
                <c:pt idx="5702">
                  <c:v>4.4107960856383901</c:v>
                </c:pt>
                <c:pt idx="5703">
                  <c:v>4.4170792709455702</c:v>
                </c:pt>
                <c:pt idx="5704">
                  <c:v>4.4233624562527503</c:v>
                </c:pt>
                <c:pt idx="5705">
                  <c:v>4.4296456415599303</c:v>
                </c:pt>
                <c:pt idx="5706">
                  <c:v>4.4359288268671104</c:v>
                </c:pt>
                <c:pt idx="5707">
                  <c:v>4.4422120121742896</c:v>
                </c:pt>
                <c:pt idx="5708">
                  <c:v>4.4484951974814697</c:v>
                </c:pt>
                <c:pt idx="5709">
                  <c:v>4.4547783827886498</c:v>
                </c:pt>
                <c:pt idx="5710">
                  <c:v>4.4610615680958299</c:v>
                </c:pt>
                <c:pt idx="5711">
                  <c:v>4.46734475340301</c:v>
                </c:pt>
                <c:pt idx="5712">
                  <c:v>4.47362793871019</c:v>
                </c:pt>
                <c:pt idx="5713">
                  <c:v>4.4799111240173604</c:v>
                </c:pt>
                <c:pt idx="5714">
                  <c:v>4.4861943093245404</c:v>
                </c:pt>
                <c:pt idx="5715">
                  <c:v>4.4924774946317196</c:v>
                </c:pt>
                <c:pt idx="5716">
                  <c:v>4.4987606799388997</c:v>
                </c:pt>
                <c:pt idx="5717">
                  <c:v>4.5050438652460798</c:v>
                </c:pt>
                <c:pt idx="5718">
                  <c:v>4.5113270505532599</c:v>
                </c:pt>
                <c:pt idx="5719">
                  <c:v>4.51761023586044</c:v>
                </c:pt>
                <c:pt idx="5720">
                  <c:v>4.5238934211676201</c:v>
                </c:pt>
                <c:pt idx="5721">
                  <c:v>4.5301766064748001</c:v>
                </c:pt>
                <c:pt idx="5722">
                  <c:v>4.5364597917819802</c:v>
                </c:pt>
                <c:pt idx="5723">
                  <c:v>4.5427429770891603</c:v>
                </c:pt>
                <c:pt idx="5724">
                  <c:v>4.5490261623963404</c:v>
                </c:pt>
                <c:pt idx="5725">
                  <c:v>4.5553093477035098</c:v>
                </c:pt>
                <c:pt idx="5726">
                  <c:v>4.5615925330106899</c:v>
                </c:pt>
                <c:pt idx="5727">
                  <c:v>4.56787571831787</c:v>
                </c:pt>
                <c:pt idx="5728">
                  <c:v>4.5741589036250501</c:v>
                </c:pt>
                <c:pt idx="5729">
                  <c:v>4.5804420889322301</c:v>
                </c:pt>
                <c:pt idx="5730">
                  <c:v>4.5867252742394102</c:v>
                </c:pt>
                <c:pt idx="5731">
                  <c:v>4.5930084595465903</c:v>
                </c:pt>
                <c:pt idx="5732">
                  <c:v>4.5992916448537704</c:v>
                </c:pt>
                <c:pt idx="5733">
                  <c:v>4.6055748301609496</c:v>
                </c:pt>
                <c:pt idx="5734">
                  <c:v>4.6118580154681297</c:v>
                </c:pt>
                <c:pt idx="5735">
                  <c:v>4.6181412007753098</c:v>
                </c:pt>
                <c:pt idx="5736">
                  <c:v>4.6244243860824898</c:v>
                </c:pt>
                <c:pt idx="5737">
                  <c:v>4.6307075713896602</c:v>
                </c:pt>
                <c:pt idx="5738">
                  <c:v>4.6369907566968402</c:v>
                </c:pt>
                <c:pt idx="5739">
                  <c:v>4.6432739420040203</c:v>
                </c:pt>
                <c:pt idx="5740">
                  <c:v>4.6495571273112004</c:v>
                </c:pt>
                <c:pt idx="5741">
                  <c:v>4.6558403126183796</c:v>
                </c:pt>
                <c:pt idx="5742">
                  <c:v>4.6621234979255597</c:v>
                </c:pt>
                <c:pt idx="5743">
                  <c:v>4.6684066832327398</c:v>
                </c:pt>
                <c:pt idx="5744">
                  <c:v>4.6746898685399199</c:v>
                </c:pt>
                <c:pt idx="5745">
                  <c:v>4.6809730538470999</c:v>
                </c:pt>
                <c:pt idx="5746">
                  <c:v>4.68725623915428</c:v>
                </c:pt>
                <c:pt idx="5747">
                  <c:v>4.6935394244614601</c:v>
                </c:pt>
                <c:pt idx="5748">
                  <c:v>4.6998226097686402</c:v>
                </c:pt>
                <c:pt idx="5749">
                  <c:v>4.7061057950758203</c:v>
                </c:pt>
                <c:pt idx="5750">
                  <c:v>4.7123889803829897</c:v>
                </c:pt>
                <c:pt idx="5751">
                  <c:v>4.7186721656901698</c:v>
                </c:pt>
                <c:pt idx="5752">
                  <c:v>4.7249553509973499</c:v>
                </c:pt>
                <c:pt idx="5753">
                  <c:v>4.73123853630453</c:v>
                </c:pt>
                <c:pt idx="5754">
                  <c:v>4.73752172161171</c:v>
                </c:pt>
                <c:pt idx="5755">
                  <c:v>4.7438049069188901</c:v>
                </c:pt>
                <c:pt idx="5756">
                  <c:v>4.7500880922260702</c:v>
                </c:pt>
                <c:pt idx="5757">
                  <c:v>4.7563712775332503</c:v>
                </c:pt>
                <c:pt idx="5758">
                  <c:v>4.7626544628404304</c:v>
                </c:pt>
                <c:pt idx="5759">
                  <c:v>4.7689376481476096</c:v>
                </c:pt>
                <c:pt idx="5760">
                  <c:v>4.7752208334547896</c:v>
                </c:pt>
                <c:pt idx="5761">
                  <c:v>4.7815040187619697</c:v>
                </c:pt>
                <c:pt idx="5762">
                  <c:v>4.78778720406914</c:v>
                </c:pt>
                <c:pt idx="5763">
                  <c:v>4.7940703893763201</c:v>
                </c:pt>
                <c:pt idx="5764">
                  <c:v>4.8003535746835002</c:v>
                </c:pt>
                <c:pt idx="5765">
                  <c:v>4.8066367599906803</c:v>
                </c:pt>
                <c:pt idx="5766">
                  <c:v>4.8129199452978604</c:v>
                </c:pt>
                <c:pt idx="5767">
                  <c:v>4.8192031306050396</c:v>
                </c:pt>
                <c:pt idx="5768">
                  <c:v>4.8254863159122197</c:v>
                </c:pt>
                <c:pt idx="5769">
                  <c:v>4.8317695012193997</c:v>
                </c:pt>
                <c:pt idx="5770">
                  <c:v>4.8380526865265798</c:v>
                </c:pt>
                <c:pt idx="5771">
                  <c:v>4.8443358718337599</c:v>
                </c:pt>
                <c:pt idx="5772">
                  <c:v>4.85061905714094</c:v>
                </c:pt>
                <c:pt idx="5773">
                  <c:v>4.8569022424481201</c:v>
                </c:pt>
                <c:pt idx="5774">
                  <c:v>4.8631854277553002</c:v>
                </c:pt>
                <c:pt idx="5775">
                  <c:v>4.8694686130624696</c:v>
                </c:pt>
                <c:pt idx="5776">
                  <c:v>4.8757517983696497</c:v>
                </c:pt>
                <c:pt idx="5777">
                  <c:v>4.8820349836768298</c:v>
                </c:pt>
                <c:pt idx="5778">
                  <c:v>4.8883181689840098</c:v>
                </c:pt>
                <c:pt idx="5779">
                  <c:v>4.8946013542911899</c:v>
                </c:pt>
                <c:pt idx="5780">
                  <c:v>4.90088453959837</c:v>
                </c:pt>
                <c:pt idx="5781">
                  <c:v>4.9071677249055501</c:v>
                </c:pt>
                <c:pt idx="5782">
                  <c:v>4.9134509102127302</c:v>
                </c:pt>
                <c:pt idx="5783">
                  <c:v>4.9197340955199103</c:v>
                </c:pt>
                <c:pt idx="5784">
                  <c:v>4.9260172808270903</c:v>
                </c:pt>
                <c:pt idx="5785">
                  <c:v>4.9323004661342704</c:v>
                </c:pt>
                <c:pt idx="5786">
                  <c:v>4.9385836514414496</c:v>
                </c:pt>
                <c:pt idx="5787">
                  <c:v>4.9448668367486199</c:v>
                </c:pt>
                <c:pt idx="5788">
                  <c:v>4.9511500220558</c:v>
                </c:pt>
                <c:pt idx="5789">
                  <c:v>4.9574332073629801</c:v>
                </c:pt>
                <c:pt idx="5790">
                  <c:v>4.9637163926701602</c:v>
                </c:pt>
                <c:pt idx="5791">
                  <c:v>4.9699995779773403</c:v>
                </c:pt>
                <c:pt idx="5792">
                  <c:v>4.9762827632845203</c:v>
                </c:pt>
                <c:pt idx="5793">
                  <c:v>4.9825659485917004</c:v>
                </c:pt>
                <c:pt idx="5794">
                  <c:v>4.9888491338988796</c:v>
                </c:pt>
                <c:pt idx="5795">
                  <c:v>4.9951323192060597</c:v>
                </c:pt>
                <c:pt idx="5796">
                  <c:v>5.0014155045132398</c:v>
                </c:pt>
                <c:pt idx="5797">
                  <c:v>5.0076986898204199</c:v>
                </c:pt>
                <c:pt idx="5798">
                  <c:v>5.0139818751276</c:v>
                </c:pt>
                <c:pt idx="5799">
                  <c:v>5.02026506043478</c:v>
                </c:pt>
                <c:pt idx="5800">
                  <c:v>5.0265482457419504</c:v>
                </c:pt>
                <c:pt idx="5801">
                  <c:v>5.0328314310491304</c:v>
                </c:pt>
                <c:pt idx="5802">
                  <c:v>5.0391146163563096</c:v>
                </c:pt>
                <c:pt idx="5803">
                  <c:v>5.0453978016634897</c:v>
                </c:pt>
                <c:pt idx="5804">
                  <c:v>5.0516809869706698</c:v>
                </c:pt>
                <c:pt idx="5805">
                  <c:v>5.0579641722778499</c:v>
                </c:pt>
                <c:pt idx="5806">
                  <c:v>5.06424735758503</c:v>
                </c:pt>
                <c:pt idx="5807">
                  <c:v>5.0705305428922101</c:v>
                </c:pt>
                <c:pt idx="5808">
                  <c:v>5.0768137281993901</c:v>
                </c:pt>
                <c:pt idx="5809">
                  <c:v>5.0830969135065702</c:v>
                </c:pt>
                <c:pt idx="5810">
                  <c:v>5.0893800988137503</c:v>
                </c:pt>
                <c:pt idx="5811">
                  <c:v>5.0956632841209304</c:v>
                </c:pt>
                <c:pt idx="5812">
                  <c:v>5.1019464694280998</c:v>
                </c:pt>
                <c:pt idx="5813">
                  <c:v>5.1082296547352799</c:v>
                </c:pt>
                <c:pt idx="5814">
                  <c:v>5.11451284004246</c:v>
                </c:pt>
                <c:pt idx="5815">
                  <c:v>5.1207960253496401</c:v>
                </c:pt>
                <c:pt idx="5816">
                  <c:v>5.1270792106568202</c:v>
                </c:pt>
                <c:pt idx="5817">
                  <c:v>5.1333623959640002</c:v>
                </c:pt>
                <c:pt idx="5818">
                  <c:v>5.1396455812711803</c:v>
                </c:pt>
                <c:pt idx="5819">
                  <c:v>5.1459287665783604</c:v>
                </c:pt>
                <c:pt idx="5820">
                  <c:v>5.1522119518855396</c:v>
                </c:pt>
                <c:pt idx="5821">
                  <c:v>5.1584951371927197</c:v>
                </c:pt>
                <c:pt idx="5822">
                  <c:v>5.1647783224998998</c:v>
                </c:pt>
                <c:pt idx="5823">
                  <c:v>5.1710615078070798</c:v>
                </c:pt>
                <c:pt idx="5824">
                  <c:v>5.1773446931142502</c:v>
                </c:pt>
                <c:pt idx="5825">
                  <c:v>5.1836278784214302</c:v>
                </c:pt>
                <c:pt idx="5826">
                  <c:v>5.1899110637286103</c:v>
                </c:pt>
                <c:pt idx="5827">
                  <c:v>5.1961942490357904</c:v>
                </c:pt>
                <c:pt idx="5828">
                  <c:v>5.2024774343429696</c:v>
                </c:pt>
                <c:pt idx="5829">
                  <c:v>5.2087606196501497</c:v>
                </c:pt>
                <c:pt idx="5830">
                  <c:v>5.2150438049573298</c:v>
                </c:pt>
                <c:pt idx="5831">
                  <c:v>5.2213269902645099</c:v>
                </c:pt>
                <c:pt idx="5832">
                  <c:v>5.2276101755716899</c:v>
                </c:pt>
                <c:pt idx="5833">
                  <c:v>5.23389336087887</c:v>
                </c:pt>
                <c:pt idx="5834">
                  <c:v>5.2401765461860501</c:v>
                </c:pt>
                <c:pt idx="5835">
                  <c:v>5.2464597314932302</c:v>
                </c:pt>
                <c:pt idx="5836">
                  <c:v>5.2527429168004103</c:v>
                </c:pt>
                <c:pt idx="5837">
                  <c:v>5.2590261021075797</c:v>
                </c:pt>
                <c:pt idx="5838">
                  <c:v>5.2653092874147598</c:v>
                </c:pt>
                <c:pt idx="5839">
                  <c:v>5.2715924727219399</c:v>
                </c:pt>
                <c:pt idx="5840">
                  <c:v>5.27787565802912</c:v>
                </c:pt>
                <c:pt idx="5841">
                  <c:v>5.2841588433363</c:v>
                </c:pt>
                <c:pt idx="5842">
                  <c:v>5.2904420286434801</c:v>
                </c:pt>
                <c:pt idx="5843">
                  <c:v>5.2967252139506602</c:v>
                </c:pt>
                <c:pt idx="5844">
                  <c:v>5.3030083992578403</c:v>
                </c:pt>
                <c:pt idx="5845">
                  <c:v>5.3092915845650204</c:v>
                </c:pt>
                <c:pt idx="5846">
                  <c:v>5.3155747698721996</c:v>
                </c:pt>
                <c:pt idx="5847">
                  <c:v>5.3218579551793797</c:v>
                </c:pt>
                <c:pt idx="5848">
                  <c:v>5.3281411404865597</c:v>
                </c:pt>
                <c:pt idx="5849">
                  <c:v>5.33442432579373</c:v>
                </c:pt>
                <c:pt idx="5850">
                  <c:v>5.3407075111009101</c:v>
                </c:pt>
                <c:pt idx="5851">
                  <c:v>5.3469906964080902</c:v>
                </c:pt>
                <c:pt idx="5852">
                  <c:v>5.3532738817152703</c:v>
                </c:pt>
                <c:pt idx="5853">
                  <c:v>5.3595570670224504</c:v>
                </c:pt>
                <c:pt idx="5854">
                  <c:v>5.3658402523296296</c:v>
                </c:pt>
                <c:pt idx="5855">
                  <c:v>5.3721234376368097</c:v>
                </c:pt>
                <c:pt idx="5856">
                  <c:v>5.3784066229439897</c:v>
                </c:pt>
                <c:pt idx="5857">
                  <c:v>5.3846898082511698</c:v>
                </c:pt>
                <c:pt idx="5858">
                  <c:v>5.3909729935583499</c:v>
                </c:pt>
                <c:pt idx="5859">
                  <c:v>5.39725617886553</c:v>
                </c:pt>
                <c:pt idx="5860">
                  <c:v>5.4035393641727101</c:v>
                </c:pt>
                <c:pt idx="5861">
                  <c:v>5.4098225494798902</c:v>
                </c:pt>
                <c:pt idx="5862">
                  <c:v>5.4161057347870596</c:v>
                </c:pt>
                <c:pt idx="5863">
                  <c:v>5.4223889200942397</c:v>
                </c:pt>
                <c:pt idx="5864">
                  <c:v>5.4286721054014198</c:v>
                </c:pt>
                <c:pt idx="5865">
                  <c:v>5.4349552907085998</c:v>
                </c:pt>
                <c:pt idx="5866">
                  <c:v>5.4412384760157799</c:v>
                </c:pt>
                <c:pt idx="5867">
                  <c:v>5.44752166132296</c:v>
                </c:pt>
                <c:pt idx="5868">
                  <c:v>5.4538048466301401</c:v>
                </c:pt>
                <c:pt idx="5869">
                  <c:v>5.4600880319373202</c:v>
                </c:pt>
                <c:pt idx="5870">
                  <c:v>5.4663712172445003</c:v>
                </c:pt>
                <c:pt idx="5871">
                  <c:v>5.4726544025516803</c:v>
                </c:pt>
                <c:pt idx="5872">
                  <c:v>5.4789375878588604</c:v>
                </c:pt>
                <c:pt idx="5873">
                  <c:v>5.4852207731660396</c:v>
                </c:pt>
                <c:pt idx="5874">
                  <c:v>5.4915039584732099</c:v>
                </c:pt>
                <c:pt idx="5875">
                  <c:v>5.49778714378039</c:v>
                </c:pt>
                <c:pt idx="5876">
                  <c:v>5.5040703290875701</c:v>
                </c:pt>
                <c:pt idx="5877">
                  <c:v>5.5103535143947502</c:v>
                </c:pt>
                <c:pt idx="5878">
                  <c:v>5.5166366997019303</c:v>
                </c:pt>
                <c:pt idx="5879">
                  <c:v>5.5229198850091104</c:v>
                </c:pt>
                <c:pt idx="5880">
                  <c:v>5.5292030703162904</c:v>
                </c:pt>
                <c:pt idx="5881">
                  <c:v>5.5354862556234696</c:v>
                </c:pt>
                <c:pt idx="5882">
                  <c:v>5.5417694409306497</c:v>
                </c:pt>
                <c:pt idx="5883">
                  <c:v>5.5480526262378298</c:v>
                </c:pt>
                <c:pt idx="5884">
                  <c:v>5.5543358115450099</c:v>
                </c:pt>
                <c:pt idx="5885">
                  <c:v>5.56061899685219</c:v>
                </c:pt>
                <c:pt idx="5886">
                  <c:v>5.56690218215937</c:v>
                </c:pt>
                <c:pt idx="5887">
                  <c:v>5.5731853674665404</c:v>
                </c:pt>
                <c:pt idx="5888">
                  <c:v>5.5794685527737196</c:v>
                </c:pt>
                <c:pt idx="5889">
                  <c:v>5.5857517380808996</c:v>
                </c:pt>
                <c:pt idx="5890">
                  <c:v>5.5920349233880797</c:v>
                </c:pt>
                <c:pt idx="5891">
                  <c:v>5.5983181086952598</c:v>
                </c:pt>
                <c:pt idx="5892">
                  <c:v>5.6046012940024399</c:v>
                </c:pt>
                <c:pt idx="5893">
                  <c:v>5.61088447930962</c:v>
                </c:pt>
                <c:pt idx="5894">
                  <c:v>5.6171676646168001</c:v>
                </c:pt>
                <c:pt idx="5895">
                  <c:v>5.6234508499239801</c:v>
                </c:pt>
                <c:pt idx="5896">
                  <c:v>5.6297340352311602</c:v>
                </c:pt>
                <c:pt idx="5897">
                  <c:v>5.6360172205383403</c:v>
                </c:pt>
                <c:pt idx="5898">
                  <c:v>5.6423004058455204</c:v>
                </c:pt>
                <c:pt idx="5899">
                  <c:v>5.6485835911526898</c:v>
                </c:pt>
                <c:pt idx="5900">
                  <c:v>5.6548667764598699</c:v>
                </c:pt>
                <c:pt idx="5901">
                  <c:v>5.66114996176705</c:v>
                </c:pt>
                <c:pt idx="5902">
                  <c:v>5.6674331470742301</c:v>
                </c:pt>
                <c:pt idx="5903">
                  <c:v>5.6737163323814102</c:v>
                </c:pt>
                <c:pt idx="5904">
                  <c:v>5.6799995176885902</c:v>
                </c:pt>
                <c:pt idx="5905">
                  <c:v>5.6862827029957703</c:v>
                </c:pt>
                <c:pt idx="5906">
                  <c:v>5.6925658883029504</c:v>
                </c:pt>
                <c:pt idx="5907">
                  <c:v>5.6988490736101296</c:v>
                </c:pt>
                <c:pt idx="5908">
                  <c:v>5.7051322589173097</c:v>
                </c:pt>
                <c:pt idx="5909">
                  <c:v>5.7114154442244898</c:v>
                </c:pt>
                <c:pt idx="5910">
                  <c:v>5.7176986295316699</c:v>
                </c:pt>
                <c:pt idx="5911">
                  <c:v>5.7239818148388402</c:v>
                </c:pt>
                <c:pt idx="5912">
                  <c:v>5.7302650001460202</c:v>
                </c:pt>
                <c:pt idx="5913">
                  <c:v>5.7365481854532003</c:v>
                </c:pt>
                <c:pt idx="5914">
                  <c:v>5.7428313707603804</c:v>
                </c:pt>
                <c:pt idx="5915">
                  <c:v>5.7491145560675596</c:v>
                </c:pt>
                <c:pt idx="5916">
                  <c:v>5.7553977413747397</c:v>
                </c:pt>
                <c:pt idx="5917">
                  <c:v>5.7616809266819198</c:v>
                </c:pt>
                <c:pt idx="5918">
                  <c:v>5.7679641119890999</c:v>
                </c:pt>
                <c:pt idx="5919">
                  <c:v>5.7742472972962799</c:v>
                </c:pt>
                <c:pt idx="5920">
                  <c:v>5.78053048260346</c:v>
                </c:pt>
                <c:pt idx="5921">
                  <c:v>5.7868136679106401</c:v>
                </c:pt>
                <c:pt idx="5922">
                  <c:v>5.7930968532178202</c:v>
                </c:pt>
                <c:pt idx="5923">
                  <c:v>5.7993800385250003</c:v>
                </c:pt>
                <c:pt idx="5924">
                  <c:v>5.8056632238321697</c:v>
                </c:pt>
                <c:pt idx="5925">
                  <c:v>5.8119464091393498</c:v>
                </c:pt>
                <c:pt idx="5926">
                  <c:v>5.8182295944465299</c:v>
                </c:pt>
                <c:pt idx="5927">
                  <c:v>5.82451277975371</c:v>
                </c:pt>
                <c:pt idx="5928">
                  <c:v>5.83079596506089</c:v>
                </c:pt>
                <c:pt idx="5929">
                  <c:v>5.8370791503680701</c:v>
                </c:pt>
                <c:pt idx="5930">
                  <c:v>5.8433623356752502</c:v>
                </c:pt>
                <c:pt idx="5931">
                  <c:v>5.8496455209824303</c:v>
                </c:pt>
                <c:pt idx="5932">
                  <c:v>5.8559287062896104</c:v>
                </c:pt>
                <c:pt idx="5933">
                  <c:v>5.8622118915967896</c:v>
                </c:pt>
                <c:pt idx="5934">
                  <c:v>5.8684950769039697</c:v>
                </c:pt>
                <c:pt idx="5935">
                  <c:v>5.8747782622111497</c:v>
                </c:pt>
                <c:pt idx="5936">
                  <c:v>5.8810614475183201</c:v>
                </c:pt>
                <c:pt idx="5937">
                  <c:v>5.8873446328255001</c:v>
                </c:pt>
                <c:pt idx="5938">
                  <c:v>5.8936278181326802</c:v>
                </c:pt>
                <c:pt idx="5939">
                  <c:v>5.8999110034398603</c:v>
                </c:pt>
                <c:pt idx="5940">
                  <c:v>5.9061941887470404</c:v>
                </c:pt>
                <c:pt idx="5941">
                  <c:v>5.9124773740542196</c:v>
                </c:pt>
                <c:pt idx="5942">
                  <c:v>5.9187605593613997</c:v>
                </c:pt>
                <c:pt idx="5943">
                  <c:v>5.9250437446685797</c:v>
                </c:pt>
                <c:pt idx="5944">
                  <c:v>5.9313269299757598</c:v>
                </c:pt>
                <c:pt idx="5945">
                  <c:v>5.9376101152829399</c:v>
                </c:pt>
                <c:pt idx="5946">
                  <c:v>5.94389330059012</c:v>
                </c:pt>
                <c:pt idx="5947">
                  <c:v>5.9501764858973001</c:v>
                </c:pt>
                <c:pt idx="5948">
                  <c:v>5.9564596712044802</c:v>
                </c:pt>
                <c:pt idx="5949">
                  <c:v>5.9627428565116496</c:v>
                </c:pt>
                <c:pt idx="5950">
                  <c:v>5.9690260418188297</c:v>
                </c:pt>
                <c:pt idx="5951">
                  <c:v>5.9753092271260098</c:v>
                </c:pt>
                <c:pt idx="5952">
                  <c:v>5.9815924124331898</c:v>
                </c:pt>
                <c:pt idx="5953">
                  <c:v>5.9878755977403699</c:v>
                </c:pt>
                <c:pt idx="5954">
                  <c:v>5.99415878304755</c:v>
                </c:pt>
                <c:pt idx="5955">
                  <c:v>6.0004419683547301</c:v>
                </c:pt>
                <c:pt idx="5956">
                  <c:v>6.0067251536619102</c:v>
                </c:pt>
                <c:pt idx="5957">
                  <c:v>6.0130083389690903</c:v>
                </c:pt>
                <c:pt idx="5958">
                  <c:v>6.0192915242762703</c:v>
                </c:pt>
                <c:pt idx="5959">
                  <c:v>6.0255747095834504</c:v>
                </c:pt>
                <c:pt idx="5960">
                  <c:v>6.0318578948906296</c:v>
                </c:pt>
                <c:pt idx="5961">
                  <c:v>6.0381410801977999</c:v>
                </c:pt>
                <c:pt idx="5962">
                  <c:v>6.04442426550498</c:v>
                </c:pt>
                <c:pt idx="5963">
                  <c:v>6.0507074508121601</c:v>
                </c:pt>
                <c:pt idx="5964">
                  <c:v>6.0569906361193402</c:v>
                </c:pt>
                <c:pt idx="5965">
                  <c:v>6.0632738214265203</c:v>
                </c:pt>
                <c:pt idx="5966">
                  <c:v>6.0695570067337004</c:v>
                </c:pt>
                <c:pt idx="5967">
                  <c:v>6.0758401920408804</c:v>
                </c:pt>
                <c:pt idx="5968">
                  <c:v>6.0821233773480596</c:v>
                </c:pt>
                <c:pt idx="5969">
                  <c:v>6.0884065626552397</c:v>
                </c:pt>
                <c:pt idx="5970">
                  <c:v>6.0946897479624198</c:v>
                </c:pt>
                <c:pt idx="5971">
                  <c:v>6.1009729332695999</c:v>
                </c:pt>
                <c:pt idx="5972">
                  <c:v>6.10725611857678</c:v>
                </c:pt>
                <c:pt idx="5973">
                  <c:v>6.1135393038839601</c:v>
                </c:pt>
                <c:pt idx="5974">
                  <c:v>6.1198224891911304</c:v>
                </c:pt>
                <c:pt idx="5975">
                  <c:v>6.1261056744983096</c:v>
                </c:pt>
                <c:pt idx="5976">
                  <c:v>6.1323888598054896</c:v>
                </c:pt>
                <c:pt idx="5977">
                  <c:v>6.1386720451126697</c:v>
                </c:pt>
                <c:pt idx="5978">
                  <c:v>6.1449552304198498</c:v>
                </c:pt>
                <c:pt idx="5979">
                  <c:v>6.1512384157270299</c:v>
                </c:pt>
                <c:pt idx="5980">
                  <c:v>6.15752160103421</c:v>
                </c:pt>
                <c:pt idx="5981">
                  <c:v>6.1638047863413901</c:v>
                </c:pt>
                <c:pt idx="5982">
                  <c:v>6.1700879716485701</c:v>
                </c:pt>
                <c:pt idx="5983">
                  <c:v>6.1763711569557502</c:v>
                </c:pt>
                <c:pt idx="5984">
                  <c:v>6.1826543422629303</c:v>
                </c:pt>
                <c:pt idx="5985">
                  <c:v>6.1889375275701104</c:v>
                </c:pt>
                <c:pt idx="5986">
                  <c:v>6.1952207128772798</c:v>
                </c:pt>
                <c:pt idx="5987">
                  <c:v>6.2015038981844599</c:v>
                </c:pt>
                <c:pt idx="5988">
                  <c:v>6.20778708349164</c:v>
                </c:pt>
                <c:pt idx="5989">
                  <c:v>6.2140702687988201</c:v>
                </c:pt>
                <c:pt idx="5990">
                  <c:v>6.2203534541060002</c:v>
                </c:pt>
                <c:pt idx="5991">
                  <c:v>6.2266366394131802</c:v>
                </c:pt>
                <c:pt idx="5992">
                  <c:v>6.2329198247203603</c:v>
                </c:pt>
                <c:pt idx="5993">
                  <c:v>6.2392030100275404</c:v>
                </c:pt>
                <c:pt idx="5994">
                  <c:v>6.2454861953347196</c:v>
                </c:pt>
                <c:pt idx="5995">
                  <c:v>6.2517693806418997</c:v>
                </c:pt>
                <c:pt idx="5996">
                  <c:v>6.2580525659490798</c:v>
                </c:pt>
                <c:pt idx="5997">
                  <c:v>6.2643357512562599</c:v>
                </c:pt>
                <c:pt idx="5998">
                  <c:v>6.2706189365634302</c:v>
                </c:pt>
                <c:pt idx="5999">
                  <c:v>6.2769021218706103</c:v>
                </c:pt>
                <c:pt idx="6000">
                  <c:v>6.2831853071777903</c:v>
                </c:pt>
                <c:pt idx="6001">
                  <c:v>6.2894684924849704</c:v>
                </c:pt>
                <c:pt idx="6002">
                  <c:v>6.2957516777921496</c:v>
                </c:pt>
                <c:pt idx="6003">
                  <c:v>6.3020348630993297</c:v>
                </c:pt>
                <c:pt idx="6004">
                  <c:v>6.3083180484065098</c:v>
                </c:pt>
                <c:pt idx="6005">
                  <c:v>6.3146012337136899</c:v>
                </c:pt>
                <c:pt idx="6006">
                  <c:v>6.3208844190208699</c:v>
                </c:pt>
                <c:pt idx="6007">
                  <c:v>6.32716760432805</c:v>
                </c:pt>
                <c:pt idx="6008">
                  <c:v>6.3334507896352301</c:v>
                </c:pt>
                <c:pt idx="6009">
                  <c:v>6.3397339749424102</c:v>
                </c:pt>
                <c:pt idx="6010">
                  <c:v>6.3460171602495903</c:v>
                </c:pt>
                <c:pt idx="6011">
                  <c:v>6.3523003455567597</c:v>
                </c:pt>
                <c:pt idx="6012">
                  <c:v>6.3585835308639398</c:v>
                </c:pt>
                <c:pt idx="6013">
                  <c:v>6.3648667161711199</c:v>
                </c:pt>
                <c:pt idx="6014">
                  <c:v>6.3711499014783</c:v>
                </c:pt>
                <c:pt idx="6015">
                  <c:v>6.37743308678548</c:v>
                </c:pt>
                <c:pt idx="6016">
                  <c:v>6.3837162720926601</c:v>
                </c:pt>
                <c:pt idx="6017">
                  <c:v>6.3899994573998402</c:v>
                </c:pt>
                <c:pt idx="6018">
                  <c:v>6.3962826427070203</c:v>
                </c:pt>
                <c:pt idx="6019">
                  <c:v>6.4025658280142004</c:v>
                </c:pt>
                <c:pt idx="6020">
                  <c:v>6.4088490133213796</c:v>
                </c:pt>
                <c:pt idx="6021">
                  <c:v>6.4151321986285597</c:v>
                </c:pt>
                <c:pt idx="6022">
                  <c:v>6.4214153839357397</c:v>
                </c:pt>
                <c:pt idx="6023">
                  <c:v>6.4276985692429101</c:v>
                </c:pt>
                <c:pt idx="6024">
                  <c:v>6.4339817545500901</c:v>
                </c:pt>
                <c:pt idx="6025">
                  <c:v>6.4402649398572702</c:v>
                </c:pt>
                <c:pt idx="6026">
                  <c:v>6.4465481251644503</c:v>
                </c:pt>
                <c:pt idx="6027">
                  <c:v>6.4528313104716304</c:v>
                </c:pt>
                <c:pt idx="6028">
                  <c:v>6.4591144957788096</c:v>
                </c:pt>
                <c:pt idx="6029">
                  <c:v>6.4653976810859897</c:v>
                </c:pt>
                <c:pt idx="6030">
                  <c:v>6.4716808663931698</c:v>
                </c:pt>
                <c:pt idx="6031">
                  <c:v>6.4779640517003498</c:v>
                </c:pt>
                <c:pt idx="6032">
                  <c:v>6.4842472370075299</c:v>
                </c:pt>
                <c:pt idx="6033">
                  <c:v>6.49053042231471</c:v>
                </c:pt>
                <c:pt idx="6034">
                  <c:v>6.4968136076218901</c:v>
                </c:pt>
                <c:pt idx="6035">
                  <c:v>6.5030967929290702</c:v>
                </c:pt>
                <c:pt idx="6036">
                  <c:v>6.5093799782362396</c:v>
                </c:pt>
                <c:pt idx="6037">
                  <c:v>6.5156631635434197</c:v>
                </c:pt>
                <c:pt idx="6038">
                  <c:v>6.5219463488505998</c:v>
                </c:pt>
                <c:pt idx="6039">
                  <c:v>6.5282295341577798</c:v>
                </c:pt>
                <c:pt idx="6040">
                  <c:v>6.5345127194649599</c:v>
                </c:pt>
                <c:pt idx="6041">
                  <c:v>6.54079590477214</c:v>
                </c:pt>
                <c:pt idx="6042">
                  <c:v>6.5470790900793201</c:v>
                </c:pt>
                <c:pt idx="6043">
                  <c:v>6.5533622753865002</c:v>
                </c:pt>
                <c:pt idx="6044">
                  <c:v>6.5596454606936803</c:v>
                </c:pt>
                <c:pt idx="6045">
                  <c:v>6.5659286460008603</c:v>
                </c:pt>
                <c:pt idx="6046">
                  <c:v>6.5722118313080404</c:v>
                </c:pt>
                <c:pt idx="6047">
                  <c:v>6.5784950166152196</c:v>
                </c:pt>
                <c:pt idx="6048">
                  <c:v>6.5847782019223899</c:v>
                </c:pt>
                <c:pt idx="6049">
                  <c:v>6.59106138722957</c:v>
                </c:pt>
                <c:pt idx="6050">
                  <c:v>6.5973445725367501</c:v>
                </c:pt>
                <c:pt idx="6051">
                  <c:v>6.6036277578439302</c:v>
                </c:pt>
                <c:pt idx="6052">
                  <c:v>6.6099109431511103</c:v>
                </c:pt>
                <c:pt idx="6053">
                  <c:v>6.6161941284582904</c:v>
                </c:pt>
                <c:pt idx="6054">
                  <c:v>6.6224773137654704</c:v>
                </c:pt>
                <c:pt idx="6055">
                  <c:v>6.6287604990726496</c:v>
                </c:pt>
                <c:pt idx="6056">
                  <c:v>6.6350436843798297</c:v>
                </c:pt>
                <c:pt idx="6057">
                  <c:v>6.6413268696870098</c:v>
                </c:pt>
                <c:pt idx="6058">
                  <c:v>6.6476100549941899</c:v>
                </c:pt>
                <c:pt idx="6059">
                  <c:v>6.65389324030137</c:v>
                </c:pt>
                <c:pt idx="6060">
                  <c:v>6.6601764256085501</c:v>
                </c:pt>
                <c:pt idx="6061">
                  <c:v>6.6664596109157204</c:v>
                </c:pt>
                <c:pt idx="6062">
                  <c:v>6.6727427962228996</c:v>
                </c:pt>
                <c:pt idx="6063">
                  <c:v>6.6790259815300796</c:v>
                </c:pt>
                <c:pt idx="6064">
                  <c:v>6.6853091668372597</c:v>
                </c:pt>
                <c:pt idx="6065">
                  <c:v>6.6915923521444398</c:v>
                </c:pt>
                <c:pt idx="6066">
                  <c:v>6.6978755374516199</c:v>
                </c:pt>
                <c:pt idx="6067">
                  <c:v>6.7041587227588</c:v>
                </c:pt>
                <c:pt idx="6068">
                  <c:v>6.7104419080659801</c:v>
                </c:pt>
                <c:pt idx="6069">
                  <c:v>6.7167250933731601</c:v>
                </c:pt>
                <c:pt idx="6070">
                  <c:v>6.7230082786803402</c:v>
                </c:pt>
                <c:pt idx="6071">
                  <c:v>6.7292914639875203</c:v>
                </c:pt>
                <c:pt idx="6072">
                  <c:v>6.7355746492947004</c:v>
                </c:pt>
                <c:pt idx="6073">
                  <c:v>6.7418578346018698</c:v>
                </c:pt>
                <c:pt idx="6074">
                  <c:v>6.7481410199090499</c:v>
                </c:pt>
                <c:pt idx="6075">
                  <c:v>6.75442420521623</c:v>
                </c:pt>
                <c:pt idx="6076">
                  <c:v>6.7607073905234101</c:v>
                </c:pt>
                <c:pt idx="6077">
                  <c:v>6.7669905758305902</c:v>
                </c:pt>
                <c:pt idx="6078">
                  <c:v>6.7732737611377702</c:v>
                </c:pt>
                <c:pt idx="6079">
                  <c:v>6.7795569464449503</c:v>
                </c:pt>
                <c:pt idx="6080">
                  <c:v>6.7858401317521304</c:v>
                </c:pt>
                <c:pt idx="6081">
                  <c:v>6.7921233170593096</c:v>
                </c:pt>
                <c:pt idx="6082">
                  <c:v>6.7984065023664897</c:v>
                </c:pt>
                <c:pt idx="6083">
                  <c:v>6.8046896876736698</c:v>
                </c:pt>
                <c:pt idx="6084">
                  <c:v>6.8109728729808499</c:v>
                </c:pt>
                <c:pt idx="6085">
                  <c:v>6.8172560582880202</c:v>
                </c:pt>
                <c:pt idx="6086">
                  <c:v>6.8235392435952003</c:v>
                </c:pt>
                <c:pt idx="6087">
                  <c:v>6.8298224289023803</c:v>
                </c:pt>
                <c:pt idx="6088">
                  <c:v>6.8361056142095604</c:v>
                </c:pt>
                <c:pt idx="6089">
                  <c:v>6.8423887995167396</c:v>
                </c:pt>
                <c:pt idx="6090">
                  <c:v>6.8486719848239197</c:v>
                </c:pt>
                <c:pt idx="6091">
                  <c:v>6.8549551701310998</c:v>
                </c:pt>
                <c:pt idx="6092">
                  <c:v>6.8612383554382799</c:v>
                </c:pt>
                <c:pt idx="6093">
                  <c:v>6.86752154074546</c:v>
                </c:pt>
                <c:pt idx="6094">
                  <c:v>6.87380472605264</c:v>
                </c:pt>
                <c:pt idx="6095">
                  <c:v>6.8800879113598201</c:v>
                </c:pt>
                <c:pt idx="6096">
                  <c:v>6.8863710966670002</c:v>
                </c:pt>
                <c:pt idx="6097">
                  <c:v>6.8926542819741803</c:v>
                </c:pt>
                <c:pt idx="6098">
                  <c:v>6.8989374672813497</c:v>
                </c:pt>
                <c:pt idx="6099">
                  <c:v>6.9052206525885298</c:v>
                </c:pt>
                <c:pt idx="6100">
                  <c:v>6.9115038378957099</c:v>
                </c:pt>
                <c:pt idx="6101">
                  <c:v>6.91778702320289</c:v>
                </c:pt>
                <c:pt idx="6102">
                  <c:v>6.92407020851007</c:v>
                </c:pt>
                <c:pt idx="6103">
                  <c:v>6.9303533938172501</c:v>
                </c:pt>
                <c:pt idx="6104">
                  <c:v>6.9366365791244302</c:v>
                </c:pt>
                <c:pt idx="6105">
                  <c:v>6.9429197644316103</c:v>
                </c:pt>
                <c:pt idx="6106">
                  <c:v>6.9492029497387904</c:v>
                </c:pt>
                <c:pt idx="6107">
                  <c:v>6.9554861350459696</c:v>
                </c:pt>
                <c:pt idx="6108">
                  <c:v>6.9617693203531497</c:v>
                </c:pt>
                <c:pt idx="6109">
                  <c:v>6.9680525056603297</c:v>
                </c:pt>
                <c:pt idx="6110">
                  <c:v>6.9743356909675001</c:v>
                </c:pt>
                <c:pt idx="6111">
                  <c:v>6.9806188762746801</c:v>
                </c:pt>
                <c:pt idx="6112">
                  <c:v>6.9869020615818602</c:v>
                </c:pt>
                <c:pt idx="6113">
                  <c:v>6.9931852468890403</c:v>
                </c:pt>
                <c:pt idx="6114">
                  <c:v>6.9994684321962204</c:v>
                </c:pt>
                <c:pt idx="6115">
                  <c:v>7.0057516175033996</c:v>
                </c:pt>
                <c:pt idx="6116">
                  <c:v>7.0120348028105797</c:v>
                </c:pt>
                <c:pt idx="6117">
                  <c:v>7.0183179881177598</c:v>
                </c:pt>
                <c:pt idx="6118">
                  <c:v>7.0246011734249398</c:v>
                </c:pt>
                <c:pt idx="6119">
                  <c:v>7.0308843587321199</c:v>
                </c:pt>
                <c:pt idx="6120">
                  <c:v>7.0371675440393</c:v>
                </c:pt>
                <c:pt idx="6121">
                  <c:v>7.0434507293464801</c:v>
                </c:pt>
                <c:pt idx="6122">
                  <c:v>7.0497339146536602</c:v>
                </c:pt>
                <c:pt idx="6123">
                  <c:v>7.0560170999608296</c:v>
                </c:pt>
                <c:pt idx="6124">
                  <c:v>7.0623002852680097</c:v>
                </c:pt>
                <c:pt idx="6125">
                  <c:v>7.0685834705751898</c:v>
                </c:pt>
                <c:pt idx="6126">
                  <c:v>7.0748666558823698</c:v>
                </c:pt>
                <c:pt idx="6127">
                  <c:v>7.0811498411895499</c:v>
                </c:pt>
                <c:pt idx="6128">
                  <c:v>7.08743302649673</c:v>
                </c:pt>
                <c:pt idx="6129">
                  <c:v>7.0937162118039101</c:v>
                </c:pt>
                <c:pt idx="6130">
                  <c:v>7.0999993971110902</c:v>
                </c:pt>
                <c:pt idx="6131">
                  <c:v>7.1062825824182703</c:v>
                </c:pt>
                <c:pt idx="6132">
                  <c:v>7.1125657677254503</c:v>
                </c:pt>
                <c:pt idx="6133">
                  <c:v>7.1188489530326304</c:v>
                </c:pt>
                <c:pt idx="6134">
                  <c:v>7.1251321383398096</c:v>
                </c:pt>
                <c:pt idx="6135">
                  <c:v>7.1314153236469799</c:v>
                </c:pt>
                <c:pt idx="6136">
                  <c:v>7.13769850895416</c:v>
                </c:pt>
                <c:pt idx="6137">
                  <c:v>7.1439816942613401</c:v>
                </c:pt>
                <c:pt idx="6138">
                  <c:v>7.1502648795685202</c:v>
                </c:pt>
                <c:pt idx="6139">
                  <c:v>7.1565480648757003</c:v>
                </c:pt>
                <c:pt idx="6140">
                  <c:v>7.1628312501828804</c:v>
                </c:pt>
                <c:pt idx="6141">
                  <c:v>7.1691144354900604</c:v>
                </c:pt>
                <c:pt idx="6142">
                  <c:v>7.1753976207972396</c:v>
                </c:pt>
                <c:pt idx="6143">
                  <c:v>7.1816808061044197</c:v>
                </c:pt>
                <c:pt idx="6144">
                  <c:v>7.1879639914115998</c:v>
                </c:pt>
                <c:pt idx="6145">
                  <c:v>7.1942471767187799</c:v>
                </c:pt>
                <c:pt idx="6146">
                  <c:v>7.20053036202596</c:v>
                </c:pt>
                <c:pt idx="6147">
                  <c:v>7.2068135473331401</c:v>
                </c:pt>
                <c:pt idx="6148">
                  <c:v>7.2130967326403104</c:v>
                </c:pt>
                <c:pt idx="6149">
                  <c:v>7.2193799179474896</c:v>
                </c:pt>
                <c:pt idx="6150">
                  <c:v>7.2256631032546697</c:v>
                </c:pt>
                <c:pt idx="6151">
                  <c:v>7.2319462885618497</c:v>
                </c:pt>
                <c:pt idx="6152">
                  <c:v>7.2382294738690298</c:v>
                </c:pt>
                <c:pt idx="6153">
                  <c:v>7.2445126591762099</c:v>
                </c:pt>
                <c:pt idx="6154">
                  <c:v>7.25079584448339</c:v>
                </c:pt>
                <c:pt idx="6155">
                  <c:v>7.2570790297905701</c:v>
                </c:pt>
                <c:pt idx="6156">
                  <c:v>7.2633622150977502</c:v>
                </c:pt>
                <c:pt idx="6157">
                  <c:v>7.2696454004049302</c:v>
                </c:pt>
                <c:pt idx="6158">
                  <c:v>7.2759285857121103</c:v>
                </c:pt>
                <c:pt idx="6159">
                  <c:v>7.2822117710192904</c:v>
                </c:pt>
                <c:pt idx="6160">
                  <c:v>7.2884949563264598</c:v>
                </c:pt>
                <c:pt idx="6161">
                  <c:v>7.2947781416336399</c:v>
                </c:pt>
                <c:pt idx="6162">
                  <c:v>7.30106132694082</c:v>
                </c:pt>
                <c:pt idx="6163">
                  <c:v>7.3073445122480001</c:v>
                </c:pt>
                <c:pt idx="6164">
                  <c:v>7.3136276975551802</c:v>
                </c:pt>
                <c:pt idx="6165">
                  <c:v>7.3199108828623602</c:v>
                </c:pt>
                <c:pt idx="6166">
                  <c:v>7.3261940681695403</c:v>
                </c:pt>
                <c:pt idx="6167">
                  <c:v>7.3324772534767204</c:v>
                </c:pt>
                <c:pt idx="6168">
                  <c:v>7.3387604387838996</c:v>
                </c:pt>
                <c:pt idx="6169">
                  <c:v>7.3450436240910797</c:v>
                </c:pt>
                <c:pt idx="6170">
                  <c:v>7.3513268093982598</c:v>
                </c:pt>
                <c:pt idx="6171">
                  <c:v>7.3576099947054399</c:v>
                </c:pt>
                <c:pt idx="6172">
                  <c:v>7.3638931800126102</c:v>
                </c:pt>
                <c:pt idx="6173">
                  <c:v>7.3701763653197903</c:v>
                </c:pt>
                <c:pt idx="6174">
                  <c:v>7.3764595506269703</c:v>
                </c:pt>
                <c:pt idx="6175">
                  <c:v>7.3827427359341504</c:v>
                </c:pt>
                <c:pt idx="6176">
                  <c:v>7.3890259212413296</c:v>
                </c:pt>
                <c:pt idx="6177">
                  <c:v>7.3953091065485097</c:v>
                </c:pt>
                <c:pt idx="6178">
                  <c:v>7.4015922918556898</c:v>
                </c:pt>
                <c:pt idx="6179">
                  <c:v>7.4078754771628699</c:v>
                </c:pt>
                <c:pt idx="6180">
                  <c:v>7.41415866247005</c:v>
                </c:pt>
                <c:pt idx="6181">
                  <c:v>7.42044184777723</c:v>
                </c:pt>
                <c:pt idx="6182">
                  <c:v>7.4267250330844101</c:v>
                </c:pt>
                <c:pt idx="6183">
                  <c:v>7.4330082183915902</c:v>
                </c:pt>
                <c:pt idx="6184">
                  <c:v>7.4392914036987703</c:v>
                </c:pt>
                <c:pt idx="6185">
                  <c:v>7.4455745890059397</c:v>
                </c:pt>
                <c:pt idx="6186">
                  <c:v>7.4518577743131198</c:v>
                </c:pt>
                <c:pt idx="6187">
                  <c:v>7.4581409596202999</c:v>
                </c:pt>
                <c:pt idx="6188">
                  <c:v>7.46442414492748</c:v>
                </c:pt>
                <c:pt idx="6189">
                  <c:v>7.47070733023466</c:v>
                </c:pt>
                <c:pt idx="6190">
                  <c:v>7.4769905155418401</c:v>
                </c:pt>
                <c:pt idx="6191">
                  <c:v>7.4832737008490202</c:v>
                </c:pt>
                <c:pt idx="6192">
                  <c:v>7.4895568861562003</c:v>
                </c:pt>
                <c:pt idx="6193">
                  <c:v>7.4958400714633804</c:v>
                </c:pt>
                <c:pt idx="6194">
                  <c:v>7.5021232567705596</c:v>
                </c:pt>
                <c:pt idx="6195">
                  <c:v>7.5084064420777397</c:v>
                </c:pt>
                <c:pt idx="6196">
                  <c:v>7.5146896273849197</c:v>
                </c:pt>
                <c:pt idx="6197">
                  <c:v>7.5209728126920901</c:v>
                </c:pt>
                <c:pt idx="6198">
                  <c:v>7.5272559979992701</c:v>
                </c:pt>
                <c:pt idx="6199">
                  <c:v>7.5335391833064502</c:v>
                </c:pt>
                <c:pt idx="6200">
                  <c:v>7.5398223686136303</c:v>
                </c:pt>
                <c:pt idx="6201">
                  <c:v>7.5461055539208104</c:v>
                </c:pt>
                <c:pt idx="6202">
                  <c:v>7.5523887392279896</c:v>
                </c:pt>
                <c:pt idx="6203">
                  <c:v>7.5586719245351697</c:v>
                </c:pt>
                <c:pt idx="6204">
                  <c:v>7.5649551098423498</c:v>
                </c:pt>
                <c:pt idx="6205">
                  <c:v>7.5712382951495298</c:v>
                </c:pt>
                <c:pt idx="6206">
                  <c:v>7.5775214804567099</c:v>
                </c:pt>
                <c:pt idx="6207">
                  <c:v>7.58380466576389</c:v>
                </c:pt>
                <c:pt idx="6208">
                  <c:v>7.5900878510710701</c:v>
                </c:pt>
                <c:pt idx="6209">
                  <c:v>7.5963710363782502</c:v>
                </c:pt>
                <c:pt idx="6210">
                  <c:v>7.6026542216854196</c:v>
                </c:pt>
                <c:pt idx="6211">
                  <c:v>7.6089374069925997</c:v>
                </c:pt>
                <c:pt idx="6212">
                  <c:v>7.6152205922997798</c:v>
                </c:pt>
                <c:pt idx="6213">
                  <c:v>7.6215037776069599</c:v>
                </c:pt>
                <c:pt idx="6214">
                  <c:v>7.6277869629141399</c:v>
                </c:pt>
                <c:pt idx="6215">
                  <c:v>7.63407014822132</c:v>
                </c:pt>
                <c:pt idx="6216">
                  <c:v>7.6403533335285001</c:v>
                </c:pt>
                <c:pt idx="6217">
                  <c:v>7.6466365188356802</c:v>
                </c:pt>
                <c:pt idx="6218">
                  <c:v>7.6529197041428603</c:v>
                </c:pt>
                <c:pt idx="6219">
                  <c:v>7.6592028894500404</c:v>
                </c:pt>
                <c:pt idx="6220">
                  <c:v>7.6654860747572204</c:v>
                </c:pt>
                <c:pt idx="6221">
                  <c:v>7.6717692600643996</c:v>
                </c:pt>
                <c:pt idx="6222">
                  <c:v>7.6780524453715699</c:v>
                </c:pt>
                <c:pt idx="6223">
                  <c:v>7.68433563067875</c:v>
                </c:pt>
                <c:pt idx="6224">
                  <c:v>7.6906188159859301</c:v>
                </c:pt>
                <c:pt idx="6225">
                  <c:v>7.6969020012931102</c:v>
                </c:pt>
                <c:pt idx="6226">
                  <c:v>7.7031851866002903</c:v>
                </c:pt>
                <c:pt idx="6227">
                  <c:v>7.7094683719074704</c:v>
                </c:pt>
                <c:pt idx="6228">
                  <c:v>7.7157515572146496</c:v>
                </c:pt>
                <c:pt idx="6229">
                  <c:v>7.7220347425218296</c:v>
                </c:pt>
                <c:pt idx="6230">
                  <c:v>7.7283179278290097</c:v>
                </c:pt>
                <c:pt idx="6231">
                  <c:v>7.7346011131361898</c:v>
                </c:pt>
                <c:pt idx="6232">
                  <c:v>7.7408842984433699</c:v>
                </c:pt>
                <c:pt idx="6233">
                  <c:v>7.74716748375055</c:v>
                </c:pt>
                <c:pt idx="6234">
                  <c:v>7.7534506690577301</c:v>
                </c:pt>
                <c:pt idx="6235">
                  <c:v>7.7597338543649004</c:v>
                </c:pt>
                <c:pt idx="6236">
                  <c:v>7.7660170396720796</c:v>
                </c:pt>
                <c:pt idx="6237">
                  <c:v>7.7723002249792597</c:v>
                </c:pt>
                <c:pt idx="6238">
                  <c:v>7.7785834102864397</c:v>
                </c:pt>
                <c:pt idx="6239">
                  <c:v>7.7848665955936198</c:v>
                </c:pt>
                <c:pt idx="6240">
                  <c:v>7.7911497809007999</c:v>
                </c:pt>
                <c:pt idx="6241">
                  <c:v>7.79743296620798</c:v>
                </c:pt>
                <c:pt idx="6242">
                  <c:v>7.8037161515151601</c:v>
                </c:pt>
                <c:pt idx="6243">
                  <c:v>7.8099993368223402</c:v>
                </c:pt>
                <c:pt idx="6244">
                  <c:v>7.8162825221295202</c:v>
                </c:pt>
                <c:pt idx="6245">
                  <c:v>7.8225657074367003</c:v>
                </c:pt>
                <c:pt idx="6246">
                  <c:v>7.8288488927438804</c:v>
                </c:pt>
                <c:pt idx="6247">
                  <c:v>7.8351320780510498</c:v>
                </c:pt>
                <c:pt idx="6248">
                  <c:v>7.8414152633582299</c:v>
                </c:pt>
                <c:pt idx="6249">
                  <c:v>7.84769844866541</c:v>
                </c:pt>
                <c:pt idx="6250">
                  <c:v>7.8539816339725901</c:v>
                </c:pt>
                <c:pt idx="6251">
                  <c:v>7.8602648192797702</c:v>
                </c:pt>
                <c:pt idx="6252">
                  <c:v>7.8665480045869502</c:v>
                </c:pt>
                <c:pt idx="6253">
                  <c:v>7.8728311898941303</c:v>
                </c:pt>
                <c:pt idx="6254">
                  <c:v>7.8791143752013104</c:v>
                </c:pt>
                <c:pt idx="6255">
                  <c:v>7.8853975605084896</c:v>
                </c:pt>
                <c:pt idx="6256">
                  <c:v>7.8916807458156697</c:v>
                </c:pt>
                <c:pt idx="6257">
                  <c:v>7.8979639311228498</c:v>
                </c:pt>
                <c:pt idx="6258">
                  <c:v>7.9042471164300299</c:v>
                </c:pt>
                <c:pt idx="6259">
                  <c:v>7.9105303017372002</c:v>
                </c:pt>
                <c:pt idx="6260">
                  <c:v>7.9168134870443803</c:v>
                </c:pt>
                <c:pt idx="6261">
                  <c:v>7.9230966723515603</c:v>
                </c:pt>
                <c:pt idx="6262">
                  <c:v>7.9293798576587404</c:v>
                </c:pt>
                <c:pt idx="6263">
                  <c:v>7.9356630429659196</c:v>
                </c:pt>
                <c:pt idx="6264">
                  <c:v>7.9419462282730997</c:v>
                </c:pt>
                <c:pt idx="6265">
                  <c:v>7.9482294135802798</c:v>
                </c:pt>
                <c:pt idx="6266">
                  <c:v>7.9545125988874599</c:v>
                </c:pt>
                <c:pt idx="6267">
                  <c:v>7.96079578419464</c:v>
                </c:pt>
                <c:pt idx="6268">
                  <c:v>7.96707896950182</c:v>
                </c:pt>
                <c:pt idx="6269">
                  <c:v>7.9733621548090001</c:v>
                </c:pt>
                <c:pt idx="6270">
                  <c:v>7.9796453401161802</c:v>
                </c:pt>
                <c:pt idx="6271">
                  <c:v>7.9859285254233603</c:v>
                </c:pt>
                <c:pt idx="6272">
                  <c:v>7.9922117107305297</c:v>
                </c:pt>
                <c:pt idx="6273">
                  <c:v>7.9984948960377098</c:v>
                </c:pt>
                <c:pt idx="6274">
                  <c:v>8.0047780813448899</c:v>
                </c:pt>
                <c:pt idx="6275">
                  <c:v>8.0110612666520709</c:v>
                </c:pt>
                <c:pt idx="6276">
                  <c:v>8.0173444519592501</c:v>
                </c:pt>
                <c:pt idx="6277">
                  <c:v>8.0236276372664292</c:v>
                </c:pt>
                <c:pt idx="6278">
                  <c:v>8.0299108225736102</c:v>
                </c:pt>
                <c:pt idx="6279">
                  <c:v>8.0361940078807894</c:v>
                </c:pt>
                <c:pt idx="6280">
                  <c:v>8.0424771931879704</c:v>
                </c:pt>
                <c:pt idx="6281">
                  <c:v>8.0487603784951496</c:v>
                </c:pt>
                <c:pt idx="6282">
                  <c:v>8.0550435638023306</c:v>
                </c:pt>
                <c:pt idx="6283">
                  <c:v>8.0613267491095097</c:v>
                </c:pt>
                <c:pt idx="6284">
                  <c:v>8.0676099344166907</c:v>
                </c:pt>
                <c:pt idx="6285">
                  <c:v>8.0738931197238593</c:v>
                </c:pt>
                <c:pt idx="6286">
                  <c:v>8.0801763050310402</c:v>
                </c:pt>
                <c:pt idx="6287">
                  <c:v>8.0864594903382194</c:v>
                </c:pt>
                <c:pt idx="6288">
                  <c:v>8.0927426756454004</c:v>
                </c:pt>
                <c:pt idx="6289">
                  <c:v>8.0990258609525796</c:v>
                </c:pt>
                <c:pt idx="6290">
                  <c:v>8.1053090462597606</c:v>
                </c:pt>
                <c:pt idx="6291">
                  <c:v>8.1115922315669398</c:v>
                </c:pt>
                <c:pt idx="6292">
                  <c:v>8.1178754168741207</c:v>
                </c:pt>
                <c:pt idx="6293">
                  <c:v>8.1241586021812999</c:v>
                </c:pt>
                <c:pt idx="6294">
                  <c:v>8.1304417874884791</c:v>
                </c:pt>
                <c:pt idx="6295">
                  <c:v>8.1367249727956601</c:v>
                </c:pt>
                <c:pt idx="6296">
                  <c:v>8.1430081581028393</c:v>
                </c:pt>
                <c:pt idx="6297">
                  <c:v>8.1492913434100203</c:v>
                </c:pt>
                <c:pt idx="6298">
                  <c:v>8.1555745287171906</c:v>
                </c:pt>
                <c:pt idx="6299">
                  <c:v>8.1618577140243698</c:v>
                </c:pt>
                <c:pt idx="6300">
                  <c:v>8.1681408993315507</c:v>
                </c:pt>
                <c:pt idx="6301">
                  <c:v>8.1744240846387299</c:v>
                </c:pt>
                <c:pt idx="6302">
                  <c:v>8.1807072699459091</c:v>
                </c:pt>
                <c:pt idx="6303">
                  <c:v>8.1869904552530901</c:v>
                </c:pt>
                <c:pt idx="6304">
                  <c:v>8.1932736405602693</c:v>
                </c:pt>
                <c:pt idx="6305">
                  <c:v>8.1995568258674503</c:v>
                </c:pt>
                <c:pt idx="6306">
                  <c:v>8.2058400111746295</c:v>
                </c:pt>
                <c:pt idx="6307">
                  <c:v>8.2121231964818104</c:v>
                </c:pt>
                <c:pt idx="6308">
                  <c:v>8.2184063817889896</c:v>
                </c:pt>
                <c:pt idx="6309">
                  <c:v>8.2246895670961706</c:v>
                </c:pt>
                <c:pt idx="6310">
                  <c:v>8.2309727524033391</c:v>
                </c:pt>
                <c:pt idx="6311">
                  <c:v>8.2372559377105201</c:v>
                </c:pt>
                <c:pt idx="6312">
                  <c:v>8.2435391230176993</c:v>
                </c:pt>
                <c:pt idx="6313">
                  <c:v>8.2498223083248803</c:v>
                </c:pt>
                <c:pt idx="6314">
                  <c:v>8.2561054936320595</c:v>
                </c:pt>
                <c:pt idx="6315">
                  <c:v>8.2623886789392404</c:v>
                </c:pt>
                <c:pt idx="6316">
                  <c:v>8.2686718642464196</c:v>
                </c:pt>
                <c:pt idx="6317">
                  <c:v>8.2749550495536006</c:v>
                </c:pt>
                <c:pt idx="6318">
                  <c:v>8.2812382348607798</c:v>
                </c:pt>
                <c:pt idx="6319">
                  <c:v>8.2875214201679608</c:v>
                </c:pt>
                <c:pt idx="6320">
                  <c:v>8.29380460547514</c:v>
                </c:pt>
                <c:pt idx="6321">
                  <c:v>8.3000877907823192</c:v>
                </c:pt>
                <c:pt idx="6322">
                  <c:v>8.3063709760895001</c:v>
                </c:pt>
                <c:pt idx="6323">
                  <c:v>8.3126541613966705</c:v>
                </c:pt>
                <c:pt idx="6324">
                  <c:v>8.3189373467038497</c:v>
                </c:pt>
                <c:pt idx="6325">
                  <c:v>8.3252205320110306</c:v>
                </c:pt>
                <c:pt idx="6326">
                  <c:v>8.3315037173182098</c:v>
                </c:pt>
                <c:pt idx="6327">
                  <c:v>8.3377869026253908</c:v>
                </c:pt>
                <c:pt idx="6328">
                  <c:v>8.34407008793257</c:v>
                </c:pt>
                <c:pt idx="6329">
                  <c:v>8.3503532732397492</c:v>
                </c:pt>
                <c:pt idx="6330">
                  <c:v>8.3566364585469302</c:v>
                </c:pt>
                <c:pt idx="6331">
                  <c:v>8.3629196438541094</c:v>
                </c:pt>
                <c:pt idx="6332">
                  <c:v>8.3692028291612903</c:v>
                </c:pt>
                <c:pt idx="6333">
                  <c:v>8.3754860144684695</c:v>
                </c:pt>
                <c:pt idx="6334">
                  <c:v>8.3817691997756505</c:v>
                </c:pt>
                <c:pt idx="6335">
                  <c:v>8.3880523850828208</c:v>
                </c:pt>
                <c:pt idx="6336">
                  <c:v>8.39433557039</c:v>
                </c:pt>
                <c:pt idx="6337">
                  <c:v>8.4006187556971792</c:v>
                </c:pt>
                <c:pt idx="6338">
                  <c:v>8.4069019410043602</c:v>
                </c:pt>
                <c:pt idx="6339">
                  <c:v>8.4131851263115394</c:v>
                </c:pt>
                <c:pt idx="6340">
                  <c:v>8.4194683116187203</c:v>
                </c:pt>
                <c:pt idx="6341">
                  <c:v>8.4257514969258995</c:v>
                </c:pt>
                <c:pt idx="6342">
                  <c:v>8.4320346822330805</c:v>
                </c:pt>
                <c:pt idx="6343">
                  <c:v>8.4383178675402597</c:v>
                </c:pt>
                <c:pt idx="6344">
                  <c:v>8.4446010528474407</c:v>
                </c:pt>
                <c:pt idx="6345">
                  <c:v>8.4508842381546199</c:v>
                </c:pt>
                <c:pt idx="6346">
                  <c:v>8.4571674234618008</c:v>
                </c:pt>
                <c:pt idx="6347">
                  <c:v>8.46345060876898</c:v>
                </c:pt>
                <c:pt idx="6348">
                  <c:v>8.4697337940761503</c:v>
                </c:pt>
                <c:pt idx="6349">
                  <c:v>8.4760169793833295</c:v>
                </c:pt>
                <c:pt idx="6350">
                  <c:v>8.4823001646905105</c:v>
                </c:pt>
                <c:pt idx="6351">
                  <c:v>8.4885833499976897</c:v>
                </c:pt>
                <c:pt idx="6352">
                  <c:v>8.4948665353048707</c:v>
                </c:pt>
                <c:pt idx="6353">
                  <c:v>8.5011497206120499</c:v>
                </c:pt>
                <c:pt idx="6354">
                  <c:v>8.5074329059192308</c:v>
                </c:pt>
                <c:pt idx="6355">
                  <c:v>8.51371609122641</c:v>
                </c:pt>
                <c:pt idx="6356">
                  <c:v>8.5199992765335892</c:v>
                </c:pt>
                <c:pt idx="6357">
                  <c:v>8.5262824618407702</c:v>
                </c:pt>
                <c:pt idx="6358">
                  <c:v>8.5325656471479494</c:v>
                </c:pt>
                <c:pt idx="6359">
                  <c:v>8.5388488324551304</c:v>
                </c:pt>
                <c:pt idx="6360">
                  <c:v>8.5451320177623007</c:v>
                </c:pt>
                <c:pt idx="6361">
                  <c:v>8.5514152030694799</c:v>
                </c:pt>
                <c:pt idx="6362">
                  <c:v>8.5576983883766609</c:v>
                </c:pt>
                <c:pt idx="6363">
                  <c:v>8.5639815736838401</c:v>
                </c:pt>
                <c:pt idx="6364">
                  <c:v>8.5702647589910192</c:v>
                </c:pt>
                <c:pt idx="6365">
                  <c:v>8.5765479442982002</c:v>
                </c:pt>
                <c:pt idx="6366">
                  <c:v>8.5828311296053794</c:v>
                </c:pt>
                <c:pt idx="6367">
                  <c:v>8.5891143149125604</c:v>
                </c:pt>
                <c:pt idx="6368">
                  <c:v>8.5953975002197396</c:v>
                </c:pt>
                <c:pt idx="6369">
                  <c:v>8.6016806855269206</c:v>
                </c:pt>
                <c:pt idx="6370">
                  <c:v>8.6079638708340998</c:v>
                </c:pt>
                <c:pt idx="6371">
                  <c:v>8.6142470561412807</c:v>
                </c:pt>
                <c:pt idx="6372">
                  <c:v>8.6205302414484493</c:v>
                </c:pt>
                <c:pt idx="6373">
                  <c:v>8.6268134267556302</c:v>
                </c:pt>
                <c:pt idx="6374">
                  <c:v>8.6330966120628094</c:v>
                </c:pt>
                <c:pt idx="6375">
                  <c:v>8.6393797973699904</c:v>
                </c:pt>
                <c:pt idx="6376">
                  <c:v>8.6456629826771696</c:v>
                </c:pt>
                <c:pt idx="6377">
                  <c:v>8.6519461679843506</c:v>
                </c:pt>
                <c:pt idx="6378">
                  <c:v>8.6582293532915298</c:v>
                </c:pt>
                <c:pt idx="6379">
                  <c:v>8.6645125385987107</c:v>
                </c:pt>
                <c:pt idx="6380">
                  <c:v>8.6707957239058899</c:v>
                </c:pt>
                <c:pt idx="6381">
                  <c:v>8.6770789092130691</c:v>
                </c:pt>
                <c:pt idx="6382">
                  <c:v>8.6833620945202501</c:v>
                </c:pt>
                <c:pt idx="6383">
                  <c:v>8.6896452798274293</c:v>
                </c:pt>
                <c:pt idx="6384">
                  <c:v>8.6959284651346103</c:v>
                </c:pt>
                <c:pt idx="6385">
                  <c:v>8.7022116504417806</c:v>
                </c:pt>
                <c:pt idx="6386">
                  <c:v>8.7084948357489598</c:v>
                </c:pt>
                <c:pt idx="6387">
                  <c:v>8.7147780210561407</c:v>
                </c:pt>
                <c:pt idx="6388">
                  <c:v>8.7210612063633199</c:v>
                </c:pt>
                <c:pt idx="6389">
                  <c:v>8.7273443916704991</c:v>
                </c:pt>
                <c:pt idx="6390">
                  <c:v>8.7336275769776801</c:v>
                </c:pt>
                <c:pt idx="6391">
                  <c:v>8.7399107622848593</c:v>
                </c:pt>
                <c:pt idx="6392">
                  <c:v>8.7461939475920403</c:v>
                </c:pt>
                <c:pt idx="6393">
                  <c:v>8.7524771328992195</c:v>
                </c:pt>
                <c:pt idx="6394">
                  <c:v>8.7587603182064004</c:v>
                </c:pt>
                <c:pt idx="6395">
                  <c:v>8.7650435035135796</c:v>
                </c:pt>
                <c:pt idx="6396">
                  <c:v>8.7713266888207606</c:v>
                </c:pt>
                <c:pt idx="6397">
                  <c:v>8.7776098741279291</c:v>
                </c:pt>
                <c:pt idx="6398">
                  <c:v>8.7838930594351101</c:v>
                </c:pt>
                <c:pt idx="6399">
                  <c:v>8.7901762447422893</c:v>
                </c:pt>
                <c:pt idx="6400">
                  <c:v>8.7964594300494703</c:v>
                </c:pt>
                <c:pt idx="6401">
                  <c:v>8.8027426153566495</c:v>
                </c:pt>
                <c:pt idx="6402">
                  <c:v>8.8090258006638305</c:v>
                </c:pt>
                <c:pt idx="6403">
                  <c:v>8.8153089859710096</c:v>
                </c:pt>
                <c:pt idx="6404">
                  <c:v>8.8215921712781906</c:v>
                </c:pt>
                <c:pt idx="6405">
                  <c:v>8.8278753565853698</c:v>
                </c:pt>
                <c:pt idx="6406">
                  <c:v>8.8341585418925508</c:v>
                </c:pt>
                <c:pt idx="6407">
                  <c:v>8.84044172719973</c:v>
                </c:pt>
                <c:pt idx="6408">
                  <c:v>8.8467249125069092</c:v>
                </c:pt>
                <c:pt idx="6409">
                  <c:v>8.8530080978140901</c:v>
                </c:pt>
                <c:pt idx="6410">
                  <c:v>8.8592912831212605</c:v>
                </c:pt>
                <c:pt idx="6411">
                  <c:v>8.8655744684284397</c:v>
                </c:pt>
                <c:pt idx="6412">
                  <c:v>8.8718576537356206</c:v>
                </c:pt>
                <c:pt idx="6413">
                  <c:v>8.8781408390427998</c:v>
                </c:pt>
                <c:pt idx="6414">
                  <c:v>8.8844240243499808</c:v>
                </c:pt>
                <c:pt idx="6415">
                  <c:v>8.89070720965716</c:v>
                </c:pt>
                <c:pt idx="6416">
                  <c:v>8.8969903949643392</c:v>
                </c:pt>
                <c:pt idx="6417">
                  <c:v>8.9032735802715202</c:v>
                </c:pt>
                <c:pt idx="6418">
                  <c:v>8.9095567655786994</c:v>
                </c:pt>
                <c:pt idx="6419">
                  <c:v>8.9158399508858803</c:v>
                </c:pt>
                <c:pt idx="6420">
                  <c:v>8.9221231361930595</c:v>
                </c:pt>
                <c:pt idx="6421">
                  <c:v>8.9284063215002405</c:v>
                </c:pt>
                <c:pt idx="6422">
                  <c:v>8.9346895068074108</c:v>
                </c:pt>
                <c:pt idx="6423">
                  <c:v>8.94097269211459</c:v>
                </c:pt>
                <c:pt idx="6424">
                  <c:v>8.9472558774217692</c:v>
                </c:pt>
                <c:pt idx="6425">
                  <c:v>8.9535390627289502</c:v>
                </c:pt>
                <c:pt idx="6426">
                  <c:v>8.9598222480361294</c:v>
                </c:pt>
                <c:pt idx="6427">
                  <c:v>8.9661054333433103</c:v>
                </c:pt>
                <c:pt idx="6428">
                  <c:v>8.9723886186504895</c:v>
                </c:pt>
                <c:pt idx="6429">
                  <c:v>8.9786718039576705</c:v>
                </c:pt>
                <c:pt idx="6430">
                  <c:v>8.9849549892648497</c:v>
                </c:pt>
                <c:pt idx="6431">
                  <c:v>8.9912381745720307</c:v>
                </c:pt>
                <c:pt idx="6432">
                  <c:v>8.9975213598792099</c:v>
                </c:pt>
                <c:pt idx="6433">
                  <c:v>9.0038045451863908</c:v>
                </c:pt>
                <c:pt idx="6434">
                  <c:v>9.01008773049357</c:v>
                </c:pt>
                <c:pt idx="6435">
                  <c:v>9.0163709158007403</c:v>
                </c:pt>
                <c:pt idx="6436">
                  <c:v>9.0226541011079195</c:v>
                </c:pt>
                <c:pt idx="6437">
                  <c:v>9.0289372864151005</c:v>
                </c:pt>
                <c:pt idx="6438">
                  <c:v>9.0352204717222797</c:v>
                </c:pt>
                <c:pt idx="6439">
                  <c:v>9.0415036570294607</c:v>
                </c:pt>
                <c:pt idx="6440">
                  <c:v>9.0477868423366399</c:v>
                </c:pt>
                <c:pt idx="6441">
                  <c:v>9.0540700276438209</c:v>
                </c:pt>
                <c:pt idx="6442">
                  <c:v>9.060353212951</c:v>
                </c:pt>
                <c:pt idx="6443">
                  <c:v>9.0666363982581792</c:v>
                </c:pt>
                <c:pt idx="6444">
                  <c:v>9.0729195835653602</c:v>
                </c:pt>
                <c:pt idx="6445">
                  <c:v>9.0792027688725394</c:v>
                </c:pt>
                <c:pt idx="6446">
                  <c:v>9.0854859541797204</c:v>
                </c:pt>
                <c:pt idx="6447">
                  <c:v>9.0917691394868907</c:v>
                </c:pt>
                <c:pt idx="6448">
                  <c:v>9.0980523247940699</c:v>
                </c:pt>
                <c:pt idx="6449">
                  <c:v>9.1043355101012509</c:v>
                </c:pt>
                <c:pt idx="6450">
                  <c:v>9.1106186954084301</c:v>
                </c:pt>
                <c:pt idx="6451">
                  <c:v>9.1169018807156093</c:v>
                </c:pt>
                <c:pt idx="6452">
                  <c:v>9.1231850660227902</c:v>
                </c:pt>
                <c:pt idx="6453">
                  <c:v>9.1294682513299694</c:v>
                </c:pt>
                <c:pt idx="6454">
                  <c:v>9.1357514366371504</c:v>
                </c:pt>
                <c:pt idx="6455">
                  <c:v>9.1420346219443296</c:v>
                </c:pt>
                <c:pt idx="6456">
                  <c:v>9.1483178072515106</c:v>
                </c:pt>
                <c:pt idx="6457">
                  <c:v>9.1546009925586898</c:v>
                </c:pt>
                <c:pt idx="6458">
                  <c:v>9.1608841778658707</c:v>
                </c:pt>
                <c:pt idx="6459">
                  <c:v>9.1671673631730393</c:v>
                </c:pt>
                <c:pt idx="6460">
                  <c:v>9.1734505484802202</c:v>
                </c:pt>
                <c:pt idx="6461">
                  <c:v>9.1797337337873994</c:v>
                </c:pt>
                <c:pt idx="6462">
                  <c:v>9.1860169190945804</c:v>
                </c:pt>
                <c:pt idx="6463">
                  <c:v>9.1923001044017596</c:v>
                </c:pt>
                <c:pt idx="6464">
                  <c:v>9.1985832897089406</c:v>
                </c:pt>
                <c:pt idx="6465">
                  <c:v>9.2048664750161198</c:v>
                </c:pt>
                <c:pt idx="6466">
                  <c:v>9.2111496603233007</c:v>
                </c:pt>
                <c:pt idx="6467">
                  <c:v>9.2174328456304799</c:v>
                </c:pt>
                <c:pt idx="6468">
                  <c:v>9.2237160309376591</c:v>
                </c:pt>
                <c:pt idx="6469">
                  <c:v>9.2299992162448401</c:v>
                </c:pt>
                <c:pt idx="6470">
                  <c:v>9.2362824015520193</c:v>
                </c:pt>
                <c:pt idx="6471">
                  <c:v>9.2425655868592003</c:v>
                </c:pt>
                <c:pt idx="6472">
                  <c:v>9.2488487721663706</c:v>
                </c:pt>
                <c:pt idx="6473">
                  <c:v>9.2551319574735498</c:v>
                </c:pt>
                <c:pt idx="6474">
                  <c:v>9.2614151427807307</c:v>
                </c:pt>
                <c:pt idx="6475">
                  <c:v>9.2676983280879099</c:v>
                </c:pt>
                <c:pt idx="6476">
                  <c:v>9.2739815133950891</c:v>
                </c:pt>
                <c:pt idx="6477">
                  <c:v>9.2802646987022701</c:v>
                </c:pt>
                <c:pt idx="6478">
                  <c:v>9.2865478840094493</c:v>
                </c:pt>
                <c:pt idx="6479">
                  <c:v>9.2928310693166303</c:v>
                </c:pt>
                <c:pt idx="6480">
                  <c:v>9.2991142546238095</c:v>
                </c:pt>
                <c:pt idx="6481">
                  <c:v>9.3053974399309904</c:v>
                </c:pt>
                <c:pt idx="6482">
                  <c:v>9.3116806252381696</c:v>
                </c:pt>
                <c:pt idx="6483">
                  <c:v>9.3179638105453506</c:v>
                </c:pt>
                <c:pt idx="6484">
                  <c:v>9.3242469958525191</c:v>
                </c:pt>
                <c:pt idx="6485">
                  <c:v>9.3305301811597001</c:v>
                </c:pt>
                <c:pt idx="6486">
                  <c:v>9.3368133664668793</c:v>
                </c:pt>
                <c:pt idx="6487">
                  <c:v>9.3430965517740603</c:v>
                </c:pt>
                <c:pt idx="6488">
                  <c:v>9.3493797370812395</c:v>
                </c:pt>
                <c:pt idx="6489">
                  <c:v>9.3556629223884205</c:v>
                </c:pt>
                <c:pt idx="6490">
                  <c:v>9.3619461076955997</c:v>
                </c:pt>
                <c:pt idx="6491">
                  <c:v>9.3682292930027806</c:v>
                </c:pt>
                <c:pt idx="6492">
                  <c:v>9.3745124783099598</c:v>
                </c:pt>
                <c:pt idx="6493">
                  <c:v>9.3807956636171408</c:v>
                </c:pt>
                <c:pt idx="6494">
                  <c:v>9.38707884892432</c:v>
                </c:pt>
                <c:pt idx="6495">
                  <c:v>9.3933620342314992</c:v>
                </c:pt>
                <c:pt idx="6496">
                  <c:v>9.3996452195386802</c:v>
                </c:pt>
                <c:pt idx="6497">
                  <c:v>9.4059284048458505</c:v>
                </c:pt>
                <c:pt idx="6498">
                  <c:v>9.4122115901530297</c:v>
                </c:pt>
                <c:pt idx="6499">
                  <c:v>9.4184947754602106</c:v>
                </c:pt>
                <c:pt idx="6500">
                  <c:v>9.4247779607673898</c:v>
                </c:pt>
                <c:pt idx="6501">
                  <c:v>9.4310611460745708</c:v>
                </c:pt>
                <c:pt idx="6502">
                  <c:v>9.43734433138175</c:v>
                </c:pt>
                <c:pt idx="6503">
                  <c:v>9.4436275166889292</c:v>
                </c:pt>
                <c:pt idx="6504">
                  <c:v>9.4499107019961102</c:v>
                </c:pt>
                <c:pt idx="6505">
                  <c:v>9.4561938873032894</c:v>
                </c:pt>
                <c:pt idx="6506">
                  <c:v>9.4624770726104703</c:v>
                </c:pt>
                <c:pt idx="6507">
                  <c:v>9.4687602579176495</c:v>
                </c:pt>
                <c:pt idx="6508">
                  <c:v>9.4750434432248305</c:v>
                </c:pt>
                <c:pt idx="6509">
                  <c:v>9.4813266285320008</c:v>
                </c:pt>
                <c:pt idx="6510">
                  <c:v>9.48760981383918</c:v>
                </c:pt>
                <c:pt idx="6511">
                  <c:v>9.4938929991463592</c:v>
                </c:pt>
                <c:pt idx="6512">
                  <c:v>9.5001761844535402</c:v>
                </c:pt>
                <c:pt idx="6513">
                  <c:v>9.5064593697607194</c:v>
                </c:pt>
                <c:pt idx="6514">
                  <c:v>9.5127425550679003</c:v>
                </c:pt>
                <c:pt idx="6515">
                  <c:v>9.5190257403750795</c:v>
                </c:pt>
                <c:pt idx="6516">
                  <c:v>9.5253089256822605</c:v>
                </c:pt>
                <c:pt idx="6517">
                  <c:v>9.5315921109894397</c:v>
                </c:pt>
                <c:pt idx="6518">
                  <c:v>9.5378752962966207</c:v>
                </c:pt>
                <c:pt idx="6519">
                  <c:v>9.5441584816037999</c:v>
                </c:pt>
                <c:pt idx="6520">
                  <c:v>9.5504416669109808</c:v>
                </c:pt>
                <c:pt idx="6521">
                  <c:v>9.55672485221816</c:v>
                </c:pt>
                <c:pt idx="6522">
                  <c:v>9.5630080375253304</c:v>
                </c:pt>
                <c:pt idx="6523">
                  <c:v>9.5692912228325095</c:v>
                </c:pt>
                <c:pt idx="6524">
                  <c:v>9.5755744081396905</c:v>
                </c:pt>
                <c:pt idx="6525">
                  <c:v>9.5818575934468697</c:v>
                </c:pt>
                <c:pt idx="6526">
                  <c:v>9.5881407787540507</c:v>
                </c:pt>
                <c:pt idx="6527">
                  <c:v>9.5944239640612299</c:v>
                </c:pt>
                <c:pt idx="6528">
                  <c:v>9.6007071493684109</c:v>
                </c:pt>
                <c:pt idx="6529">
                  <c:v>9.60699033467559</c:v>
                </c:pt>
                <c:pt idx="6530">
                  <c:v>9.6132735199827692</c:v>
                </c:pt>
                <c:pt idx="6531">
                  <c:v>9.6195567052899502</c:v>
                </c:pt>
                <c:pt idx="6532">
                  <c:v>9.6258398905971294</c:v>
                </c:pt>
                <c:pt idx="6533">
                  <c:v>9.6321230759043104</c:v>
                </c:pt>
                <c:pt idx="6534">
                  <c:v>9.6384062612114807</c:v>
                </c:pt>
                <c:pt idx="6535">
                  <c:v>9.6446894465186599</c:v>
                </c:pt>
                <c:pt idx="6536">
                  <c:v>9.6509726318258409</c:v>
                </c:pt>
                <c:pt idx="6537">
                  <c:v>9.6572558171330201</c:v>
                </c:pt>
                <c:pt idx="6538">
                  <c:v>9.6635390024401993</c:v>
                </c:pt>
                <c:pt idx="6539">
                  <c:v>9.6698221877473802</c:v>
                </c:pt>
                <c:pt idx="6540">
                  <c:v>9.6761053730545594</c:v>
                </c:pt>
                <c:pt idx="6541">
                  <c:v>9.6823885583617404</c:v>
                </c:pt>
                <c:pt idx="6542">
                  <c:v>9.6886717436689196</c:v>
                </c:pt>
                <c:pt idx="6543">
                  <c:v>9.6949549289761006</c:v>
                </c:pt>
                <c:pt idx="6544">
                  <c:v>9.7012381142832798</c:v>
                </c:pt>
                <c:pt idx="6545">
                  <c:v>9.7075212995904607</c:v>
                </c:pt>
                <c:pt idx="6546">
                  <c:v>9.7138044848976293</c:v>
                </c:pt>
                <c:pt idx="6547">
                  <c:v>9.7200876702048102</c:v>
                </c:pt>
                <c:pt idx="6548">
                  <c:v>9.7263708555119894</c:v>
                </c:pt>
                <c:pt idx="6549">
                  <c:v>9.7326540408191704</c:v>
                </c:pt>
                <c:pt idx="6550">
                  <c:v>9.7389372261263496</c:v>
                </c:pt>
                <c:pt idx="6551">
                  <c:v>9.7452204114335306</c:v>
                </c:pt>
                <c:pt idx="6552">
                  <c:v>9.7515035967407098</c:v>
                </c:pt>
                <c:pt idx="6553">
                  <c:v>9.7577867820478907</c:v>
                </c:pt>
                <c:pt idx="6554">
                  <c:v>9.7640699673550699</c:v>
                </c:pt>
                <c:pt idx="6555">
                  <c:v>9.7703531526622491</c:v>
                </c:pt>
                <c:pt idx="6556">
                  <c:v>9.7766363379694301</c:v>
                </c:pt>
                <c:pt idx="6557">
                  <c:v>9.7829195232766093</c:v>
                </c:pt>
                <c:pt idx="6558">
                  <c:v>9.7892027085837903</c:v>
                </c:pt>
                <c:pt idx="6559">
                  <c:v>9.7954858938909606</c:v>
                </c:pt>
                <c:pt idx="6560">
                  <c:v>9.8017690791981398</c:v>
                </c:pt>
                <c:pt idx="6561">
                  <c:v>9.8080522645053207</c:v>
                </c:pt>
                <c:pt idx="6562">
                  <c:v>9.8143354498124999</c:v>
                </c:pt>
                <c:pt idx="6563">
                  <c:v>9.8206186351196791</c:v>
                </c:pt>
                <c:pt idx="6564">
                  <c:v>9.8269018204268601</c:v>
                </c:pt>
                <c:pt idx="6565">
                  <c:v>9.8331850057340393</c:v>
                </c:pt>
                <c:pt idx="6566">
                  <c:v>9.8394681910412203</c:v>
                </c:pt>
                <c:pt idx="6567">
                  <c:v>9.8457513763483995</c:v>
                </c:pt>
                <c:pt idx="6568">
                  <c:v>9.8520345616555804</c:v>
                </c:pt>
                <c:pt idx="6569">
                  <c:v>9.8583177469627596</c:v>
                </c:pt>
                <c:pt idx="6570">
                  <c:v>9.8646009322699406</c:v>
                </c:pt>
                <c:pt idx="6571">
                  <c:v>9.8708841175771092</c:v>
                </c:pt>
                <c:pt idx="6572">
                  <c:v>9.8771673028842901</c:v>
                </c:pt>
                <c:pt idx="6573">
                  <c:v>9.8834504881914693</c:v>
                </c:pt>
                <c:pt idx="6574">
                  <c:v>9.8897336734986503</c:v>
                </c:pt>
                <c:pt idx="6575">
                  <c:v>9.8960168588058295</c:v>
                </c:pt>
                <c:pt idx="6576">
                  <c:v>9.9023000441130105</c:v>
                </c:pt>
                <c:pt idx="6577">
                  <c:v>9.9085832294201897</c:v>
                </c:pt>
                <c:pt idx="6578">
                  <c:v>9.9148664147273706</c:v>
                </c:pt>
                <c:pt idx="6579">
                  <c:v>9.9211496000345498</c:v>
                </c:pt>
                <c:pt idx="6580">
                  <c:v>9.9274327853417308</c:v>
                </c:pt>
                <c:pt idx="6581">
                  <c:v>9.93371597064891</c:v>
                </c:pt>
                <c:pt idx="6582">
                  <c:v>9.9399991559560892</c:v>
                </c:pt>
                <c:pt idx="6583">
                  <c:v>9.9462823412632702</c:v>
                </c:pt>
                <c:pt idx="6584">
                  <c:v>9.9525655265704405</c:v>
                </c:pt>
                <c:pt idx="6585">
                  <c:v>9.9588487118776197</c:v>
                </c:pt>
                <c:pt idx="6586">
                  <c:v>9.9651318971848006</c:v>
                </c:pt>
                <c:pt idx="6587">
                  <c:v>9.9714150824919798</c:v>
                </c:pt>
                <c:pt idx="6588">
                  <c:v>9.9776982677991608</c:v>
                </c:pt>
                <c:pt idx="6589">
                  <c:v>9.98398145310634</c:v>
                </c:pt>
                <c:pt idx="6590">
                  <c:v>9.9902646384135192</c:v>
                </c:pt>
                <c:pt idx="6591">
                  <c:v>9.9965478237207002</c:v>
                </c:pt>
                <c:pt idx="6592">
                  <c:v>10.002831009027799</c:v>
                </c:pt>
                <c:pt idx="6593">
                  <c:v>10.009114194335</c:v>
                </c:pt>
                <c:pt idx="6594">
                  <c:v>10.0153973796422</c:v>
                </c:pt>
                <c:pt idx="6595">
                  <c:v>10.021680564949399</c:v>
                </c:pt>
                <c:pt idx="6596">
                  <c:v>10.0279637502565</c:v>
                </c:pt>
                <c:pt idx="6597">
                  <c:v>10.034246935563701</c:v>
                </c:pt>
                <c:pt idx="6598">
                  <c:v>10.040530120870899</c:v>
                </c:pt>
                <c:pt idx="6599">
                  <c:v>10.0468133061781</c:v>
                </c:pt>
                <c:pt idx="6600">
                  <c:v>10.0530964914853</c:v>
                </c:pt>
                <c:pt idx="6601">
                  <c:v>10.0593796767924</c:v>
                </c:pt>
                <c:pt idx="6602">
                  <c:v>10.0656628620996</c:v>
                </c:pt>
                <c:pt idx="6603">
                  <c:v>10.071946047406801</c:v>
                </c:pt>
                <c:pt idx="6604">
                  <c:v>10.078229232714</c:v>
                </c:pt>
                <c:pt idx="6605">
                  <c:v>10.0845124180212</c:v>
                </c:pt>
                <c:pt idx="6606">
                  <c:v>10.090795603328299</c:v>
                </c:pt>
                <c:pt idx="6607">
                  <c:v>10.0970787886355</c:v>
                </c:pt>
                <c:pt idx="6608">
                  <c:v>10.1033619739427</c:v>
                </c:pt>
                <c:pt idx="6609">
                  <c:v>10.109645159249901</c:v>
                </c:pt>
                <c:pt idx="6610">
                  <c:v>10.1159283445571</c:v>
                </c:pt>
                <c:pt idx="6611">
                  <c:v>10.122211529864201</c:v>
                </c:pt>
                <c:pt idx="6612">
                  <c:v>10.128494715171399</c:v>
                </c:pt>
                <c:pt idx="6613">
                  <c:v>10.1347779004786</c:v>
                </c:pt>
                <c:pt idx="6614">
                  <c:v>10.1410610857858</c:v>
                </c:pt>
                <c:pt idx="6615">
                  <c:v>10.147344271093001</c:v>
                </c:pt>
                <c:pt idx="6616">
                  <c:v>10.1536274564001</c:v>
                </c:pt>
                <c:pt idx="6617">
                  <c:v>10.159910641707301</c:v>
                </c:pt>
                <c:pt idx="6618">
                  <c:v>10.166193827014499</c:v>
                </c:pt>
                <c:pt idx="6619">
                  <c:v>10.1724770123217</c:v>
                </c:pt>
                <c:pt idx="6620">
                  <c:v>10.1787601976289</c:v>
                </c:pt>
                <c:pt idx="6621">
                  <c:v>10.185043382936</c:v>
                </c:pt>
                <c:pt idx="6622">
                  <c:v>10.1913265682432</c:v>
                </c:pt>
                <c:pt idx="6623">
                  <c:v>10.197609753550401</c:v>
                </c:pt>
                <c:pt idx="6624">
                  <c:v>10.203892938857599</c:v>
                </c:pt>
                <c:pt idx="6625">
                  <c:v>10.2101761241647</c:v>
                </c:pt>
                <c:pt idx="6626">
                  <c:v>10.216459309471899</c:v>
                </c:pt>
                <c:pt idx="6627">
                  <c:v>10.2227424947791</c:v>
                </c:pt>
                <c:pt idx="6628">
                  <c:v>10.2290256800863</c:v>
                </c:pt>
                <c:pt idx="6629">
                  <c:v>10.235308865393501</c:v>
                </c:pt>
                <c:pt idx="6630">
                  <c:v>10.2415920507006</c:v>
                </c:pt>
                <c:pt idx="6631">
                  <c:v>10.2478752360078</c:v>
                </c:pt>
                <c:pt idx="6632">
                  <c:v>10.254158421314999</c:v>
                </c:pt>
                <c:pt idx="6633">
                  <c:v>10.2604416066222</c:v>
                </c:pt>
                <c:pt idx="6634">
                  <c:v>10.2667247919294</c:v>
                </c:pt>
                <c:pt idx="6635">
                  <c:v>10.273007977236499</c:v>
                </c:pt>
                <c:pt idx="6636">
                  <c:v>10.2792911625437</c:v>
                </c:pt>
                <c:pt idx="6637">
                  <c:v>10.285574347850901</c:v>
                </c:pt>
                <c:pt idx="6638">
                  <c:v>10.291857533158099</c:v>
                </c:pt>
                <c:pt idx="6639">
                  <c:v>10.2981407184653</c:v>
                </c:pt>
                <c:pt idx="6640">
                  <c:v>10.304423903772401</c:v>
                </c:pt>
                <c:pt idx="6641">
                  <c:v>10.3107070890796</c:v>
                </c:pt>
                <c:pt idx="6642">
                  <c:v>10.3169902743868</c:v>
                </c:pt>
                <c:pt idx="6643">
                  <c:v>10.323273459694001</c:v>
                </c:pt>
                <c:pt idx="6644">
                  <c:v>10.329556645001199</c:v>
                </c:pt>
                <c:pt idx="6645">
                  <c:v>10.3358398303083</c:v>
                </c:pt>
                <c:pt idx="6646">
                  <c:v>10.342123015615501</c:v>
                </c:pt>
                <c:pt idx="6647">
                  <c:v>10.3484062009227</c:v>
                </c:pt>
                <c:pt idx="6648">
                  <c:v>10.3546893862299</c:v>
                </c:pt>
                <c:pt idx="6649">
                  <c:v>10.360972571536999</c:v>
                </c:pt>
                <c:pt idx="6650">
                  <c:v>10.3672557568442</c:v>
                </c:pt>
                <c:pt idx="6651">
                  <c:v>10.3735389421514</c:v>
                </c:pt>
                <c:pt idx="6652">
                  <c:v>10.379822127458599</c:v>
                </c:pt>
                <c:pt idx="6653">
                  <c:v>10.3861053127658</c:v>
                </c:pt>
                <c:pt idx="6654">
                  <c:v>10.392388498072901</c:v>
                </c:pt>
                <c:pt idx="6655">
                  <c:v>10.398671683380099</c:v>
                </c:pt>
                <c:pt idx="6656">
                  <c:v>10.4049548686873</c:v>
                </c:pt>
                <c:pt idx="6657">
                  <c:v>10.4112380539945</c:v>
                </c:pt>
                <c:pt idx="6658">
                  <c:v>10.417521239301699</c:v>
                </c:pt>
                <c:pt idx="6659">
                  <c:v>10.4238044246088</c:v>
                </c:pt>
                <c:pt idx="6660">
                  <c:v>10.430087609916001</c:v>
                </c:pt>
                <c:pt idx="6661">
                  <c:v>10.436370795223199</c:v>
                </c:pt>
                <c:pt idx="6662">
                  <c:v>10.4426539805304</c:v>
                </c:pt>
                <c:pt idx="6663">
                  <c:v>10.4489371658376</c:v>
                </c:pt>
                <c:pt idx="6664">
                  <c:v>10.4552203511447</c:v>
                </c:pt>
                <c:pt idx="6665">
                  <c:v>10.4615035364519</c:v>
                </c:pt>
                <c:pt idx="6666">
                  <c:v>10.467786721759101</c:v>
                </c:pt>
                <c:pt idx="6667">
                  <c:v>10.474069907066299</c:v>
                </c:pt>
                <c:pt idx="6668">
                  <c:v>10.4803530923735</c:v>
                </c:pt>
                <c:pt idx="6669">
                  <c:v>10.486636277680599</c:v>
                </c:pt>
                <c:pt idx="6670">
                  <c:v>10.4929194629878</c:v>
                </c:pt>
                <c:pt idx="6671">
                  <c:v>10.499202648295</c:v>
                </c:pt>
                <c:pt idx="6672">
                  <c:v>10.505485833602201</c:v>
                </c:pt>
                <c:pt idx="6673">
                  <c:v>10.5117690189093</c:v>
                </c:pt>
                <c:pt idx="6674">
                  <c:v>10.518052204216501</c:v>
                </c:pt>
                <c:pt idx="6675">
                  <c:v>10.524335389523699</c:v>
                </c:pt>
                <c:pt idx="6676">
                  <c:v>10.5306185748309</c:v>
                </c:pt>
                <c:pt idx="6677">
                  <c:v>10.5369017601381</c:v>
                </c:pt>
                <c:pt idx="6678">
                  <c:v>10.5431849454452</c:v>
                </c:pt>
                <c:pt idx="6679">
                  <c:v>10.5494681307524</c:v>
                </c:pt>
                <c:pt idx="6680">
                  <c:v>10.555751316059601</c:v>
                </c:pt>
                <c:pt idx="6681">
                  <c:v>10.562034501366799</c:v>
                </c:pt>
                <c:pt idx="6682">
                  <c:v>10.568317686674</c:v>
                </c:pt>
                <c:pt idx="6683">
                  <c:v>10.574600871981101</c:v>
                </c:pt>
                <c:pt idx="6684">
                  <c:v>10.5808840572883</c:v>
                </c:pt>
                <c:pt idx="6685">
                  <c:v>10.5871672425955</c:v>
                </c:pt>
                <c:pt idx="6686">
                  <c:v>10.593450427902701</c:v>
                </c:pt>
                <c:pt idx="6687">
                  <c:v>10.599733613209899</c:v>
                </c:pt>
                <c:pt idx="6688">
                  <c:v>10.606016798517</c:v>
                </c:pt>
                <c:pt idx="6689">
                  <c:v>10.612299983824199</c:v>
                </c:pt>
                <c:pt idx="6690">
                  <c:v>10.6185831691314</c:v>
                </c:pt>
                <c:pt idx="6691">
                  <c:v>10.6248663544386</c:v>
                </c:pt>
                <c:pt idx="6692">
                  <c:v>10.631149539745801</c:v>
                </c:pt>
                <c:pt idx="6693">
                  <c:v>10.6374327250529</c:v>
                </c:pt>
                <c:pt idx="6694">
                  <c:v>10.6437159103601</c:v>
                </c:pt>
                <c:pt idx="6695">
                  <c:v>10.649999095667299</c:v>
                </c:pt>
                <c:pt idx="6696">
                  <c:v>10.6562822809745</c:v>
                </c:pt>
                <c:pt idx="6697">
                  <c:v>10.662565466281601</c:v>
                </c:pt>
                <c:pt idx="6698">
                  <c:v>10.668848651588799</c:v>
                </c:pt>
                <c:pt idx="6699">
                  <c:v>10.675131836896</c:v>
                </c:pt>
                <c:pt idx="6700">
                  <c:v>10.6814150222032</c:v>
                </c:pt>
                <c:pt idx="6701">
                  <c:v>10.687698207510399</c:v>
                </c:pt>
                <c:pt idx="6702">
                  <c:v>10.6939813928175</c:v>
                </c:pt>
                <c:pt idx="6703">
                  <c:v>10.700264578124701</c:v>
                </c:pt>
                <c:pt idx="6704">
                  <c:v>10.7065477634319</c:v>
                </c:pt>
                <c:pt idx="6705">
                  <c:v>10.7128309487391</c:v>
                </c:pt>
                <c:pt idx="6706">
                  <c:v>10.719114134046301</c:v>
                </c:pt>
                <c:pt idx="6707">
                  <c:v>10.7253973193534</c:v>
                </c:pt>
                <c:pt idx="6708">
                  <c:v>10.7316805046606</c:v>
                </c:pt>
                <c:pt idx="6709">
                  <c:v>10.737963689967801</c:v>
                </c:pt>
                <c:pt idx="6710">
                  <c:v>10.744246875275</c:v>
                </c:pt>
                <c:pt idx="6711">
                  <c:v>10.7505300605822</c:v>
                </c:pt>
                <c:pt idx="6712">
                  <c:v>10.756813245889299</c:v>
                </c:pt>
                <c:pt idx="6713">
                  <c:v>10.7630964311965</c:v>
                </c:pt>
                <c:pt idx="6714">
                  <c:v>10.7693796165037</c:v>
                </c:pt>
                <c:pt idx="6715">
                  <c:v>10.775662801810901</c:v>
                </c:pt>
                <c:pt idx="6716">
                  <c:v>10.7819459871181</c:v>
                </c:pt>
                <c:pt idx="6717">
                  <c:v>10.788229172425201</c:v>
                </c:pt>
                <c:pt idx="6718">
                  <c:v>10.794512357732399</c:v>
                </c:pt>
                <c:pt idx="6719">
                  <c:v>10.8007955430396</c:v>
                </c:pt>
                <c:pt idx="6720">
                  <c:v>10.8070787283468</c:v>
                </c:pt>
                <c:pt idx="6721">
                  <c:v>10.8133619136539</c:v>
                </c:pt>
                <c:pt idx="6722">
                  <c:v>10.8196450989611</c:v>
                </c:pt>
                <c:pt idx="6723">
                  <c:v>10.825928284268301</c:v>
                </c:pt>
                <c:pt idx="6724">
                  <c:v>10.832211469575499</c:v>
                </c:pt>
                <c:pt idx="6725">
                  <c:v>10.8384946548827</c:v>
                </c:pt>
                <c:pt idx="6726">
                  <c:v>10.844777840189799</c:v>
                </c:pt>
                <c:pt idx="6727">
                  <c:v>10.851061025497</c:v>
                </c:pt>
                <c:pt idx="6728">
                  <c:v>10.8573442108042</c:v>
                </c:pt>
                <c:pt idx="6729">
                  <c:v>10.863627396111401</c:v>
                </c:pt>
                <c:pt idx="6730">
                  <c:v>10.869910581418599</c:v>
                </c:pt>
                <c:pt idx="6731">
                  <c:v>10.8761937667257</c:v>
                </c:pt>
                <c:pt idx="6732">
                  <c:v>10.882476952032899</c:v>
                </c:pt>
                <c:pt idx="6733">
                  <c:v>10.8887601373401</c:v>
                </c:pt>
                <c:pt idx="6734">
                  <c:v>10.8950433226473</c:v>
                </c:pt>
                <c:pt idx="6735">
                  <c:v>10.901326507954501</c:v>
                </c:pt>
                <c:pt idx="6736">
                  <c:v>10.9076096932616</c:v>
                </c:pt>
                <c:pt idx="6737">
                  <c:v>10.913892878568801</c:v>
                </c:pt>
                <c:pt idx="6738">
                  <c:v>10.920176063875999</c:v>
                </c:pt>
                <c:pt idx="6739">
                  <c:v>10.9264592491832</c:v>
                </c:pt>
                <c:pt idx="6740">
                  <c:v>10.9327424344904</c:v>
                </c:pt>
                <c:pt idx="6741">
                  <c:v>10.9390256197975</c:v>
                </c:pt>
                <c:pt idx="6742">
                  <c:v>10.9453088051047</c:v>
                </c:pt>
                <c:pt idx="6743">
                  <c:v>10.951591990411901</c:v>
                </c:pt>
                <c:pt idx="6744">
                  <c:v>10.957875175719099</c:v>
                </c:pt>
                <c:pt idx="6745">
                  <c:v>10.9641583610262</c:v>
                </c:pt>
                <c:pt idx="6746">
                  <c:v>10.970441546333401</c:v>
                </c:pt>
                <c:pt idx="6747">
                  <c:v>10.9767247316406</c:v>
                </c:pt>
                <c:pt idx="6748">
                  <c:v>10.9830079169478</c:v>
                </c:pt>
                <c:pt idx="6749">
                  <c:v>10.989291102255001</c:v>
                </c:pt>
                <c:pt idx="6750">
                  <c:v>10.9955742875621</c:v>
                </c:pt>
                <c:pt idx="6751">
                  <c:v>11.0018574728693</c:v>
                </c:pt>
                <c:pt idx="6752">
                  <c:v>11.008140658176499</c:v>
                </c:pt>
                <c:pt idx="6753">
                  <c:v>11.0144238434837</c:v>
                </c:pt>
                <c:pt idx="6754">
                  <c:v>11.0207070287909</c:v>
                </c:pt>
                <c:pt idx="6755">
                  <c:v>11.026990214097999</c:v>
                </c:pt>
                <c:pt idx="6756">
                  <c:v>11.0332733994052</c:v>
                </c:pt>
                <c:pt idx="6757">
                  <c:v>11.0395565847124</c:v>
                </c:pt>
                <c:pt idx="6758">
                  <c:v>11.045839770019599</c:v>
                </c:pt>
                <c:pt idx="6759">
                  <c:v>11.0521229553268</c:v>
                </c:pt>
                <c:pt idx="6760">
                  <c:v>11.058406140633901</c:v>
                </c:pt>
                <c:pt idx="6761">
                  <c:v>11.064689325941099</c:v>
                </c:pt>
                <c:pt idx="6762">
                  <c:v>11.0709725112483</c:v>
                </c:pt>
                <c:pt idx="6763">
                  <c:v>11.0772556965555</c:v>
                </c:pt>
                <c:pt idx="6764">
                  <c:v>11.083538881862699</c:v>
                </c:pt>
                <c:pt idx="6765">
                  <c:v>11.0898220671698</c:v>
                </c:pt>
                <c:pt idx="6766">
                  <c:v>11.096105252477001</c:v>
                </c:pt>
                <c:pt idx="6767">
                  <c:v>11.102388437784199</c:v>
                </c:pt>
                <c:pt idx="6768">
                  <c:v>11.1086716230914</c:v>
                </c:pt>
                <c:pt idx="6769">
                  <c:v>11.114954808398601</c:v>
                </c:pt>
                <c:pt idx="6770">
                  <c:v>11.1212379937057</c:v>
                </c:pt>
                <c:pt idx="6771">
                  <c:v>11.1275211790129</c:v>
                </c:pt>
                <c:pt idx="6772">
                  <c:v>11.133804364320101</c:v>
                </c:pt>
                <c:pt idx="6773">
                  <c:v>11.1400875496273</c:v>
                </c:pt>
                <c:pt idx="6774">
                  <c:v>11.146370734934401</c:v>
                </c:pt>
                <c:pt idx="6775">
                  <c:v>11.152653920241599</c:v>
                </c:pt>
                <c:pt idx="6776">
                  <c:v>11.1589371055488</c:v>
                </c:pt>
                <c:pt idx="6777">
                  <c:v>11.165220290856</c:v>
                </c:pt>
                <c:pt idx="6778">
                  <c:v>11.171503476163201</c:v>
                </c:pt>
                <c:pt idx="6779">
                  <c:v>11.1777866614703</c:v>
                </c:pt>
                <c:pt idx="6780">
                  <c:v>11.184069846777501</c:v>
                </c:pt>
                <c:pt idx="6781">
                  <c:v>11.190353032084699</c:v>
                </c:pt>
                <c:pt idx="6782">
                  <c:v>11.1966362173919</c:v>
                </c:pt>
                <c:pt idx="6783">
                  <c:v>11.2029194026991</c:v>
                </c:pt>
                <c:pt idx="6784">
                  <c:v>11.2092025880062</c:v>
                </c:pt>
                <c:pt idx="6785">
                  <c:v>11.2154857733134</c:v>
                </c:pt>
                <c:pt idx="6786">
                  <c:v>11.221768958620601</c:v>
                </c:pt>
                <c:pt idx="6787">
                  <c:v>11.228052143927799</c:v>
                </c:pt>
                <c:pt idx="6788">
                  <c:v>11.234335329235</c:v>
                </c:pt>
                <c:pt idx="6789">
                  <c:v>11.240618514542099</c:v>
                </c:pt>
                <c:pt idx="6790">
                  <c:v>11.2469016998493</c:v>
                </c:pt>
                <c:pt idx="6791">
                  <c:v>11.2531848851565</c:v>
                </c:pt>
                <c:pt idx="6792">
                  <c:v>11.259468070463701</c:v>
                </c:pt>
                <c:pt idx="6793">
                  <c:v>11.265751255770899</c:v>
                </c:pt>
                <c:pt idx="6794">
                  <c:v>11.272034441078</c:v>
                </c:pt>
                <c:pt idx="6795">
                  <c:v>11.278317626385199</c:v>
                </c:pt>
                <c:pt idx="6796">
                  <c:v>11.2846008116924</c:v>
                </c:pt>
                <c:pt idx="6797">
                  <c:v>11.2908839969996</c:v>
                </c:pt>
                <c:pt idx="6798">
                  <c:v>11.297167182306699</c:v>
                </c:pt>
                <c:pt idx="6799">
                  <c:v>11.3034503676139</c:v>
                </c:pt>
                <c:pt idx="6800">
                  <c:v>11.3097335529211</c:v>
                </c:pt>
                <c:pt idx="6801">
                  <c:v>11.316016738228299</c:v>
                </c:pt>
                <c:pt idx="6802">
                  <c:v>11.3222999235355</c:v>
                </c:pt>
                <c:pt idx="6803">
                  <c:v>11.328583108842601</c:v>
                </c:pt>
                <c:pt idx="6804">
                  <c:v>11.3348662941498</c:v>
                </c:pt>
                <c:pt idx="6805">
                  <c:v>11.341149479457</c:v>
                </c:pt>
                <c:pt idx="6806">
                  <c:v>11.347432664764201</c:v>
                </c:pt>
                <c:pt idx="6807">
                  <c:v>11.353715850071399</c:v>
                </c:pt>
                <c:pt idx="6808">
                  <c:v>11.3599990353785</c:v>
                </c:pt>
                <c:pt idx="6809">
                  <c:v>11.366282220685701</c:v>
                </c:pt>
                <c:pt idx="6810">
                  <c:v>11.3725654059929</c:v>
                </c:pt>
                <c:pt idx="6811">
                  <c:v>11.3788485913001</c:v>
                </c:pt>
                <c:pt idx="6812">
                  <c:v>11.385131776607301</c:v>
                </c:pt>
                <c:pt idx="6813">
                  <c:v>11.3914149619144</c:v>
                </c:pt>
                <c:pt idx="6814">
                  <c:v>11.3976981472216</c:v>
                </c:pt>
                <c:pt idx="6815">
                  <c:v>11.403981332528801</c:v>
                </c:pt>
                <c:pt idx="6816">
                  <c:v>11.410264517836</c:v>
                </c:pt>
                <c:pt idx="6817">
                  <c:v>11.4165477031432</c:v>
                </c:pt>
                <c:pt idx="6818">
                  <c:v>11.422830888450299</c:v>
                </c:pt>
                <c:pt idx="6819">
                  <c:v>11.4291140737575</c:v>
                </c:pt>
                <c:pt idx="6820">
                  <c:v>11.4353972590647</c:v>
                </c:pt>
                <c:pt idx="6821">
                  <c:v>11.441680444371899</c:v>
                </c:pt>
                <c:pt idx="6822">
                  <c:v>11.447963629679</c:v>
                </c:pt>
                <c:pt idx="6823">
                  <c:v>11.454246814986201</c:v>
                </c:pt>
                <c:pt idx="6824">
                  <c:v>11.460530000293399</c:v>
                </c:pt>
                <c:pt idx="6825">
                  <c:v>11.4668131856006</c:v>
                </c:pt>
                <c:pt idx="6826">
                  <c:v>11.4730963709078</c:v>
                </c:pt>
                <c:pt idx="6827">
                  <c:v>11.4793795562149</c:v>
                </c:pt>
                <c:pt idx="6828">
                  <c:v>11.4856627415221</c:v>
                </c:pt>
                <c:pt idx="6829">
                  <c:v>11.491945926829301</c:v>
                </c:pt>
                <c:pt idx="6830">
                  <c:v>11.498229112136499</c:v>
                </c:pt>
                <c:pt idx="6831">
                  <c:v>11.5045122974437</c:v>
                </c:pt>
                <c:pt idx="6832">
                  <c:v>11.510795482750799</c:v>
                </c:pt>
                <c:pt idx="6833">
                  <c:v>11.517078668058</c:v>
                </c:pt>
                <c:pt idx="6834">
                  <c:v>11.5233618533652</c:v>
                </c:pt>
                <c:pt idx="6835">
                  <c:v>11.529645038672401</c:v>
                </c:pt>
                <c:pt idx="6836">
                  <c:v>11.535928223979599</c:v>
                </c:pt>
                <c:pt idx="6837">
                  <c:v>11.542211409286701</c:v>
                </c:pt>
                <c:pt idx="6838">
                  <c:v>11.548494594593899</c:v>
                </c:pt>
                <c:pt idx="6839">
                  <c:v>11.5547777799011</c:v>
                </c:pt>
                <c:pt idx="6840">
                  <c:v>11.5610609652083</c:v>
                </c:pt>
                <c:pt idx="6841">
                  <c:v>11.567344150515501</c:v>
                </c:pt>
                <c:pt idx="6842">
                  <c:v>11.5736273358226</c:v>
                </c:pt>
                <c:pt idx="6843">
                  <c:v>11.579910521129801</c:v>
                </c:pt>
                <c:pt idx="6844">
                  <c:v>11.586193706436999</c:v>
                </c:pt>
                <c:pt idx="6845">
                  <c:v>11.5924768917442</c:v>
                </c:pt>
                <c:pt idx="6846">
                  <c:v>11.598760077051301</c:v>
                </c:pt>
                <c:pt idx="6847">
                  <c:v>11.6050432623585</c:v>
                </c:pt>
                <c:pt idx="6848">
                  <c:v>11.6113264476657</c:v>
                </c:pt>
                <c:pt idx="6849">
                  <c:v>11.617609632972901</c:v>
                </c:pt>
                <c:pt idx="6850">
                  <c:v>11.623892818280099</c:v>
                </c:pt>
                <c:pt idx="6851">
                  <c:v>11.6301760035872</c:v>
                </c:pt>
                <c:pt idx="6852">
                  <c:v>11.636459188894399</c:v>
                </c:pt>
                <c:pt idx="6853">
                  <c:v>11.6427423742016</c:v>
                </c:pt>
                <c:pt idx="6854">
                  <c:v>11.6490255595088</c:v>
                </c:pt>
                <c:pt idx="6855">
                  <c:v>11.655308744816001</c:v>
                </c:pt>
                <c:pt idx="6856">
                  <c:v>11.6615919301231</c:v>
                </c:pt>
                <c:pt idx="6857">
                  <c:v>11.6678751154303</c:v>
                </c:pt>
                <c:pt idx="6858">
                  <c:v>11.674158300737499</c:v>
                </c:pt>
                <c:pt idx="6859">
                  <c:v>11.6804414860447</c:v>
                </c:pt>
                <c:pt idx="6860">
                  <c:v>11.6867246713519</c:v>
                </c:pt>
                <c:pt idx="6861">
                  <c:v>11.693007856658999</c:v>
                </c:pt>
                <c:pt idx="6862">
                  <c:v>11.6992910419662</c:v>
                </c:pt>
                <c:pt idx="6863">
                  <c:v>11.7055742272734</c:v>
                </c:pt>
                <c:pt idx="6864">
                  <c:v>11.711857412580599</c:v>
                </c:pt>
                <c:pt idx="6865">
                  <c:v>11.7181405978878</c:v>
                </c:pt>
                <c:pt idx="6866">
                  <c:v>11.724423783194901</c:v>
                </c:pt>
                <c:pt idx="6867">
                  <c:v>11.730706968502099</c:v>
                </c:pt>
                <c:pt idx="6868">
                  <c:v>11.7369901538093</c:v>
                </c:pt>
                <c:pt idx="6869">
                  <c:v>11.743273339116501</c:v>
                </c:pt>
                <c:pt idx="6870">
                  <c:v>11.7495565244236</c:v>
                </c:pt>
                <c:pt idx="6871">
                  <c:v>11.7558397097308</c:v>
                </c:pt>
                <c:pt idx="6872">
                  <c:v>11.762122895038001</c:v>
                </c:pt>
                <c:pt idx="6873">
                  <c:v>11.7684060803452</c:v>
                </c:pt>
                <c:pt idx="6874">
                  <c:v>11.7746892656524</c:v>
                </c:pt>
                <c:pt idx="6875">
                  <c:v>11.780972450959499</c:v>
                </c:pt>
                <c:pt idx="6876">
                  <c:v>11.7872556362667</c:v>
                </c:pt>
                <c:pt idx="6877">
                  <c:v>11.7935388215739</c:v>
                </c:pt>
                <c:pt idx="6878">
                  <c:v>11.799822006881101</c:v>
                </c:pt>
                <c:pt idx="6879">
                  <c:v>11.8061051921883</c:v>
                </c:pt>
                <c:pt idx="6880">
                  <c:v>11.812388377495401</c:v>
                </c:pt>
                <c:pt idx="6881">
                  <c:v>11.818671562802599</c:v>
                </c:pt>
                <c:pt idx="6882">
                  <c:v>11.8249547481098</c:v>
                </c:pt>
                <c:pt idx="6883">
                  <c:v>11.831237933417</c:v>
                </c:pt>
                <c:pt idx="6884">
                  <c:v>11.837521118724201</c:v>
                </c:pt>
                <c:pt idx="6885">
                  <c:v>11.8438043040313</c:v>
                </c:pt>
                <c:pt idx="6886">
                  <c:v>11.850087489338501</c:v>
                </c:pt>
                <c:pt idx="6887">
                  <c:v>11.856370674645699</c:v>
                </c:pt>
                <c:pt idx="6888">
                  <c:v>11.8626538599529</c:v>
                </c:pt>
                <c:pt idx="6889">
                  <c:v>11.8689370452601</c:v>
                </c:pt>
                <c:pt idx="6890">
                  <c:v>11.8752202305672</c:v>
                </c:pt>
                <c:pt idx="6891">
                  <c:v>11.8815034158744</c:v>
                </c:pt>
                <c:pt idx="6892">
                  <c:v>11.887786601181601</c:v>
                </c:pt>
                <c:pt idx="6893">
                  <c:v>11.894069786488799</c:v>
                </c:pt>
                <c:pt idx="6894">
                  <c:v>11.9003529717959</c:v>
                </c:pt>
                <c:pt idx="6895">
                  <c:v>11.906636157103099</c:v>
                </c:pt>
                <c:pt idx="6896">
                  <c:v>11.9129193424103</c:v>
                </c:pt>
                <c:pt idx="6897">
                  <c:v>11.9192025277175</c:v>
                </c:pt>
                <c:pt idx="6898">
                  <c:v>11.925485713024701</c:v>
                </c:pt>
                <c:pt idx="6899">
                  <c:v>11.9317688983318</c:v>
                </c:pt>
                <c:pt idx="6900">
                  <c:v>11.938052083639001</c:v>
                </c:pt>
                <c:pt idx="6901">
                  <c:v>11.944335268946199</c:v>
                </c:pt>
                <c:pt idx="6902">
                  <c:v>11.9506184542534</c:v>
                </c:pt>
                <c:pt idx="6903">
                  <c:v>11.9569016395606</c:v>
                </c:pt>
                <c:pt idx="6904">
                  <c:v>11.9631848248677</c:v>
                </c:pt>
                <c:pt idx="6905">
                  <c:v>11.9694680101749</c:v>
                </c:pt>
                <c:pt idx="6906">
                  <c:v>11.975751195482101</c:v>
                </c:pt>
                <c:pt idx="6907">
                  <c:v>11.982034380789299</c:v>
                </c:pt>
                <c:pt idx="6908">
                  <c:v>11.9883175660965</c:v>
                </c:pt>
                <c:pt idx="6909">
                  <c:v>11.994600751403601</c:v>
                </c:pt>
                <c:pt idx="6910">
                  <c:v>12.0008839367108</c:v>
                </c:pt>
                <c:pt idx="6911">
                  <c:v>12.007167122018</c:v>
                </c:pt>
                <c:pt idx="6912">
                  <c:v>12.013450307325201</c:v>
                </c:pt>
                <c:pt idx="6913">
                  <c:v>12.019733492632399</c:v>
                </c:pt>
                <c:pt idx="6914">
                  <c:v>12.0260166779395</c:v>
                </c:pt>
                <c:pt idx="6915">
                  <c:v>12.032299863246701</c:v>
                </c:pt>
                <c:pt idx="6916">
                  <c:v>12.0385830485539</c:v>
                </c:pt>
                <c:pt idx="6917">
                  <c:v>12.0448662338611</c:v>
                </c:pt>
                <c:pt idx="6918">
                  <c:v>12.051149419168301</c:v>
                </c:pt>
                <c:pt idx="6919">
                  <c:v>12.0574326044754</c:v>
                </c:pt>
                <c:pt idx="6920">
                  <c:v>12.0637157897826</c:v>
                </c:pt>
                <c:pt idx="6921">
                  <c:v>12.069998975089799</c:v>
                </c:pt>
                <c:pt idx="6922">
                  <c:v>12.076282160397</c:v>
                </c:pt>
                <c:pt idx="6923">
                  <c:v>12.082565345704101</c:v>
                </c:pt>
                <c:pt idx="6924">
                  <c:v>12.088848531011299</c:v>
                </c:pt>
                <c:pt idx="6925">
                  <c:v>12.0951317163185</c:v>
                </c:pt>
                <c:pt idx="6926">
                  <c:v>12.1014149016257</c:v>
                </c:pt>
                <c:pt idx="6927">
                  <c:v>12.107698086932899</c:v>
                </c:pt>
                <c:pt idx="6928">
                  <c:v>12.11398127224</c:v>
                </c:pt>
                <c:pt idx="6929">
                  <c:v>12.120264457547201</c:v>
                </c:pt>
                <c:pt idx="6930">
                  <c:v>12.126547642854399</c:v>
                </c:pt>
                <c:pt idx="6931">
                  <c:v>12.1328308281616</c:v>
                </c:pt>
                <c:pt idx="6932">
                  <c:v>12.1391140134688</c:v>
                </c:pt>
                <c:pt idx="6933">
                  <c:v>12.1453971987759</c:v>
                </c:pt>
                <c:pt idx="6934">
                  <c:v>12.1516803840831</c:v>
                </c:pt>
                <c:pt idx="6935">
                  <c:v>12.157963569390301</c:v>
                </c:pt>
                <c:pt idx="6936">
                  <c:v>12.164246754697499</c:v>
                </c:pt>
                <c:pt idx="6937">
                  <c:v>12.1705299400047</c:v>
                </c:pt>
                <c:pt idx="6938">
                  <c:v>12.176813125311799</c:v>
                </c:pt>
                <c:pt idx="6939">
                  <c:v>12.183096310619</c:v>
                </c:pt>
                <c:pt idx="6940">
                  <c:v>12.1893794959262</c:v>
                </c:pt>
                <c:pt idx="6941">
                  <c:v>12.195662681233401</c:v>
                </c:pt>
                <c:pt idx="6942">
                  <c:v>12.2019458665406</c:v>
                </c:pt>
                <c:pt idx="6943">
                  <c:v>12.208229051847701</c:v>
                </c:pt>
                <c:pt idx="6944">
                  <c:v>12.214512237154899</c:v>
                </c:pt>
                <c:pt idx="6945">
                  <c:v>12.2207954224621</c:v>
                </c:pt>
                <c:pt idx="6946">
                  <c:v>12.2270786077693</c:v>
                </c:pt>
                <c:pt idx="6947">
                  <c:v>12.2333617930764</c:v>
                </c:pt>
                <c:pt idx="6948">
                  <c:v>12.2396449783836</c:v>
                </c:pt>
                <c:pt idx="6949">
                  <c:v>12.245928163690801</c:v>
                </c:pt>
                <c:pt idx="6950">
                  <c:v>12.252211348997999</c:v>
                </c:pt>
                <c:pt idx="6951">
                  <c:v>12.2584945343052</c:v>
                </c:pt>
                <c:pt idx="6952">
                  <c:v>12.264777719612299</c:v>
                </c:pt>
                <c:pt idx="6953">
                  <c:v>12.2710609049195</c:v>
                </c:pt>
                <c:pt idx="6954">
                  <c:v>12.2773440902267</c:v>
                </c:pt>
                <c:pt idx="6955">
                  <c:v>12.283627275533901</c:v>
                </c:pt>
                <c:pt idx="6956">
                  <c:v>12.289910460841099</c:v>
                </c:pt>
                <c:pt idx="6957">
                  <c:v>12.2961936461482</c:v>
                </c:pt>
                <c:pt idx="6958">
                  <c:v>12.302476831455399</c:v>
                </c:pt>
                <c:pt idx="6959">
                  <c:v>12.3087600167626</c:v>
                </c:pt>
                <c:pt idx="6960">
                  <c:v>12.3150432020698</c:v>
                </c:pt>
                <c:pt idx="6961">
                  <c:v>12.321326387377001</c:v>
                </c:pt>
                <c:pt idx="6962">
                  <c:v>12.3276095726841</c:v>
                </c:pt>
                <c:pt idx="6963">
                  <c:v>12.3338927579913</c:v>
                </c:pt>
                <c:pt idx="6964">
                  <c:v>12.340175943298499</c:v>
                </c:pt>
                <c:pt idx="6965">
                  <c:v>12.3464591286057</c:v>
                </c:pt>
                <c:pt idx="6966">
                  <c:v>12.3527423139129</c:v>
                </c:pt>
                <c:pt idx="6967">
                  <c:v>12.359025499219999</c:v>
                </c:pt>
                <c:pt idx="6968">
                  <c:v>12.3653086845272</c:v>
                </c:pt>
                <c:pt idx="6969">
                  <c:v>12.371591869834401</c:v>
                </c:pt>
                <c:pt idx="6970">
                  <c:v>12.377875055141599</c:v>
                </c:pt>
                <c:pt idx="6971">
                  <c:v>12.3841582404487</c:v>
                </c:pt>
                <c:pt idx="6972">
                  <c:v>12.390441425755901</c:v>
                </c:pt>
                <c:pt idx="6973">
                  <c:v>12.3967246110631</c:v>
                </c:pt>
                <c:pt idx="6974">
                  <c:v>12.4030077963703</c:v>
                </c:pt>
                <c:pt idx="6975">
                  <c:v>12.409290981677501</c:v>
                </c:pt>
                <c:pt idx="6976">
                  <c:v>12.4155741669846</c:v>
                </c:pt>
                <c:pt idx="6977">
                  <c:v>12.4218573522918</c:v>
                </c:pt>
                <c:pt idx="6978">
                  <c:v>12.428140537599001</c:v>
                </c:pt>
                <c:pt idx="6979">
                  <c:v>12.4344237229062</c:v>
                </c:pt>
                <c:pt idx="6980">
                  <c:v>12.4407069082134</c:v>
                </c:pt>
                <c:pt idx="6981">
                  <c:v>12.446990093520499</c:v>
                </c:pt>
                <c:pt idx="6982">
                  <c:v>12.4532732788277</c:v>
                </c:pt>
                <c:pt idx="6983">
                  <c:v>12.4595564641349</c:v>
                </c:pt>
                <c:pt idx="6984">
                  <c:v>12.465839649442101</c:v>
                </c:pt>
                <c:pt idx="6985">
                  <c:v>12.4721228347493</c:v>
                </c:pt>
                <c:pt idx="6986">
                  <c:v>12.478406020056401</c:v>
                </c:pt>
                <c:pt idx="6987">
                  <c:v>12.484689205363599</c:v>
                </c:pt>
                <c:pt idx="6988">
                  <c:v>12.4909723906708</c:v>
                </c:pt>
                <c:pt idx="6989">
                  <c:v>12.497255575978</c:v>
                </c:pt>
                <c:pt idx="6990">
                  <c:v>12.503538761285199</c:v>
                </c:pt>
                <c:pt idx="6991">
                  <c:v>12.5098219465923</c:v>
                </c:pt>
                <c:pt idx="6992">
                  <c:v>12.516105131899501</c:v>
                </c:pt>
                <c:pt idx="6993">
                  <c:v>12.522388317206699</c:v>
                </c:pt>
                <c:pt idx="6994">
                  <c:v>12.5286715025139</c:v>
                </c:pt>
                <c:pt idx="6995">
                  <c:v>12.534954687820999</c:v>
                </c:pt>
                <c:pt idx="6996">
                  <c:v>12.5412378731282</c:v>
                </c:pt>
                <c:pt idx="6997">
                  <c:v>12.5475210584354</c:v>
                </c:pt>
                <c:pt idx="6998">
                  <c:v>12.553804243742601</c:v>
                </c:pt>
                <c:pt idx="6999">
                  <c:v>12.560087429049799</c:v>
                </c:pt>
                <c:pt idx="7000">
                  <c:v>12.566370614356901</c:v>
                </c:pt>
                <c:pt idx="7001">
                  <c:v>12.572653799664099</c:v>
                </c:pt>
                <c:pt idx="7002">
                  <c:v>12.5789369849713</c:v>
                </c:pt>
                <c:pt idx="7003">
                  <c:v>12.5852201702785</c:v>
                </c:pt>
                <c:pt idx="7004">
                  <c:v>12.591503355585701</c:v>
                </c:pt>
                <c:pt idx="7005">
                  <c:v>12.5977865408928</c:v>
                </c:pt>
                <c:pt idx="7006">
                  <c:v>12.604069726200001</c:v>
                </c:pt>
                <c:pt idx="7007">
                  <c:v>12.610352911507199</c:v>
                </c:pt>
                <c:pt idx="7008">
                  <c:v>12.6166360968144</c:v>
                </c:pt>
                <c:pt idx="7009">
                  <c:v>12.6229192821216</c:v>
                </c:pt>
                <c:pt idx="7010">
                  <c:v>12.6292024674287</c:v>
                </c:pt>
                <c:pt idx="7011">
                  <c:v>12.6354856527359</c:v>
                </c:pt>
                <c:pt idx="7012">
                  <c:v>12.641768838043101</c:v>
                </c:pt>
                <c:pt idx="7013">
                  <c:v>12.648052023350299</c:v>
                </c:pt>
                <c:pt idx="7014">
                  <c:v>12.6543352086575</c:v>
                </c:pt>
                <c:pt idx="7015">
                  <c:v>12.660618393964601</c:v>
                </c:pt>
                <c:pt idx="7016">
                  <c:v>12.6669015792718</c:v>
                </c:pt>
                <c:pt idx="7017">
                  <c:v>12.673184764579</c:v>
                </c:pt>
                <c:pt idx="7018">
                  <c:v>12.679467949886201</c:v>
                </c:pt>
                <c:pt idx="7019">
                  <c:v>12.6857511351933</c:v>
                </c:pt>
                <c:pt idx="7020">
                  <c:v>12.6920343205005</c:v>
                </c:pt>
                <c:pt idx="7021">
                  <c:v>12.698317505807699</c:v>
                </c:pt>
                <c:pt idx="7022">
                  <c:v>12.7046006911149</c:v>
                </c:pt>
                <c:pt idx="7023">
                  <c:v>12.7108838764221</c:v>
                </c:pt>
                <c:pt idx="7024">
                  <c:v>12.717167061729199</c:v>
                </c:pt>
                <c:pt idx="7025">
                  <c:v>12.7234502470364</c:v>
                </c:pt>
                <c:pt idx="7026">
                  <c:v>12.7297334323436</c:v>
                </c:pt>
                <c:pt idx="7027">
                  <c:v>12.736016617650799</c:v>
                </c:pt>
                <c:pt idx="7028">
                  <c:v>12.742299802958</c:v>
                </c:pt>
                <c:pt idx="7029">
                  <c:v>12.748582988265101</c:v>
                </c:pt>
                <c:pt idx="7030">
                  <c:v>12.754866173572299</c:v>
                </c:pt>
                <c:pt idx="7031">
                  <c:v>12.7611493588795</c:v>
                </c:pt>
                <c:pt idx="7032">
                  <c:v>12.7674325441867</c:v>
                </c:pt>
                <c:pt idx="7033">
                  <c:v>12.773715729493899</c:v>
                </c:pt>
                <c:pt idx="7034">
                  <c:v>12.779998914801</c:v>
                </c:pt>
                <c:pt idx="7035">
                  <c:v>12.786282100108201</c:v>
                </c:pt>
                <c:pt idx="7036">
                  <c:v>12.7925652854154</c:v>
                </c:pt>
                <c:pt idx="7037">
                  <c:v>12.7988484707226</c:v>
                </c:pt>
                <c:pt idx="7038">
                  <c:v>12.805131656029801</c:v>
                </c:pt>
                <c:pt idx="7039">
                  <c:v>12.8114148413369</c:v>
                </c:pt>
                <c:pt idx="7040">
                  <c:v>12.8176980266441</c:v>
                </c:pt>
                <c:pt idx="7041">
                  <c:v>12.823981211951301</c:v>
                </c:pt>
                <c:pt idx="7042">
                  <c:v>12.8302643972585</c:v>
                </c:pt>
                <c:pt idx="7043">
                  <c:v>12.8365475825657</c:v>
                </c:pt>
                <c:pt idx="7044">
                  <c:v>12.842830767872799</c:v>
                </c:pt>
                <c:pt idx="7045">
                  <c:v>12.84911395318</c:v>
                </c:pt>
                <c:pt idx="7046">
                  <c:v>12.8553971384872</c:v>
                </c:pt>
                <c:pt idx="7047">
                  <c:v>12.861680323794401</c:v>
                </c:pt>
                <c:pt idx="7048">
                  <c:v>12.8679635091015</c:v>
                </c:pt>
                <c:pt idx="7049">
                  <c:v>12.874246694408701</c:v>
                </c:pt>
                <c:pt idx="7050">
                  <c:v>12.880529879715899</c:v>
                </c:pt>
                <c:pt idx="7051">
                  <c:v>12.8868130650231</c:v>
                </c:pt>
                <c:pt idx="7052">
                  <c:v>12.8930962503303</c:v>
                </c:pt>
                <c:pt idx="7053">
                  <c:v>12.8993794356374</c:v>
                </c:pt>
                <c:pt idx="7054">
                  <c:v>12.9056626209446</c:v>
                </c:pt>
                <c:pt idx="7055">
                  <c:v>12.911945806251801</c:v>
                </c:pt>
                <c:pt idx="7056">
                  <c:v>12.918228991558999</c:v>
                </c:pt>
                <c:pt idx="7057">
                  <c:v>12.9245121768662</c:v>
                </c:pt>
                <c:pt idx="7058">
                  <c:v>12.930795362173299</c:v>
                </c:pt>
                <c:pt idx="7059">
                  <c:v>12.9370785474805</c:v>
                </c:pt>
                <c:pt idx="7060">
                  <c:v>12.9433617327877</c:v>
                </c:pt>
                <c:pt idx="7061">
                  <c:v>12.949644918094901</c:v>
                </c:pt>
                <c:pt idx="7062">
                  <c:v>12.955928103402099</c:v>
                </c:pt>
                <c:pt idx="7063">
                  <c:v>12.9622112887092</c:v>
                </c:pt>
                <c:pt idx="7064">
                  <c:v>12.968494474016399</c:v>
                </c:pt>
                <c:pt idx="7065">
                  <c:v>12.9747776593236</c:v>
                </c:pt>
                <c:pt idx="7066">
                  <c:v>12.9810608446308</c:v>
                </c:pt>
                <c:pt idx="7067">
                  <c:v>12.987344029938001</c:v>
                </c:pt>
                <c:pt idx="7068">
                  <c:v>12.9936272152451</c:v>
                </c:pt>
                <c:pt idx="7069">
                  <c:v>12.999910400552301</c:v>
                </c:pt>
                <c:pt idx="7070">
                  <c:v>13.006193585859499</c:v>
                </c:pt>
                <c:pt idx="7071">
                  <c:v>13.0124767711667</c:v>
                </c:pt>
                <c:pt idx="7072">
                  <c:v>13.018759956473801</c:v>
                </c:pt>
                <c:pt idx="7073">
                  <c:v>13.025043141781</c:v>
                </c:pt>
                <c:pt idx="7074">
                  <c:v>13.0313263270882</c:v>
                </c:pt>
                <c:pt idx="7075">
                  <c:v>13.037609512395401</c:v>
                </c:pt>
                <c:pt idx="7076">
                  <c:v>13.043892697702599</c:v>
                </c:pt>
                <c:pt idx="7077">
                  <c:v>13.0501758830097</c:v>
                </c:pt>
                <c:pt idx="7078">
                  <c:v>13.056459068316901</c:v>
                </c:pt>
                <c:pt idx="7079">
                  <c:v>13.0627422536241</c:v>
                </c:pt>
                <c:pt idx="7080">
                  <c:v>13.0690254389313</c:v>
                </c:pt>
                <c:pt idx="7081">
                  <c:v>13.075308624238501</c:v>
                </c:pt>
                <c:pt idx="7082">
                  <c:v>13.0815918095456</c:v>
                </c:pt>
                <c:pt idx="7083">
                  <c:v>13.0878749948528</c:v>
                </c:pt>
                <c:pt idx="7084">
                  <c:v>13.094158180160001</c:v>
                </c:pt>
                <c:pt idx="7085">
                  <c:v>13.1004413654672</c:v>
                </c:pt>
                <c:pt idx="7086">
                  <c:v>13.1067245507744</c:v>
                </c:pt>
                <c:pt idx="7087">
                  <c:v>13.113007736081499</c:v>
                </c:pt>
                <c:pt idx="7088">
                  <c:v>13.1192909213887</c:v>
                </c:pt>
                <c:pt idx="7089">
                  <c:v>13.1255741066959</c:v>
                </c:pt>
                <c:pt idx="7090">
                  <c:v>13.131857292003099</c:v>
                </c:pt>
                <c:pt idx="7091">
                  <c:v>13.1381404773103</c:v>
                </c:pt>
                <c:pt idx="7092">
                  <c:v>13.144423662617401</c:v>
                </c:pt>
                <c:pt idx="7093">
                  <c:v>13.150706847924599</c:v>
                </c:pt>
                <c:pt idx="7094">
                  <c:v>13.1569900332318</c:v>
                </c:pt>
                <c:pt idx="7095">
                  <c:v>13.163273218539</c:v>
                </c:pt>
                <c:pt idx="7096">
                  <c:v>13.1695564038461</c:v>
                </c:pt>
                <c:pt idx="7097">
                  <c:v>13.1758395891533</c:v>
                </c:pt>
                <c:pt idx="7098">
                  <c:v>13.182122774460501</c:v>
                </c:pt>
                <c:pt idx="7099">
                  <c:v>13.188405959767699</c:v>
                </c:pt>
                <c:pt idx="7100">
                  <c:v>13.1946891450749</c:v>
                </c:pt>
                <c:pt idx="7101">
                  <c:v>13.200972330381999</c:v>
                </c:pt>
                <c:pt idx="7102">
                  <c:v>13.2072555156892</c:v>
                </c:pt>
                <c:pt idx="7103">
                  <c:v>13.2135387009964</c:v>
                </c:pt>
                <c:pt idx="7104">
                  <c:v>13.219821886303601</c:v>
                </c:pt>
                <c:pt idx="7105">
                  <c:v>13.2261050716108</c:v>
                </c:pt>
                <c:pt idx="7106">
                  <c:v>13.232388256917901</c:v>
                </c:pt>
                <c:pt idx="7107">
                  <c:v>13.238671442225099</c:v>
                </c:pt>
                <c:pt idx="7108">
                  <c:v>13.2449546275323</c:v>
                </c:pt>
                <c:pt idx="7109">
                  <c:v>13.2512378128395</c:v>
                </c:pt>
                <c:pt idx="7110">
                  <c:v>13.257520998146701</c:v>
                </c:pt>
                <c:pt idx="7111">
                  <c:v>13.2638041834538</c:v>
                </c:pt>
                <c:pt idx="7112">
                  <c:v>13.270087368761001</c:v>
                </c:pt>
                <c:pt idx="7113">
                  <c:v>13.276370554068199</c:v>
                </c:pt>
                <c:pt idx="7114">
                  <c:v>13.2826537393754</c:v>
                </c:pt>
                <c:pt idx="7115">
                  <c:v>13.2889369246826</c:v>
                </c:pt>
                <c:pt idx="7116">
                  <c:v>13.2952201099897</c:v>
                </c:pt>
                <c:pt idx="7117">
                  <c:v>13.3015032952969</c:v>
                </c:pt>
                <c:pt idx="7118">
                  <c:v>13.307786480604101</c:v>
                </c:pt>
                <c:pt idx="7119">
                  <c:v>13.314069665911299</c:v>
                </c:pt>
                <c:pt idx="7120">
                  <c:v>13.3203528512184</c:v>
                </c:pt>
                <c:pt idx="7121">
                  <c:v>13.326636036525599</c:v>
                </c:pt>
                <c:pt idx="7122">
                  <c:v>13.3329192218328</c:v>
                </c:pt>
                <c:pt idx="7123">
                  <c:v>13.33920240714</c:v>
                </c:pt>
                <c:pt idx="7124">
                  <c:v>13.345485592447201</c:v>
                </c:pt>
                <c:pt idx="7125">
                  <c:v>13.3517687777543</c:v>
                </c:pt>
                <c:pt idx="7126">
                  <c:v>13.3580519630615</c:v>
                </c:pt>
                <c:pt idx="7127">
                  <c:v>13.364335148368699</c:v>
                </c:pt>
                <c:pt idx="7128">
                  <c:v>13.3706183336759</c:v>
                </c:pt>
                <c:pt idx="7129">
                  <c:v>13.3769015189831</c:v>
                </c:pt>
                <c:pt idx="7130">
                  <c:v>13.383184704290199</c:v>
                </c:pt>
                <c:pt idx="7131">
                  <c:v>13.3894678895974</c:v>
                </c:pt>
                <c:pt idx="7132">
                  <c:v>13.3957510749046</c:v>
                </c:pt>
                <c:pt idx="7133">
                  <c:v>13.402034260211799</c:v>
                </c:pt>
                <c:pt idx="7134">
                  <c:v>13.408317445519</c:v>
                </c:pt>
                <c:pt idx="7135">
                  <c:v>13.414600630826101</c:v>
                </c:pt>
                <c:pt idx="7136">
                  <c:v>13.4208838161333</c:v>
                </c:pt>
                <c:pt idx="7137">
                  <c:v>13.4271670014405</c:v>
                </c:pt>
                <c:pt idx="7138">
                  <c:v>13.433450186747701</c:v>
                </c:pt>
                <c:pt idx="7139">
                  <c:v>13.439733372054899</c:v>
                </c:pt>
                <c:pt idx="7140">
                  <c:v>13.446016557362</c:v>
                </c:pt>
                <c:pt idx="7141">
                  <c:v>13.452299742669201</c:v>
                </c:pt>
                <c:pt idx="7142">
                  <c:v>13.4585829279764</c:v>
                </c:pt>
                <c:pt idx="7143">
                  <c:v>13.4648661132836</c:v>
                </c:pt>
                <c:pt idx="7144">
                  <c:v>13.471149298590699</c:v>
                </c:pt>
                <c:pt idx="7145">
                  <c:v>13.4774324838979</c:v>
                </c:pt>
                <c:pt idx="7146">
                  <c:v>13.4837156692051</c:v>
                </c:pt>
                <c:pt idx="7147">
                  <c:v>13.489998854512301</c:v>
                </c:pt>
                <c:pt idx="7148">
                  <c:v>13.4962820398195</c:v>
                </c:pt>
                <c:pt idx="7149">
                  <c:v>13.502565225126601</c:v>
                </c:pt>
                <c:pt idx="7150">
                  <c:v>13.508848410433799</c:v>
                </c:pt>
                <c:pt idx="7151">
                  <c:v>13.515131595741</c:v>
                </c:pt>
                <c:pt idx="7152">
                  <c:v>13.5214147810482</c:v>
                </c:pt>
                <c:pt idx="7153">
                  <c:v>13.527697966355399</c:v>
                </c:pt>
                <c:pt idx="7154">
                  <c:v>13.5339811516625</c:v>
                </c:pt>
                <c:pt idx="7155">
                  <c:v>13.540264336969701</c:v>
                </c:pt>
                <c:pt idx="7156">
                  <c:v>13.546547522276899</c:v>
                </c:pt>
                <c:pt idx="7157">
                  <c:v>13.5528307075841</c:v>
                </c:pt>
                <c:pt idx="7158">
                  <c:v>13.5591138928913</c:v>
                </c:pt>
                <c:pt idx="7159">
                  <c:v>13.5653970781984</c:v>
                </c:pt>
                <c:pt idx="7160">
                  <c:v>13.5716802635056</c:v>
                </c:pt>
                <c:pt idx="7161">
                  <c:v>13.577963448812801</c:v>
                </c:pt>
                <c:pt idx="7162">
                  <c:v>13.584246634119999</c:v>
                </c:pt>
                <c:pt idx="7163">
                  <c:v>13.5905298194272</c:v>
                </c:pt>
                <c:pt idx="7164">
                  <c:v>13.596813004734299</c:v>
                </c:pt>
                <c:pt idx="7165">
                  <c:v>13.6030961900415</c:v>
                </c:pt>
                <c:pt idx="7166">
                  <c:v>13.6093793753487</c:v>
                </c:pt>
                <c:pt idx="7167">
                  <c:v>13.615662560655901</c:v>
                </c:pt>
                <c:pt idx="7168">
                  <c:v>13.621945745963</c:v>
                </c:pt>
                <c:pt idx="7169">
                  <c:v>13.628228931270201</c:v>
                </c:pt>
                <c:pt idx="7170">
                  <c:v>13.634512116577399</c:v>
                </c:pt>
                <c:pt idx="7171">
                  <c:v>13.6407953018846</c:v>
                </c:pt>
                <c:pt idx="7172">
                  <c:v>13.6470784871918</c:v>
                </c:pt>
                <c:pt idx="7173">
                  <c:v>13.6533616724989</c:v>
                </c:pt>
                <c:pt idx="7174">
                  <c:v>13.6596448578061</c:v>
                </c:pt>
                <c:pt idx="7175">
                  <c:v>13.665928043113301</c:v>
                </c:pt>
                <c:pt idx="7176">
                  <c:v>13.672211228420499</c:v>
                </c:pt>
                <c:pt idx="7177">
                  <c:v>13.6784944137277</c:v>
                </c:pt>
                <c:pt idx="7178">
                  <c:v>13.684777599034801</c:v>
                </c:pt>
                <c:pt idx="7179">
                  <c:v>13.691060784342</c:v>
                </c:pt>
                <c:pt idx="7180">
                  <c:v>13.6973439696492</c:v>
                </c:pt>
                <c:pt idx="7181">
                  <c:v>13.703627154956401</c:v>
                </c:pt>
                <c:pt idx="7182">
                  <c:v>13.709910340263599</c:v>
                </c:pt>
                <c:pt idx="7183">
                  <c:v>13.7161935255707</c:v>
                </c:pt>
                <c:pt idx="7184">
                  <c:v>13.722476710877901</c:v>
                </c:pt>
                <c:pt idx="7185">
                  <c:v>13.7287598961851</c:v>
                </c:pt>
                <c:pt idx="7186">
                  <c:v>13.7350430814923</c:v>
                </c:pt>
                <c:pt idx="7187">
                  <c:v>13.741326266799501</c:v>
                </c:pt>
                <c:pt idx="7188">
                  <c:v>13.7476094521066</c:v>
                </c:pt>
                <c:pt idx="7189">
                  <c:v>13.7538926374138</c:v>
                </c:pt>
                <c:pt idx="7190">
                  <c:v>13.760175822720999</c:v>
                </c:pt>
                <c:pt idx="7191">
                  <c:v>13.7664590080282</c:v>
                </c:pt>
                <c:pt idx="7192">
                  <c:v>13.7727421933354</c:v>
                </c:pt>
                <c:pt idx="7193">
                  <c:v>13.779025378642499</c:v>
                </c:pt>
                <c:pt idx="7194">
                  <c:v>13.7853085639497</c:v>
                </c:pt>
                <c:pt idx="7195">
                  <c:v>13.7915917492569</c:v>
                </c:pt>
                <c:pt idx="7196">
                  <c:v>13.797874934564099</c:v>
                </c:pt>
                <c:pt idx="7197">
                  <c:v>13.8041581198712</c:v>
                </c:pt>
                <c:pt idx="7198">
                  <c:v>13.810441305178401</c:v>
                </c:pt>
                <c:pt idx="7199">
                  <c:v>13.816724490485599</c:v>
                </c:pt>
                <c:pt idx="7200">
                  <c:v>13.8230076757928</c:v>
                </c:pt>
                <c:pt idx="7201">
                  <c:v>13.8292908611</c:v>
                </c:pt>
                <c:pt idx="7202">
                  <c:v>13.8355740464071</c:v>
                </c:pt>
                <c:pt idx="7203">
                  <c:v>13.8418572317143</c:v>
                </c:pt>
                <c:pt idx="7204">
                  <c:v>13.848140417021501</c:v>
                </c:pt>
                <c:pt idx="7205">
                  <c:v>13.8544236023287</c:v>
                </c:pt>
                <c:pt idx="7206">
                  <c:v>13.8607067876359</c:v>
                </c:pt>
                <c:pt idx="7207">
                  <c:v>13.866989972942999</c:v>
                </c:pt>
                <c:pt idx="7208">
                  <c:v>13.8732731582502</c:v>
                </c:pt>
                <c:pt idx="7209">
                  <c:v>13.8795563435574</c:v>
                </c:pt>
                <c:pt idx="7210">
                  <c:v>13.885839528864601</c:v>
                </c:pt>
                <c:pt idx="7211">
                  <c:v>13.8921227141718</c:v>
                </c:pt>
                <c:pt idx="7212">
                  <c:v>13.898405899478901</c:v>
                </c:pt>
                <c:pt idx="7213">
                  <c:v>13.904689084786099</c:v>
                </c:pt>
                <c:pt idx="7214">
                  <c:v>13.9109722700933</c:v>
                </c:pt>
                <c:pt idx="7215">
                  <c:v>13.9172554554005</c:v>
                </c:pt>
                <c:pt idx="7216">
                  <c:v>13.923538640707701</c:v>
                </c:pt>
                <c:pt idx="7217">
                  <c:v>13.9298218260148</c:v>
                </c:pt>
                <c:pt idx="7218">
                  <c:v>13.936105011322001</c:v>
                </c:pt>
                <c:pt idx="7219">
                  <c:v>13.942388196629199</c:v>
                </c:pt>
                <c:pt idx="7220">
                  <c:v>13.9486713819364</c:v>
                </c:pt>
                <c:pt idx="7221">
                  <c:v>13.954954567243499</c:v>
                </c:pt>
                <c:pt idx="7222">
                  <c:v>13.9612377525507</c:v>
                </c:pt>
                <c:pt idx="7223">
                  <c:v>13.9675209378579</c:v>
                </c:pt>
                <c:pt idx="7224">
                  <c:v>13.973804123165101</c:v>
                </c:pt>
                <c:pt idx="7225">
                  <c:v>13.980087308472299</c:v>
                </c:pt>
                <c:pt idx="7226">
                  <c:v>13.9863704937794</c:v>
                </c:pt>
                <c:pt idx="7227">
                  <c:v>13.992653679086599</c:v>
                </c:pt>
                <c:pt idx="7228">
                  <c:v>13.9989368643938</c:v>
                </c:pt>
                <c:pt idx="7229">
                  <c:v>14.005220049701</c:v>
                </c:pt>
                <c:pt idx="7230">
                  <c:v>14.011503235008201</c:v>
                </c:pt>
                <c:pt idx="7231">
                  <c:v>14.0177864203153</c:v>
                </c:pt>
                <c:pt idx="7232">
                  <c:v>14.0240696056225</c:v>
                </c:pt>
                <c:pt idx="7233">
                  <c:v>14.030352790929699</c:v>
                </c:pt>
                <c:pt idx="7234">
                  <c:v>14.0366359762369</c:v>
                </c:pt>
                <c:pt idx="7235">
                  <c:v>14.0429191615441</c:v>
                </c:pt>
                <c:pt idx="7236">
                  <c:v>14.0492023468512</c:v>
                </c:pt>
                <c:pt idx="7237">
                  <c:v>14.0554855321584</c:v>
                </c:pt>
                <c:pt idx="7238">
                  <c:v>14.061768717465601</c:v>
                </c:pt>
                <c:pt idx="7239">
                  <c:v>14.068051902772799</c:v>
                </c:pt>
                <c:pt idx="7240">
                  <c:v>14.07433508808</c:v>
                </c:pt>
                <c:pt idx="7241">
                  <c:v>14.080618273387101</c:v>
                </c:pt>
                <c:pt idx="7242">
                  <c:v>14.0869014586943</c:v>
                </c:pt>
                <c:pt idx="7243">
                  <c:v>14.0931846440015</c:v>
                </c:pt>
                <c:pt idx="7244">
                  <c:v>14.099467829308701</c:v>
                </c:pt>
                <c:pt idx="7245">
                  <c:v>14.1057510146158</c:v>
                </c:pt>
                <c:pt idx="7246">
                  <c:v>14.112034199923</c:v>
                </c:pt>
                <c:pt idx="7247">
                  <c:v>14.118317385230201</c:v>
                </c:pt>
                <c:pt idx="7248">
                  <c:v>14.1246005705374</c:v>
                </c:pt>
                <c:pt idx="7249">
                  <c:v>14.1308837558446</c:v>
                </c:pt>
                <c:pt idx="7250">
                  <c:v>14.137166941151699</c:v>
                </c:pt>
                <c:pt idx="7251">
                  <c:v>14.1434501264589</c:v>
                </c:pt>
                <c:pt idx="7252">
                  <c:v>14.1497333117661</c:v>
                </c:pt>
                <c:pt idx="7253">
                  <c:v>14.156016497073299</c:v>
                </c:pt>
                <c:pt idx="7254">
                  <c:v>14.1622996823805</c:v>
                </c:pt>
                <c:pt idx="7255">
                  <c:v>14.168582867687601</c:v>
                </c:pt>
                <c:pt idx="7256">
                  <c:v>14.174866052994799</c:v>
                </c:pt>
                <c:pt idx="7257">
                  <c:v>14.181149238302</c:v>
                </c:pt>
                <c:pt idx="7258">
                  <c:v>14.1874324236092</c:v>
                </c:pt>
                <c:pt idx="7259">
                  <c:v>14.193715608916399</c:v>
                </c:pt>
                <c:pt idx="7260">
                  <c:v>14.1999987942235</c:v>
                </c:pt>
                <c:pt idx="7261">
                  <c:v>14.206281979530701</c:v>
                </c:pt>
                <c:pt idx="7262">
                  <c:v>14.212565164837899</c:v>
                </c:pt>
                <c:pt idx="7263">
                  <c:v>14.2188483501451</c:v>
                </c:pt>
                <c:pt idx="7264">
                  <c:v>14.2251315354523</c:v>
                </c:pt>
                <c:pt idx="7265">
                  <c:v>14.2314147207594</c:v>
                </c:pt>
                <c:pt idx="7266">
                  <c:v>14.2376979060666</c:v>
                </c:pt>
                <c:pt idx="7267">
                  <c:v>14.243981091373801</c:v>
                </c:pt>
                <c:pt idx="7268">
                  <c:v>14.250264276680999</c:v>
                </c:pt>
                <c:pt idx="7269">
                  <c:v>14.256547461988101</c:v>
                </c:pt>
                <c:pt idx="7270">
                  <c:v>14.262830647295299</c:v>
                </c:pt>
                <c:pt idx="7271">
                  <c:v>14.2691138326025</c:v>
                </c:pt>
                <c:pt idx="7272">
                  <c:v>14.2753970179097</c:v>
                </c:pt>
                <c:pt idx="7273">
                  <c:v>14.281680203216901</c:v>
                </c:pt>
                <c:pt idx="7274">
                  <c:v>14.287963388524</c:v>
                </c:pt>
                <c:pt idx="7275">
                  <c:v>14.294246573831201</c:v>
                </c:pt>
                <c:pt idx="7276">
                  <c:v>14.300529759138399</c:v>
                </c:pt>
                <c:pt idx="7277">
                  <c:v>14.3068129444456</c:v>
                </c:pt>
                <c:pt idx="7278">
                  <c:v>14.3130961297528</c:v>
                </c:pt>
                <c:pt idx="7279">
                  <c:v>14.3193793150599</c:v>
                </c:pt>
                <c:pt idx="7280">
                  <c:v>14.3256625003671</c:v>
                </c:pt>
                <c:pt idx="7281">
                  <c:v>14.331945685674301</c:v>
                </c:pt>
                <c:pt idx="7282">
                  <c:v>14.338228870981499</c:v>
                </c:pt>
                <c:pt idx="7283">
                  <c:v>14.3445120562887</c:v>
                </c:pt>
                <c:pt idx="7284">
                  <c:v>14.350795241595799</c:v>
                </c:pt>
                <c:pt idx="7285">
                  <c:v>14.357078426903</c:v>
                </c:pt>
                <c:pt idx="7286">
                  <c:v>14.3633616122102</c:v>
                </c:pt>
                <c:pt idx="7287">
                  <c:v>14.369644797517401</c:v>
                </c:pt>
                <c:pt idx="7288">
                  <c:v>14.375927982824599</c:v>
                </c:pt>
                <c:pt idx="7289">
                  <c:v>14.3822111681317</c:v>
                </c:pt>
                <c:pt idx="7290">
                  <c:v>14.388494353438899</c:v>
                </c:pt>
                <c:pt idx="7291">
                  <c:v>14.3947775387461</c:v>
                </c:pt>
                <c:pt idx="7292">
                  <c:v>14.4010607240533</c:v>
                </c:pt>
                <c:pt idx="7293">
                  <c:v>14.407343909360399</c:v>
                </c:pt>
                <c:pt idx="7294">
                  <c:v>14.4136270946676</c:v>
                </c:pt>
                <c:pt idx="7295">
                  <c:v>14.4199102799748</c:v>
                </c:pt>
                <c:pt idx="7296">
                  <c:v>14.426193465281999</c:v>
                </c:pt>
                <c:pt idx="7297">
                  <c:v>14.4324766505892</c:v>
                </c:pt>
                <c:pt idx="7298">
                  <c:v>14.438759835896301</c:v>
                </c:pt>
                <c:pt idx="7299">
                  <c:v>14.445043021203499</c:v>
                </c:pt>
                <c:pt idx="7300">
                  <c:v>14.4513262065107</c:v>
                </c:pt>
                <c:pt idx="7301">
                  <c:v>14.457609391817901</c:v>
                </c:pt>
                <c:pt idx="7302">
                  <c:v>14.463892577125099</c:v>
                </c:pt>
                <c:pt idx="7303">
                  <c:v>14.4701757624322</c:v>
                </c:pt>
                <c:pt idx="7304">
                  <c:v>14.476458947739401</c:v>
                </c:pt>
                <c:pt idx="7305">
                  <c:v>14.4827421330466</c:v>
                </c:pt>
                <c:pt idx="7306">
                  <c:v>14.4890253183538</c:v>
                </c:pt>
                <c:pt idx="7307">
                  <c:v>14.495308503661001</c:v>
                </c:pt>
                <c:pt idx="7308">
                  <c:v>14.5015916889681</c:v>
                </c:pt>
                <c:pt idx="7309">
                  <c:v>14.5078748742753</c:v>
                </c:pt>
                <c:pt idx="7310">
                  <c:v>14.514158059582501</c:v>
                </c:pt>
                <c:pt idx="7311">
                  <c:v>14.5204412448897</c:v>
                </c:pt>
                <c:pt idx="7312">
                  <c:v>14.5267244301969</c:v>
                </c:pt>
                <c:pt idx="7313">
                  <c:v>14.533007615503999</c:v>
                </c:pt>
                <c:pt idx="7314">
                  <c:v>14.5392908008112</c:v>
                </c:pt>
                <c:pt idx="7315">
                  <c:v>14.5455739861184</c:v>
                </c:pt>
                <c:pt idx="7316">
                  <c:v>14.551857171425601</c:v>
                </c:pt>
                <c:pt idx="7317">
                  <c:v>14.5581403567327</c:v>
                </c:pt>
                <c:pt idx="7318">
                  <c:v>14.564423542039901</c:v>
                </c:pt>
                <c:pt idx="7319">
                  <c:v>14.570706727347099</c:v>
                </c:pt>
                <c:pt idx="7320">
                  <c:v>14.5769899126543</c:v>
                </c:pt>
                <c:pt idx="7321">
                  <c:v>14.5832730979615</c:v>
                </c:pt>
                <c:pt idx="7322">
                  <c:v>14.5895562832686</c:v>
                </c:pt>
                <c:pt idx="7323">
                  <c:v>14.5958394685758</c:v>
                </c:pt>
                <c:pt idx="7324">
                  <c:v>14.602122653883001</c:v>
                </c:pt>
                <c:pt idx="7325">
                  <c:v>14.608405839190199</c:v>
                </c:pt>
                <c:pt idx="7326">
                  <c:v>14.6146890244974</c:v>
                </c:pt>
                <c:pt idx="7327">
                  <c:v>14.620972209804499</c:v>
                </c:pt>
                <c:pt idx="7328">
                  <c:v>14.6272553951117</c:v>
                </c:pt>
                <c:pt idx="7329">
                  <c:v>14.6335385804189</c:v>
                </c:pt>
                <c:pt idx="7330">
                  <c:v>14.639821765726101</c:v>
                </c:pt>
                <c:pt idx="7331">
                  <c:v>14.646104951033299</c:v>
                </c:pt>
                <c:pt idx="7332">
                  <c:v>14.6523881363404</c:v>
                </c:pt>
                <c:pt idx="7333">
                  <c:v>14.658671321647599</c:v>
                </c:pt>
                <c:pt idx="7334">
                  <c:v>14.6649545069548</c:v>
                </c:pt>
                <c:pt idx="7335">
                  <c:v>14.671237692262</c:v>
                </c:pt>
                <c:pt idx="7336">
                  <c:v>14.677520877569201</c:v>
                </c:pt>
                <c:pt idx="7337">
                  <c:v>14.6838040628763</c:v>
                </c:pt>
                <c:pt idx="7338">
                  <c:v>14.690087248183501</c:v>
                </c:pt>
                <c:pt idx="7339">
                  <c:v>14.696370433490699</c:v>
                </c:pt>
                <c:pt idx="7340">
                  <c:v>14.7026536187979</c:v>
                </c:pt>
                <c:pt idx="7341">
                  <c:v>14.7089368041051</c:v>
                </c:pt>
                <c:pt idx="7342">
                  <c:v>14.7152199894122</c:v>
                </c:pt>
                <c:pt idx="7343">
                  <c:v>14.7215031747194</c:v>
                </c:pt>
                <c:pt idx="7344">
                  <c:v>14.727786360026601</c:v>
                </c:pt>
                <c:pt idx="7345">
                  <c:v>14.734069545333799</c:v>
                </c:pt>
                <c:pt idx="7346">
                  <c:v>14.7403527306409</c:v>
                </c:pt>
                <c:pt idx="7347">
                  <c:v>14.746635915948101</c:v>
                </c:pt>
                <c:pt idx="7348">
                  <c:v>14.7529191012553</c:v>
                </c:pt>
                <c:pt idx="7349">
                  <c:v>14.7592022865625</c:v>
                </c:pt>
                <c:pt idx="7350">
                  <c:v>14.765485471869701</c:v>
                </c:pt>
                <c:pt idx="7351">
                  <c:v>14.7717686571768</c:v>
                </c:pt>
                <c:pt idx="7352">
                  <c:v>14.778051842484</c:v>
                </c:pt>
                <c:pt idx="7353">
                  <c:v>14.784335027791199</c:v>
                </c:pt>
                <c:pt idx="7354">
                  <c:v>14.7906182130984</c:v>
                </c:pt>
                <c:pt idx="7355">
                  <c:v>14.7969013984056</c:v>
                </c:pt>
                <c:pt idx="7356">
                  <c:v>14.803184583712699</c:v>
                </c:pt>
                <c:pt idx="7357">
                  <c:v>14.8094677690199</c:v>
                </c:pt>
                <c:pt idx="7358">
                  <c:v>14.8157509543271</c:v>
                </c:pt>
                <c:pt idx="7359">
                  <c:v>14.822034139634299</c:v>
                </c:pt>
                <c:pt idx="7360">
                  <c:v>14.8283173249415</c:v>
                </c:pt>
                <c:pt idx="7361">
                  <c:v>14.834600510248601</c:v>
                </c:pt>
                <c:pt idx="7362">
                  <c:v>14.840883695555799</c:v>
                </c:pt>
                <c:pt idx="7363">
                  <c:v>14.847166880863</c:v>
                </c:pt>
                <c:pt idx="7364">
                  <c:v>14.8534500661702</c:v>
                </c:pt>
                <c:pt idx="7365">
                  <c:v>14.859733251477399</c:v>
                </c:pt>
                <c:pt idx="7366">
                  <c:v>14.8660164367845</c:v>
                </c:pt>
                <c:pt idx="7367">
                  <c:v>14.872299622091701</c:v>
                </c:pt>
                <c:pt idx="7368">
                  <c:v>14.878582807398899</c:v>
                </c:pt>
                <c:pt idx="7369">
                  <c:v>14.8848659927061</c:v>
                </c:pt>
                <c:pt idx="7370">
                  <c:v>14.891149178013199</c:v>
                </c:pt>
                <c:pt idx="7371">
                  <c:v>14.8974323633204</c:v>
                </c:pt>
                <c:pt idx="7372">
                  <c:v>14.9037155486276</c:v>
                </c:pt>
                <c:pt idx="7373">
                  <c:v>14.909998733934801</c:v>
                </c:pt>
                <c:pt idx="7374">
                  <c:v>14.916281919242</c:v>
                </c:pt>
                <c:pt idx="7375">
                  <c:v>14.922565104549101</c:v>
                </c:pt>
                <c:pt idx="7376">
                  <c:v>14.928848289856299</c:v>
                </c:pt>
                <c:pt idx="7377">
                  <c:v>14.9351314751635</c:v>
                </c:pt>
                <c:pt idx="7378">
                  <c:v>14.9414146604707</c:v>
                </c:pt>
                <c:pt idx="7379">
                  <c:v>14.947697845777901</c:v>
                </c:pt>
                <c:pt idx="7380">
                  <c:v>14.953981031085</c:v>
                </c:pt>
                <c:pt idx="7381">
                  <c:v>14.960264216392201</c:v>
                </c:pt>
                <c:pt idx="7382">
                  <c:v>14.966547401699399</c:v>
                </c:pt>
                <c:pt idx="7383">
                  <c:v>14.9728305870066</c:v>
                </c:pt>
                <c:pt idx="7384">
                  <c:v>14.9791137723138</c:v>
                </c:pt>
                <c:pt idx="7385">
                  <c:v>14.9853969576209</c:v>
                </c:pt>
                <c:pt idx="7386">
                  <c:v>14.9916801429281</c:v>
                </c:pt>
                <c:pt idx="7387">
                  <c:v>14.997963328235301</c:v>
                </c:pt>
                <c:pt idx="7388">
                  <c:v>15.004246513542499</c:v>
                </c:pt>
                <c:pt idx="7389">
                  <c:v>15.0105296988497</c:v>
                </c:pt>
                <c:pt idx="7390">
                  <c:v>15.016812884156799</c:v>
                </c:pt>
                <c:pt idx="7391">
                  <c:v>15.023096069464</c:v>
                </c:pt>
                <c:pt idx="7392">
                  <c:v>15.0293792547712</c:v>
                </c:pt>
                <c:pt idx="7393">
                  <c:v>15.035662440078401</c:v>
                </c:pt>
                <c:pt idx="7394">
                  <c:v>15.0419456253855</c:v>
                </c:pt>
                <c:pt idx="7395">
                  <c:v>15.0482288106927</c:v>
                </c:pt>
                <c:pt idx="7396">
                  <c:v>15.054511995999899</c:v>
                </c:pt>
                <c:pt idx="7397">
                  <c:v>15.0607951813071</c:v>
                </c:pt>
                <c:pt idx="7398">
                  <c:v>15.0670783666143</c:v>
                </c:pt>
                <c:pt idx="7399">
                  <c:v>15.073361551921399</c:v>
                </c:pt>
                <c:pt idx="7400">
                  <c:v>15.0796447372286</c:v>
                </c:pt>
                <c:pt idx="7401">
                  <c:v>15.085927922535801</c:v>
                </c:pt>
                <c:pt idx="7402">
                  <c:v>15.092211107842999</c:v>
                </c:pt>
                <c:pt idx="7403">
                  <c:v>15.0984942931502</c:v>
                </c:pt>
                <c:pt idx="7404">
                  <c:v>15.104777478457301</c:v>
                </c:pt>
                <c:pt idx="7405">
                  <c:v>15.1110606637645</c:v>
                </c:pt>
                <c:pt idx="7406">
                  <c:v>15.1173438490717</c:v>
                </c:pt>
                <c:pt idx="7407">
                  <c:v>15.123627034378901</c:v>
                </c:pt>
                <c:pt idx="7408">
                  <c:v>15.129910219686099</c:v>
                </c:pt>
                <c:pt idx="7409">
                  <c:v>15.1361934049932</c:v>
                </c:pt>
                <c:pt idx="7410">
                  <c:v>15.142476590300401</c:v>
                </c:pt>
                <c:pt idx="7411">
                  <c:v>15.1487597756076</c:v>
                </c:pt>
                <c:pt idx="7412">
                  <c:v>15.1550429609148</c:v>
                </c:pt>
                <c:pt idx="7413">
                  <c:v>15.161326146222001</c:v>
                </c:pt>
                <c:pt idx="7414">
                  <c:v>15.1676093315291</c:v>
                </c:pt>
                <c:pt idx="7415">
                  <c:v>15.1738925168363</c:v>
                </c:pt>
                <c:pt idx="7416">
                  <c:v>15.180175702143501</c:v>
                </c:pt>
                <c:pt idx="7417">
                  <c:v>15.1864588874507</c:v>
                </c:pt>
                <c:pt idx="7418">
                  <c:v>15.192742072757801</c:v>
                </c:pt>
                <c:pt idx="7419">
                  <c:v>15.199025258064999</c:v>
                </c:pt>
                <c:pt idx="7420">
                  <c:v>15.2053084433722</c:v>
                </c:pt>
                <c:pt idx="7421">
                  <c:v>15.2115916286794</c:v>
                </c:pt>
                <c:pt idx="7422">
                  <c:v>15.217874813986599</c:v>
                </c:pt>
                <c:pt idx="7423">
                  <c:v>15.2241579992937</c:v>
                </c:pt>
                <c:pt idx="7424">
                  <c:v>15.230441184600901</c:v>
                </c:pt>
                <c:pt idx="7425">
                  <c:v>15.236724369908099</c:v>
                </c:pt>
                <c:pt idx="7426">
                  <c:v>15.2430075552153</c:v>
                </c:pt>
                <c:pt idx="7427">
                  <c:v>15.2492907405225</c:v>
                </c:pt>
                <c:pt idx="7428">
                  <c:v>15.2555739258296</c:v>
                </c:pt>
                <c:pt idx="7429">
                  <c:v>15.2618571111368</c:v>
                </c:pt>
                <c:pt idx="7430">
                  <c:v>15.268140296444001</c:v>
                </c:pt>
                <c:pt idx="7431">
                  <c:v>15.274423481751199</c:v>
                </c:pt>
                <c:pt idx="7432">
                  <c:v>15.2807066670584</c:v>
                </c:pt>
                <c:pt idx="7433">
                  <c:v>15.286989852365499</c:v>
                </c:pt>
                <c:pt idx="7434">
                  <c:v>15.2932730376727</c:v>
                </c:pt>
                <c:pt idx="7435">
                  <c:v>15.2995562229799</c:v>
                </c:pt>
                <c:pt idx="7436">
                  <c:v>15.305839408287101</c:v>
                </c:pt>
                <c:pt idx="7437">
                  <c:v>15.3121225935943</c:v>
                </c:pt>
                <c:pt idx="7438">
                  <c:v>15.318405778901401</c:v>
                </c:pt>
                <c:pt idx="7439">
                  <c:v>15.324688964208599</c:v>
                </c:pt>
                <c:pt idx="7440">
                  <c:v>15.3309721495158</c:v>
                </c:pt>
                <c:pt idx="7441">
                  <c:v>15.337255334823</c:v>
                </c:pt>
                <c:pt idx="7442">
                  <c:v>15.3435385201301</c:v>
                </c:pt>
                <c:pt idx="7443">
                  <c:v>15.3498217054373</c:v>
                </c:pt>
                <c:pt idx="7444">
                  <c:v>15.356104890744501</c:v>
                </c:pt>
                <c:pt idx="7445">
                  <c:v>15.362388076051699</c:v>
                </c:pt>
                <c:pt idx="7446">
                  <c:v>15.3686712613589</c:v>
                </c:pt>
                <c:pt idx="7447">
                  <c:v>15.374954446666001</c:v>
                </c:pt>
                <c:pt idx="7448">
                  <c:v>15.3812376319732</c:v>
                </c:pt>
                <c:pt idx="7449">
                  <c:v>15.3875208172804</c:v>
                </c:pt>
                <c:pt idx="7450">
                  <c:v>15.393804002587601</c:v>
                </c:pt>
                <c:pt idx="7451">
                  <c:v>15.400087187894799</c:v>
                </c:pt>
                <c:pt idx="7452">
                  <c:v>15.4063703732019</c:v>
                </c:pt>
                <c:pt idx="7453">
                  <c:v>15.412653558509099</c:v>
                </c:pt>
                <c:pt idx="7454">
                  <c:v>15.4189367438163</c:v>
                </c:pt>
                <c:pt idx="7455">
                  <c:v>15.4252199291235</c:v>
                </c:pt>
                <c:pt idx="7456">
                  <c:v>15.431503114430701</c:v>
                </c:pt>
                <c:pt idx="7457">
                  <c:v>15.4377862997378</c:v>
                </c:pt>
                <c:pt idx="7458">
                  <c:v>15.444069485045</c:v>
                </c:pt>
                <c:pt idx="7459">
                  <c:v>15.450352670352199</c:v>
                </c:pt>
                <c:pt idx="7460">
                  <c:v>15.4566358556594</c:v>
                </c:pt>
                <c:pt idx="7461">
                  <c:v>15.4629190409666</c:v>
                </c:pt>
                <c:pt idx="7462">
                  <c:v>15.469202226273699</c:v>
                </c:pt>
                <c:pt idx="7463">
                  <c:v>15.4754854115809</c:v>
                </c:pt>
                <c:pt idx="7464">
                  <c:v>15.4817685968881</c:v>
                </c:pt>
                <c:pt idx="7465">
                  <c:v>15.488051782195299</c:v>
                </c:pt>
                <c:pt idx="7466">
                  <c:v>15.4943349675024</c:v>
                </c:pt>
                <c:pt idx="7467">
                  <c:v>15.500618152809601</c:v>
                </c:pt>
                <c:pt idx="7468">
                  <c:v>15.506901338116799</c:v>
                </c:pt>
                <c:pt idx="7469">
                  <c:v>15.513184523424</c:v>
                </c:pt>
                <c:pt idx="7470">
                  <c:v>15.519467708731201</c:v>
                </c:pt>
                <c:pt idx="7471">
                  <c:v>15.5257508940383</c:v>
                </c:pt>
                <c:pt idx="7472">
                  <c:v>15.5320340793455</c:v>
                </c:pt>
                <c:pt idx="7473">
                  <c:v>15.538317264652701</c:v>
                </c:pt>
                <c:pt idx="7474">
                  <c:v>15.5446004499599</c:v>
                </c:pt>
                <c:pt idx="7475">
                  <c:v>15.5508836352671</c:v>
                </c:pt>
                <c:pt idx="7476">
                  <c:v>15.557166820574199</c:v>
                </c:pt>
                <c:pt idx="7477">
                  <c:v>15.5634500058814</c:v>
                </c:pt>
                <c:pt idx="7478">
                  <c:v>15.5697331911886</c:v>
                </c:pt>
                <c:pt idx="7479">
                  <c:v>15.576016376495801</c:v>
                </c:pt>
                <c:pt idx="7480">
                  <c:v>15.582299561803</c:v>
                </c:pt>
                <c:pt idx="7481">
                  <c:v>15.588582747110101</c:v>
                </c:pt>
                <c:pt idx="7482">
                  <c:v>15.594865932417299</c:v>
                </c:pt>
                <c:pt idx="7483">
                  <c:v>15.6011491177245</c:v>
                </c:pt>
                <c:pt idx="7484">
                  <c:v>15.6074323030317</c:v>
                </c:pt>
                <c:pt idx="7485">
                  <c:v>15.613715488338901</c:v>
                </c:pt>
                <c:pt idx="7486">
                  <c:v>15.619998673646</c:v>
                </c:pt>
                <c:pt idx="7487">
                  <c:v>15.626281858953201</c:v>
                </c:pt>
                <c:pt idx="7488">
                  <c:v>15.632565044260399</c:v>
                </c:pt>
                <c:pt idx="7489">
                  <c:v>15.6388482295676</c:v>
                </c:pt>
                <c:pt idx="7490">
                  <c:v>15.6451314148748</c:v>
                </c:pt>
                <c:pt idx="7491">
                  <c:v>15.6514146001819</c:v>
                </c:pt>
                <c:pt idx="7492">
                  <c:v>15.6576977854891</c:v>
                </c:pt>
                <c:pt idx="7493">
                  <c:v>15.663980970796301</c:v>
                </c:pt>
                <c:pt idx="7494">
                  <c:v>15.670264156103499</c:v>
                </c:pt>
                <c:pt idx="7495">
                  <c:v>15.6765473414106</c:v>
                </c:pt>
                <c:pt idx="7496">
                  <c:v>15.682830526717799</c:v>
                </c:pt>
                <c:pt idx="7497">
                  <c:v>15.689113712025</c:v>
                </c:pt>
                <c:pt idx="7498">
                  <c:v>15.6953968973322</c:v>
                </c:pt>
                <c:pt idx="7499">
                  <c:v>15.701680082639401</c:v>
                </c:pt>
                <c:pt idx="7500">
                  <c:v>15.7079632679465</c:v>
                </c:pt>
                <c:pt idx="7501">
                  <c:v>15.714246453253701</c:v>
                </c:pt>
                <c:pt idx="7502">
                  <c:v>15.720529638560899</c:v>
                </c:pt>
                <c:pt idx="7503">
                  <c:v>15.7268128238681</c:v>
                </c:pt>
                <c:pt idx="7504">
                  <c:v>15.7330960091753</c:v>
                </c:pt>
                <c:pt idx="7505">
                  <c:v>15.7393791944824</c:v>
                </c:pt>
                <c:pt idx="7506">
                  <c:v>15.7456623797896</c:v>
                </c:pt>
                <c:pt idx="7507">
                  <c:v>15.751945565096801</c:v>
                </c:pt>
                <c:pt idx="7508">
                  <c:v>15.758228750403999</c:v>
                </c:pt>
                <c:pt idx="7509">
                  <c:v>15.7645119357112</c:v>
                </c:pt>
                <c:pt idx="7510">
                  <c:v>15.770795121018301</c:v>
                </c:pt>
                <c:pt idx="7511">
                  <c:v>15.7770783063255</c:v>
                </c:pt>
                <c:pt idx="7512">
                  <c:v>15.7833614916327</c:v>
                </c:pt>
                <c:pt idx="7513">
                  <c:v>15.789644676939901</c:v>
                </c:pt>
                <c:pt idx="7514">
                  <c:v>15.795927862247099</c:v>
                </c:pt>
                <c:pt idx="7515">
                  <c:v>15.8022110475542</c:v>
                </c:pt>
                <c:pt idx="7516">
                  <c:v>15.808494232861401</c:v>
                </c:pt>
                <c:pt idx="7517">
                  <c:v>15.8147774181686</c:v>
                </c:pt>
                <c:pt idx="7518">
                  <c:v>15.8210606034758</c:v>
                </c:pt>
                <c:pt idx="7519">
                  <c:v>15.827343788782899</c:v>
                </c:pt>
                <c:pt idx="7520">
                  <c:v>15.8336269740901</c:v>
                </c:pt>
                <c:pt idx="7521">
                  <c:v>15.8399101593973</c:v>
                </c:pt>
                <c:pt idx="7522">
                  <c:v>15.846193344704499</c:v>
                </c:pt>
                <c:pt idx="7523">
                  <c:v>15.8524765300117</c:v>
                </c:pt>
                <c:pt idx="7524">
                  <c:v>15.858759715318801</c:v>
                </c:pt>
                <c:pt idx="7525">
                  <c:v>15.865042900625999</c:v>
                </c:pt>
                <c:pt idx="7526">
                  <c:v>15.8713260859332</c:v>
                </c:pt>
                <c:pt idx="7527">
                  <c:v>15.8776092712404</c:v>
                </c:pt>
                <c:pt idx="7528">
                  <c:v>15.883892456547599</c:v>
                </c:pt>
                <c:pt idx="7529">
                  <c:v>15.8901756418547</c:v>
                </c:pt>
                <c:pt idx="7530">
                  <c:v>15.896458827161901</c:v>
                </c:pt>
                <c:pt idx="7531">
                  <c:v>15.902742012469099</c:v>
                </c:pt>
                <c:pt idx="7532">
                  <c:v>15.9090251977763</c:v>
                </c:pt>
                <c:pt idx="7533">
                  <c:v>15.9153083830835</c:v>
                </c:pt>
                <c:pt idx="7534">
                  <c:v>15.9215915683906</c:v>
                </c:pt>
                <c:pt idx="7535">
                  <c:v>15.9278747536978</c:v>
                </c:pt>
                <c:pt idx="7536">
                  <c:v>15.934157939005001</c:v>
                </c:pt>
                <c:pt idx="7537">
                  <c:v>15.9404411243122</c:v>
                </c:pt>
                <c:pt idx="7538">
                  <c:v>15.9467243096194</c:v>
                </c:pt>
                <c:pt idx="7539">
                  <c:v>15.953007494926499</c:v>
                </c:pt>
                <c:pt idx="7540">
                  <c:v>15.9592906802337</c:v>
                </c:pt>
                <c:pt idx="7541">
                  <c:v>15.9655738655409</c:v>
                </c:pt>
                <c:pt idx="7542">
                  <c:v>15.971857050848101</c:v>
                </c:pt>
                <c:pt idx="7543">
                  <c:v>15.9781402361552</c:v>
                </c:pt>
                <c:pt idx="7544">
                  <c:v>15.984423421462401</c:v>
                </c:pt>
                <c:pt idx="7545">
                  <c:v>15.990706606769599</c:v>
                </c:pt>
                <c:pt idx="7546">
                  <c:v>15.9969897920768</c:v>
                </c:pt>
                <c:pt idx="7547">
                  <c:v>16.003272977384</c:v>
                </c:pt>
                <c:pt idx="7548">
                  <c:v>16.009556162691101</c:v>
                </c:pt>
                <c:pt idx="7549">
                  <c:v>16.015839347998298</c:v>
                </c:pt>
                <c:pt idx="7550">
                  <c:v>16.022122533305499</c:v>
                </c:pt>
                <c:pt idx="7551">
                  <c:v>16.028405718612699</c:v>
                </c:pt>
                <c:pt idx="7552">
                  <c:v>16.0346889039199</c:v>
                </c:pt>
                <c:pt idx="7553">
                  <c:v>16.040972089227001</c:v>
                </c:pt>
                <c:pt idx="7554">
                  <c:v>16.047255274534201</c:v>
                </c:pt>
                <c:pt idx="7555">
                  <c:v>16.053538459841398</c:v>
                </c:pt>
                <c:pt idx="7556">
                  <c:v>16.059821645148599</c:v>
                </c:pt>
                <c:pt idx="7557">
                  <c:v>16.066104830455799</c:v>
                </c:pt>
                <c:pt idx="7558">
                  <c:v>16.0723880157629</c:v>
                </c:pt>
                <c:pt idx="7559">
                  <c:v>16.078671201070101</c:v>
                </c:pt>
                <c:pt idx="7560">
                  <c:v>16.084954386377301</c:v>
                </c:pt>
                <c:pt idx="7561">
                  <c:v>16.091237571684498</c:v>
                </c:pt>
                <c:pt idx="7562">
                  <c:v>16.097520756991699</c:v>
                </c:pt>
                <c:pt idx="7563">
                  <c:v>16.1038039422988</c:v>
                </c:pt>
                <c:pt idx="7564">
                  <c:v>16.110087127606</c:v>
                </c:pt>
                <c:pt idx="7565">
                  <c:v>16.116370312913201</c:v>
                </c:pt>
                <c:pt idx="7566">
                  <c:v>16.122653498220402</c:v>
                </c:pt>
                <c:pt idx="7567">
                  <c:v>16.128936683527499</c:v>
                </c:pt>
                <c:pt idx="7568">
                  <c:v>16.135219868834699</c:v>
                </c:pt>
                <c:pt idx="7569">
                  <c:v>16.1415030541419</c:v>
                </c:pt>
                <c:pt idx="7570">
                  <c:v>16.147786239449101</c:v>
                </c:pt>
                <c:pt idx="7571">
                  <c:v>16.154069424756301</c:v>
                </c:pt>
                <c:pt idx="7572">
                  <c:v>16.160352610063399</c:v>
                </c:pt>
                <c:pt idx="7573">
                  <c:v>16.166635795370599</c:v>
                </c:pt>
                <c:pt idx="7574">
                  <c:v>16.1729189806778</c:v>
                </c:pt>
                <c:pt idx="7575">
                  <c:v>16.179202165985</c:v>
                </c:pt>
                <c:pt idx="7576">
                  <c:v>16.185485351292201</c:v>
                </c:pt>
                <c:pt idx="7577">
                  <c:v>16.191768536599302</c:v>
                </c:pt>
                <c:pt idx="7578">
                  <c:v>16.198051721906499</c:v>
                </c:pt>
                <c:pt idx="7579">
                  <c:v>16.204334907213699</c:v>
                </c:pt>
                <c:pt idx="7580">
                  <c:v>16.2106180925209</c:v>
                </c:pt>
                <c:pt idx="7581">
                  <c:v>16.2169012778281</c:v>
                </c:pt>
                <c:pt idx="7582">
                  <c:v>16.223184463135201</c:v>
                </c:pt>
                <c:pt idx="7583">
                  <c:v>16.229467648442402</c:v>
                </c:pt>
                <c:pt idx="7584">
                  <c:v>16.235750833749599</c:v>
                </c:pt>
                <c:pt idx="7585">
                  <c:v>16.242034019056799</c:v>
                </c:pt>
                <c:pt idx="7586">
                  <c:v>16.248317204364</c:v>
                </c:pt>
                <c:pt idx="7587">
                  <c:v>16.254600389671101</c:v>
                </c:pt>
                <c:pt idx="7588">
                  <c:v>16.260883574978301</c:v>
                </c:pt>
                <c:pt idx="7589">
                  <c:v>16.267166760285502</c:v>
                </c:pt>
                <c:pt idx="7590">
                  <c:v>16.273449945592699</c:v>
                </c:pt>
                <c:pt idx="7591">
                  <c:v>16.2797331308998</c:v>
                </c:pt>
                <c:pt idx="7592">
                  <c:v>16.286016316207</c:v>
                </c:pt>
                <c:pt idx="7593">
                  <c:v>16.292299501514201</c:v>
                </c:pt>
                <c:pt idx="7594">
                  <c:v>16.298582686821401</c:v>
                </c:pt>
                <c:pt idx="7595">
                  <c:v>16.304865872128602</c:v>
                </c:pt>
                <c:pt idx="7596">
                  <c:v>16.311149057435699</c:v>
                </c:pt>
                <c:pt idx="7597">
                  <c:v>16.3174322427429</c:v>
                </c:pt>
                <c:pt idx="7598">
                  <c:v>16.3237154280501</c:v>
                </c:pt>
                <c:pt idx="7599">
                  <c:v>16.329998613357301</c:v>
                </c:pt>
                <c:pt idx="7600">
                  <c:v>16.336281798664501</c:v>
                </c:pt>
                <c:pt idx="7601">
                  <c:v>16.342564983971599</c:v>
                </c:pt>
                <c:pt idx="7602">
                  <c:v>16.348848169278799</c:v>
                </c:pt>
                <c:pt idx="7603">
                  <c:v>16.355131354586</c:v>
                </c:pt>
                <c:pt idx="7604">
                  <c:v>16.3614145398932</c:v>
                </c:pt>
                <c:pt idx="7605">
                  <c:v>16.367697725200401</c:v>
                </c:pt>
                <c:pt idx="7606">
                  <c:v>16.373980910507498</c:v>
                </c:pt>
                <c:pt idx="7607">
                  <c:v>16.380264095814699</c:v>
                </c:pt>
                <c:pt idx="7608">
                  <c:v>16.386547281121899</c:v>
                </c:pt>
                <c:pt idx="7609">
                  <c:v>16.3928304664291</c:v>
                </c:pt>
                <c:pt idx="7610">
                  <c:v>16.3991136517363</c:v>
                </c:pt>
                <c:pt idx="7611">
                  <c:v>16.405396837043401</c:v>
                </c:pt>
                <c:pt idx="7612">
                  <c:v>16.411680022350598</c:v>
                </c:pt>
                <c:pt idx="7613">
                  <c:v>16.417963207657799</c:v>
                </c:pt>
                <c:pt idx="7614">
                  <c:v>16.424246392964999</c:v>
                </c:pt>
                <c:pt idx="7615">
                  <c:v>16.4305295782721</c:v>
                </c:pt>
                <c:pt idx="7616">
                  <c:v>16.436812763579301</c:v>
                </c:pt>
                <c:pt idx="7617">
                  <c:v>16.443095948886501</c:v>
                </c:pt>
                <c:pt idx="7618">
                  <c:v>16.449379134193698</c:v>
                </c:pt>
                <c:pt idx="7619">
                  <c:v>16.455662319500899</c:v>
                </c:pt>
                <c:pt idx="7620">
                  <c:v>16.461945504808</c:v>
                </c:pt>
                <c:pt idx="7621">
                  <c:v>16.4682286901152</c:v>
                </c:pt>
                <c:pt idx="7622">
                  <c:v>16.474511875422401</c:v>
                </c:pt>
                <c:pt idx="7623">
                  <c:v>16.480795060729601</c:v>
                </c:pt>
                <c:pt idx="7624">
                  <c:v>16.487078246036798</c:v>
                </c:pt>
                <c:pt idx="7625">
                  <c:v>16.493361431343899</c:v>
                </c:pt>
                <c:pt idx="7626">
                  <c:v>16.4996446166511</c:v>
                </c:pt>
                <c:pt idx="7627">
                  <c:v>16.5059278019583</c:v>
                </c:pt>
                <c:pt idx="7628">
                  <c:v>16.512210987265501</c:v>
                </c:pt>
                <c:pt idx="7629">
                  <c:v>16.518494172572701</c:v>
                </c:pt>
                <c:pt idx="7630">
                  <c:v>16.524777357879799</c:v>
                </c:pt>
                <c:pt idx="7631">
                  <c:v>16.531060543186999</c:v>
                </c:pt>
                <c:pt idx="7632">
                  <c:v>16.5373437284942</c:v>
                </c:pt>
                <c:pt idx="7633">
                  <c:v>16.5436269138014</c:v>
                </c:pt>
                <c:pt idx="7634">
                  <c:v>16.549910099108601</c:v>
                </c:pt>
                <c:pt idx="7635">
                  <c:v>16.556193284415698</c:v>
                </c:pt>
                <c:pt idx="7636">
                  <c:v>16.562476469722899</c:v>
                </c:pt>
                <c:pt idx="7637">
                  <c:v>16.5687596550301</c:v>
                </c:pt>
                <c:pt idx="7638">
                  <c:v>16.5750428403373</c:v>
                </c:pt>
                <c:pt idx="7639">
                  <c:v>16.581326025644501</c:v>
                </c:pt>
                <c:pt idx="7640">
                  <c:v>16.587609210951602</c:v>
                </c:pt>
                <c:pt idx="7641">
                  <c:v>16.593892396258799</c:v>
                </c:pt>
                <c:pt idx="7642">
                  <c:v>16.600175581565999</c:v>
                </c:pt>
                <c:pt idx="7643">
                  <c:v>16.6064587668732</c:v>
                </c:pt>
                <c:pt idx="7644">
                  <c:v>16.612741952180301</c:v>
                </c:pt>
                <c:pt idx="7645">
                  <c:v>16.619025137487501</c:v>
                </c:pt>
                <c:pt idx="7646">
                  <c:v>16.625308322794702</c:v>
                </c:pt>
                <c:pt idx="7647">
                  <c:v>16.631591508101899</c:v>
                </c:pt>
                <c:pt idx="7648">
                  <c:v>16.637874693409099</c:v>
                </c:pt>
                <c:pt idx="7649">
                  <c:v>16.6441578787162</c:v>
                </c:pt>
                <c:pt idx="7650">
                  <c:v>16.650441064023401</c:v>
                </c:pt>
                <c:pt idx="7651">
                  <c:v>16.656724249330601</c:v>
                </c:pt>
                <c:pt idx="7652">
                  <c:v>16.663007434637802</c:v>
                </c:pt>
                <c:pt idx="7653">
                  <c:v>16.669290619944999</c:v>
                </c:pt>
                <c:pt idx="7654">
                  <c:v>16.6755738052521</c:v>
                </c:pt>
                <c:pt idx="7655">
                  <c:v>16.6818569905593</c:v>
                </c:pt>
                <c:pt idx="7656">
                  <c:v>16.688140175866501</c:v>
                </c:pt>
                <c:pt idx="7657">
                  <c:v>16.694423361173701</c:v>
                </c:pt>
                <c:pt idx="7658">
                  <c:v>16.700706546480902</c:v>
                </c:pt>
                <c:pt idx="7659">
                  <c:v>16.706989731787999</c:v>
                </c:pt>
                <c:pt idx="7660">
                  <c:v>16.7132729170952</c:v>
                </c:pt>
                <c:pt idx="7661">
                  <c:v>16.7195561024024</c:v>
                </c:pt>
                <c:pt idx="7662">
                  <c:v>16.725839287709601</c:v>
                </c:pt>
                <c:pt idx="7663">
                  <c:v>16.732122473016801</c:v>
                </c:pt>
                <c:pt idx="7664">
                  <c:v>16.738405658323899</c:v>
                </c:pt>
                <c:pt idx="7665">
                  <c:v>16.744688843631099</c:v>
                </c:pt>
                <c:pt idx="7666">
                  <c:v>16.7509720289383</c:v>
                </c:pt>
                <c:pt idx="7667">
                  <c:v>16.7572552142455</c:v>
                </c:pt>
                <c:pt idx="7668">
                  <c:v>16.763538399552601</c:v>
                </c:pt>
                <c:pt idx="7669">
                  <c:v>16.769821584859798</c:v>
                </c:pt>
                <c:pt idx="7670">
                  <c:v>16.776104770166999</c:v>
                </c:pt>
                <c:pt idx="7671">
                  <c:v>16.782387955474199</c:v>
                </c:pt>
                <c:pt idx="7672">
                  <c:v>16.7886711407814</c:v>
                </c:pt>
                <c:pt idx="7673">
                  <c:v>16.794954326088501</c:v>
                </c:pt>
                <c:pt idx="7674">
                  <c:v>16.801237511395701</c:v>
                </c:pt>
                <c:pt idx="7675">
                  <c:v>16.807520696702898</c:v>
                </c:pt>
                <c:pt idx="7676">
                  <c:v>16.813803882010099</c:v>
                </c:pt>
                <c:pt idx="7677">
                  <c:v>16.820087067317299</c:v>
                </c:pt>
                <c:pt idx="7678">
                  <c:v>16.8263702526244</c:v>
                </c:pt>
                <c:pt idx="7679">
                  <c:v>16.832653437931601</c:v>
                </c:pt>
                <c:pt idx="7680">
                  <c:v>16.838936623238801</c:v>
                </c:pt>
                <c:pt idx="7681">
                  <c:v>16.845219808545998</c:v>
                </c:pt>
                <c:pt idx="7682">
                  <c:v>16.851502993853199</c:v>
                </c:pt>
                <c:pt idx="7683">
                  <c:v>16.8577861791603</c:v>
                </c:pt>
                <c:pt idx="7684">
                  <c:v>16.8640693644675</c:v>
                </c:pt>
                <c:pt idx="7685">
                  <c:v>16.870352549774701</c:v>
                </c:pt>
                <c:pt idx="7686">
                  <c:v>16.876635735081901</c:v>
                </c:pt>
                <c:pt idx="7687">
                  <c:v>16.882918920389098</c:v>
                </c:pt>
                <c:pt idx="7688">
                  <c:v>16.889202105696199</c:v>
                </c:pt>
                <c:pt idx="7689">
                  <c:v>16.8954852910034</c:v>
                </c:pt>
                <c:pt idx="7690">
                  <c:v>16.9017684763106</c:v>
                </c:pt>
                <c:pt idx="7691">
                  <c:v>16.908051661617801</c:v>
                </c:pt>
                <c:pt idx="7692">
                  <c:v>16.914334846924898</c:v>
                </c:pt>
                <c:pt idx="7693">
                  <c:v>16.920618032232099</c:v>
                </c:pt>
                <c:pt idx="7694">
                  <c:v>16.926901217539299</c:v>
                </c:pt>
                <c:pt idx="7695">
                  <c:v>16.9331844028465</c:v>
                </c:pt>
                <c:pt idx="7696">
                  <c:v>16.9394675881537</c:v>
                </c:pt>
                <c:pt idx="7697">
                  <c:v>16.945750773460801</c:v>
                </c:pt>
                <c:pt idx="7698">
                  <c:v>16.952033958767998</c:v>
                </c:pt>
                <c:pt idx="7699">
                  <c:v>16.958317144075199</c:v>
                </c:pt>
                <c:pt idx="7700">
                  <c:v>16.964600329382399</c:v>
                </c:pt>
                <c:pt idx="7701">
                  <c:v>16.9708835146896</c:v>
                </c:pt>
                <c:pt idx="7702">
                  <c:v>16.977166699996701</c:v>
                </c:pt>
                <c:pt idx="7703">
                  <c:v>16.983449885303902</c:v>
                </c:pt>
                <c:pt idx="7704">
                  <c:v>16.989733070611098</c:v>
                </c:pt>
                <c:pt idx="7705">
                  <c:v>16.996016255918299</c:v>
                </c:pt>
                <c:pt idx="7706">
                  <c:v>17.0022994412255</c:v>
                </c:pt>
                <c:pt idx="7707">
                  <c:v>17.008582626532601</c:v>
                </c:pt>
                <c:pt idx="7708">
                  <c:v>17.014865811839801</c:v>
                </c:pt>
                <c:pt idx="7709">
                  <c:v>17.021148997147002</c:v>
                </c:pt>
                <c:pt idx="7710">
                  <c:v>17.027432182454199</c:v>
                </c:pt>
                <c:pt idx="7711">
                  <c:v>17.033715367761399</c:v>
                </c:pt>
                <c:pt idx="7712">
                  <c:v>17.0399985530685</c:v>
                </c:pt>
                <c:pt idx="7713">
                  <c:v>17.046281738375701</c:v>
                </c:pt>
                <c:pt idx="7714">
                  <c:v>17.052564923682901</c:v>
                </c:pt>
                <c:pt idx="7715">
                  <c:v>17.058848108990102</c:v>
                </c:pt>
                <c:pt idx="7716">
                  <c:v>17.065131294297199</c:v>
                </c:pt>
                <c:pt idx="7717">
                  <c:v>17.0714144796044</c:v>
                </c:pt>
                <c:pt idx="7718">
                  <c:v>17.0776976649116</c:v>
                </c:pt>
                <c:pt idx="7719">
                  <c:v>17.083980850218801</c:v>
                </c:pt>
                <c:pt idx="7720">
                  <c:v>17.090264035526001</c:v>
                </c:pt>
                <c:pt idx="7721">
                  <c:v>17.096547220833099</c:v>
                </c:pt>
                <c:pt idx="7722">
                  <c:v>17.102830406140299</c:v>
                </c:pt>
                <c:pt idx="7723">
                  <c:v>17.1091135914475</c:v>
                </c:pt>
                <c:pt idx="7724">
                  <c:v>17.1153967767547</c:v>
                </c:pt>
                <c:pt idx="7725">
                  <c:v>17.121679962061901</c:v>
                </c:pt>
                <c:pt idx="7726">
                  <c:v>17.127963147369002</c:v>
                </c:pt>
                <c:pt idx="7727">
                  <c:v>17.134246332676199</c:v>
                </c:pt>
                <c:pt idx="7728">
                  <c:v>17.140529517983399</c:v>
                </c:pt>
                <c:pt idx="7729">
                  <c:v>17.1468127032906</c:v>
                </c:pt>
                <c:pt idx="7730">
                  <c:v>17.1530958885978</c:v>
                </c:pt>
                <c:pt idx="7731">
                  <c:v>17.159379073904901</c:v>
                </c:pt>
                <c:pt idx="7732">
                  <c:v>17.165662259212102</c:v>
                </c:pt>
                <c:pt idx="7733">
                  <c:v>17.171945444519299</c:v>
                </c:pt>
                <c:pt idx="7734">
                  <c:v>17.178228629826499</c:v>
                </c:pt>
                <c:pt idx="7735">
                  <c:v>17.1845118151337</c:v>
                </c:pt>
                <c:pt idx="7736">
                  <c:v>17.190795000440801</c:v>
                </c:pt>
                <c:pt idx="7737">
                  <c:v>17.197078185748001</c:v>
                </c:pt>
                <c:pt idx="7738">
                  <c:v>17.203361371055198</c:v>
                </c:pt>
                <c:pt idx="7739">
                  <c:v>17.209644556362399</c:v>
                </c:pt>
                <c:pt idx="7740">
                  <c:v>17.2159277416695</c:v>
                </c:pt>
                <c:pt idx="7741">
                  <c:v>17.2222109269767</c:v>
                </c:pt>
                <c:pt idx="7742">
                  <c:v>17.228494112283901</c:v>
                </c:pt>
                <c:pt idx="7743">
                  <c:v>17.234777297591101</c:v>
                </c:pt>
                <c:pt idx="7744">
                  <c:v>17.241060482898298</c:v>
                </c:pt>
                <c:pt idx="7745">
                  <c:v>17.247343668205399</c:v>
                </c:pt>
                <c:pt idx="7746">
                  <c:v>17.2536268535126</c:v>
                </c:pt>
                <c:pt idx="7747">
                  <c:v>17.2599100388198</c:v>
                </c:pt>
                <c:pt idx="7748">
                  <c:v>17.266193224127001</c:v>
                </c:pt>
                <c:pt idx="7749">
                  <c:v>17.272476409434201</c:v>
                </c:pt>
                <c:pt idx="7750">
                  <c:v>17.278759594741299</c:v>
                </c:pt>
                <c:pt idx="7751">
                  <c:v>17.285042780048499</c:v>
                </c:pt>
                <c:pt idx="7752">
                  <c:v>17.2913259653557</c:v>
                </c:pt>
                <c:pt idx="7753">
                  <c:v>17.2976091506629</c:v>
                </c:pt>
                <c:pt idx="7754">
                  <c:v>17.303892335970101</c:v>
                </c:pt>
                <c:pt idx="7755">
                  <c:v>17.310175521277198</c:v>
                </c:pt>
                <c:pt idx="7756">
                  <c:v>17.316458706584399</c:v>
                </c:pt>
                <c:pt idx="7757">
                  <c:v>17.322741891891599</c:v>
                </c:pt>
                <c:pt idx="7758">
                  <c:v>17.3290250771988</c:v>
                </c:pt>
                <c:pt idx="7759">
                  <c:v>17.335308262506</c:v>
                </c:pt>
                <c:pt idx="7760">
                  <c:v>17.341591447813101</c:v>
                </c:pt>
                <c:pt idx="7761">
                  <c:v>17.347874633120298</c:v>
                </c:pt>
                <c:pt idx="7762">
                  <c:v>17.354157818427499</c:v>
                </c:pt>
                <c:pt idx="7763">
                  <c:v>17.360441003734699</c:v>
                </c:pt>
                <c:pt idx="7764">
                  <c:v>17.3667241890418</c:v>
                </c:pt>
                <c:pt idx="7765">
                  <c:v>17.373007374349001</c:v>
                </c:pt>
                <c:pt idx="7766">
                  <c:v>17.379290559656202</c:v>
                </c:pt>
                <c:pt idx="7767">
                  <c:v>17.385573744963398</c:v>
                </c:pt>
                <c:pt idx="7768">
                  <c:v>17.391856930270599</c:v>
                </c:pt>
                <c:pt idx="7769">
                  <c:v>17.3981401155777</c:v>
                </c:pt>
                <c:pt idx="7770">
                  <c:v>17.404423300884901</c:v>
                </c:pt>
                <c:pt idx="7771">
                  <c:v>17.410706486192101</c:v>
                </c:pt>
                <c:pt idx="7772">
                  <c:v>17.416989671499302</c:v>
                </c:pt>
                <c:pt idx="7773">
                  <c:v>17.423272856806499</c:v>
                </c:pt>
                <c:pt idx="7774">
                  <c:v>17.4295560421136</c:v>
                </c:pt>
                <c:pt idx="7775">
                  <c:v>17.4358392274208</c:v>
                </c:pt>
                <c:pt idx="7776">
                  <c:v>17.442122412728001</c:v>
                </c:pt>
                <c:pt idx="7777">
                  <c:v>17.448405598035201</c:v>
                </c:pt>
                <c:pt idx="7778">
                  <c:v>17.454688783342402</c:v>
                </c:pt>
                <c:pt idx="7779">
                  <c:v>17.460971968649499</c:v>
                </c:pt>
                <c:pt idx="7780">
                  <c:v>17.4672551539567</c:v>
                </c:pt>
                <c:pt idx="7781">
                  <c:v>17.4735383392639</c:v>
                </c:pt>
                <c:pt idx="7782">
                  <c:v>17.479821524571101</c:v>
                </c:pt>
                <c:pt idx="7783">
                  <c:v>17.486104709878301</c:v>
                </c:pt>
                <c:pt idx="7784">
                  <c:v>17.492387895185399</c:v>
                </c:pt>
                <c:pt idx="7785">
                  <c:v>17.498671080492599</c:v>
                </c:pt>
                <c:pt idx="7786">
                  <c:v>17.5049542657998</c:v>
                </c:pt>
                <c:pt idx="7787">
                  <c:v>17.511237451107</c:v>
                </c:pt>
                <c:pt idx="7788">
                  <c:v>17.517520636414201</c:v>
                </c:pt>
                <c:pt idx="7789">
                  <c:v>17.523803821721302</c:v>
                </c:pt>
                <c:pt idx="7790">
                  <c:v>17.530087007028499</c:v>
                </c:pt>
                <c:pt idx="7791">
                  <c:v>17.536370192335699</c:v>
                </c:pt>
                <c:pt idx="7792">
                  <c:v>17.5426533776429</c:v>
                </c:pt>
                <c:pt idx="7793">
                  <c:v>17.548936562950001</c:v>
                </c:pt>
                <c:pt idx="7794">
                  <c:v>17.555219748257201</c:v>
                </c:pt>
                <c:pt idx="7795">
                  <c:v>17.561502933564402</c:v>
                </c:pt>
                <c:pt idx="7796">
                  <c:v>17.567786118871599</c:v>
                </c:pt>
                <c:pt idx="7797">
                  <c:v>17.574069304178799</c:v>
                </c:pt>
                <c:pt idx="7798">
                  <c:v>17.5803524894859</c:v>
                </c:pt>
                <c:pt idx="7799">
                  <c:v>17.586635674793101</c:v>
                </c:pt>
                <c:pt idx="7800">
                  <c:v>17.592918860100301</c:v>
                </c:pt>
                <c:pt idx="7801">
                  <c:v>17.599202045407502</c:v>
                </c:pt>
                <c:pt idx="7802">
                  <c:v>17.605485230714699</c:v>
                </c:pt>
                <c:pt idx="7803">
                  <c:v>17.6117684160218</c:v>
                </c:pt>
                <c:pt idx="7804">
                  <c:v>17.618051601329</c:v>
                </c:pt>
                <c:pt idx="7805">
                  <c:v>17.624334786636201</c:v>
                </c:pt>
                <c:pt idx="7806">
                  <c:v>17.630617971943401</c:v>
                </c:pt>
                <c:pt idx="7807">
                  <c:v>17.636901157250598</c:v>
                </c:pt>
                <c:pt idx="7808">
                  <c:v>17.643184342557699</c:v>
                </c:pt>
                <c:pt idx="7809">
                  <c:v>17.6494675278649</c:v>
                </c:pt>
                <c:pt idx="7810">
                  <c:v>17.6557507131721</c:v>
                </c:pt>
                <c:pt idx="7811">
                  <c:v>17.662033898479301</c:v>
                </c:pt>
                <c:pt idx="7812">
                  <c:v>17.668317083786501</c:v>
                </c:pt>
                <c:pt idx="7813">
                  <c:v>17.674600269093599</c:v>
                </c:pt>
                <c:pt idx="7814">
                  <c:v>17.680883454400799</c:v>
                </c:pt>
                <c:pt idx="7815">
                  <c:v>17.687166639708</c:v>
                </c:pt>
                <c:pt idx="7816">
                  <c:v>17.6934498250152</c:v>
                </c:pt>
                <c:pt idx="7817">
                  <c:v>17.699733010322301</c:v>
                </c:pt>
                <c:pt idx="7818">
                  <c:v>17.706016195629498</c:v>
                </c:pt>
                <c:pt idx="7819">
                  <c:v>17.712299380936699</c:v>
                </c:pt>
                <c:pt idx="7820">
                  <c:v>17.718582566243899</c:v>
                </c:pt>
                <c:pt idx="7821">
                  <c:v>17.7248657515511</c:v>
                </c:pt>
                <c:pt idx="7822">
                  <c:v>17.731148936858201</c:v>
                </c:pt>
                <c:pt idx="7823">
                  <c:v>17.737432122165401</c:v>
                </c:pt>
                <c:pt idx="7824">
                  <c:v>17.743715307472598</c:v>
                </c:pt>
                <c:pt idx="7825">
                  <c:v>17.749998492779799</c:v>
                </c:pt>
                <c:pt idx="7826">
                  <c:v>17.756281678086999</c:v>
                </c:pt>
                <c:pt idx="7827">
                  <c:v>17.7625648633941</c:v>
                </c:pt>
                <c:pt idx="7828">
                  <c:v>17.768848048701301</c:v>
                </c:pt>
                <c:pt idx="7829">
                  <c:v>17.775131234008501</c:v>
                </c:pt>
                <c:pt idx="7830">
                  <c:v>17.781414419315698</c:v>
                </c:pt>
                <c:pt idx="7831">
                  <c:v>17.787697604622899</c:v>
                </c:pt>
                <c:pt idx="7832">
                  <c:v>17.79398078993</c:v>
                </c:pt>
                <c:pt idx="7833">
                  <c:v>17.8002639752372</c:v>
                </c:pt>
                <c:pt idx="7834">
                  <c:v>17.806547160544401</c:v>
                </c:pt>
                <c:pt idx="7835">
                  <c:v>17.812830345851602</c:v>
                </c:pt>
                <c:pt idx="7836">
                  <c:v>17.819113531158798</c:v>
                </c:pt>
                <c:pt idx="7837">
                  <c:v>17.8253967164659</c:v>
                </c:pt>
                <c:pt idx="7838">
                  <c:v>17.8316799017731</c:v>
                </c:pt>
                <c:pt idx="7839">
                  <c:v>17.837963087080301</c:v>
                </c:pt>
                <c:pt idx="7840">
                  <c:v>17.844246272387501</c:v>
                </c:pt>
                <c:pt idx="7841">
                  <c:v>17.850529457694599</c:v>
                </c:pt>
                <c:pt idx="7842">
                  <c:v>17.856812643001799</c:v>
                </c:pt>
                <c:pt idx="7843">
                  <c:v>17.863095828309</c:v>
                </c:pt>
                <c:pt idx="7844">
                  <c:v>17.8693790136162</c:v>
                </c:pt>
                <c:pt idx="7845">
                  <c:v>17.875662198923401</c:v>
                </c:pt>
                <c:pt idx="7846">
                  <c:v>17.881945384230502</c:v>
                </c:pt>
                <c:pt idx="7847">
                  <c:v>17.888228569537699</c:v>
                </c:pt>
                <c:pt idx="7848">
                  <c:v>17.894511754844899</c:v>
                </c:pt>
                <c:pt idx="7849">
                  <c:v>17.9007949401521</c:v>
                </c:pt>
                <c:pt idx="7850">
                  <c:v>17.9070781254593</c:v>
                </c:pt>
                <c:pt idx="7851">
                  <c:v>17.913361310766401</c:v>
                </c:pt>
                <c:pt idx="7852">
                  <c:v>17.919644496073602</c:v>
                </c:pt>
                <c:pt idx="7853">
                  <c:v>17.925927681380799</c:v>
                </c:pt>
                <c:pt idx="7854">
                  <c:v>17.932210866687999</c:v>
                </c:pt>
                <c:pt idx="7855">
                  <c:v>17.9384940519952</c:v>
                </c:pt>
                <c:pt idx="7856">
                  <c:v>17.944777237302301</c:v>
                </c:pt>
                <c:pt idx="7857">
                  <c:v>17.951060422609501</c:v>
                </c:pt>
                <c:pt idx="7858">
                  <c:v>17.957343607916702</c:v>
                </c:pt>
                <c:pt idx="7859">
                  <c:v>17.963626793223899</c:v>
                </c:pt>
                <c:pt idx="7860">
                  <c:v>17.969909978531099</c:v>
                </c:pt>
                <c:pt idx="7861">
                  <c:v>17.9761931638382</c:v>
                </c:pt>
                <c:pt idx="7862">
                  <c:v>17.982476349145401</c:v>
                </c:pt>
                <c:pt idx="7863">
                  <c:v>17.988759534452601</c:v>
                </c:pt>
                <c:pt idx="7864">
                  <c:v>17.995042719759802</c:v>
                </c:pt>
                <c:pt idx="7865">
                  <c:v>18.001325905066899</c:v>
                </c:pt>
                <c:pt idx="7866">
                  <c:v>18.0076090903741</c:v>
                </c:pt>
                <c:pt idx="7867">
                  <c:v>18.0138922756813</c:v>
                </c:pt>
                <c:pt idx="7868">
                  <c:v>18.020175460988501</c:v>
                </c:pt>
                <c:pt idx="7869">
                  <c:v>18.026458646295701</c:v>
                </c:pt>
                <c:pt idx="7870">
                  <c:v>18.032741831602799</c:v>
                </c:pt>
                <c:pt idx="7871">
                  <c:v>18.039025016909999</c:v>
                </c:pt>
                <c:pt idx="7872">
                  <c:v>18.0453082022172</c:v>
                </c:pt>
                <c:pt idx="7873">
                  <c:v>18.0515913875244</c:v>
                </c:pt>
                <c:pt idx="7874">
                  <c:v>18.057874572831601</c:v>
                </c:pt>
                <c:pt idx="7875">
                  <c:v>18.064157758138698</c:v>
                </c:pt>
                <c:pt idx="7876">
                  <c:v>18.070440943445899</c:v>
                </c:pt>
                <c:pt idx="7877">
                  <c:v>18.076724128753099</c:v>
                </c:pt>
                <c:pt idx="7878">
                  <c:v>18.0830073140603</c:v>
                </c:pt>
                <c:pt idx="7879">
                  <c:v>18.0892904993675</c:v>
                </c:pt>
                <c:pt idx="7880">
                  <c:v>18.095573684674601</c:v>
                </c:pt>
                <c:pt idx="7881">
                  <c:v>18.101856869981798</c:v>
                </c:pt>
                <c:pt idx="7882">
                  <c:v>18.108140055288999</c:v>
                </c:pt>
                <c:pt idx="7883">
                  <c:v>18.114423240596199</c:v>
                </c:pt>
                <c:pt idx="7884">
                  <c:v>18.1207064259034</c:v>
                </c:pt>
                <c:pt idx="7885">
                  <c:v>18.126989611210501</c:v>
                </c:pt>
                <c:pt idx="7886">
                  <c:v>18.133272796517701</c:v>
                </c:pt>
                <c:pt idx="7887">
                  <c:v>18.139555981824898</c:v>
                </c:pt>
                <c:pt idx="7888">
                  <c:v>18.145839167132099</c:v>
                </c:pt>
                <c:pt idx="7889">
                  <c:v>18.1521223524392</c:v>
                </c:pt>
                <c:pt idx="7890">
                  <c:v>18.1584055377464</c:v>
                </c:pt>
                <c:pt idx="7891">
                  <c:v>18.164688723053601</c:v>
                </c:pt>
                <c:pt idx="7892">
                  <c:v>18.170971908360801</c:v>
                </c:pt>
                <c:pt idx="7893">
                  <c:v>18.177255093667998</c:v>
                </c:pt>
                <c:pt idx="7894">
                  <c:v>18.183538278975099</c:v>
                </c:pt>
                <c:pt idx="7895">
                  <c:v>18.1898214642823</c:v>
                </c:pt>
                <c:pt idx="7896">
                  <c:v>18.1961046495895</c:v>
                </c:pt>
                <c:pt idx="7897">
                  <c:v>18.202387834896701</c:v>
                </c:pt>
                <c:pt idx="7898">
                  <c:v>18.208671020203901</c:v>
                </c:pt>
                <c:pt idx="7899">
                  <c:v>18.214954205510999</c:v>
                </c:pt>
                <c:pt idx="7900">
                  <c:v>18.221237390818199</c:v>
                </c:pt>
                <c:pt idx="7901">
                  <c:v>18.2275205761254</c:v>
                </c:pt>
                <c:pt idx="7902">
                  <c:v>18.233803761432601</c:v>
                </c:pt>
                <c:pt idx="7903">
                  <c:v>18.240086946739801</c:v>
                </c:pt>
                <c:pt idx="7904">
                  <c:v>18.246370132046899</c:v>
                </c:pt>
                <c:pt idx="7905">
                  <c:v>18.252653317354099</c:v>
                </c:pt>
                <c:pt idx="7906">
                  <c:v>18.2589365026613</c:v>
                </c:pt>
                <c:pt idx="7907">
                  <c:v>18.2652196879685</c:v>
                </c:pt>
                <c:pt idx="7908">
                  <c:v>18.271502873275701</c:v>
                </c:pt>
                <c:pt idx="7909">
                  <c:v>18.277786058582802</c:v>
                </c:pt>
                <c:pt idx="7910">
                  <c:v>18.284069243889999</c:v>
                </c:pt>
                <c:pt idx="7911">
                  <c:v>18.290352429197199</c:v>
                </c:pt>
                <c:pt idx="7912">
                  <c:v>18.2966356145044</c:v>
                </c:pt>
                <c:pt idx="7913">
                  <c:v>18.3029187998116</c:v>
                </c:pt>
                <c:pt idx="7914">
                  <c:v>18.309201985118701</c:v>
                </c:pt>
                <c:pt idx="7915">
                  <c:v>18.315485170425902</c:v>
                </c:pt>
                <c:pt idx="7916">
                  <c:v>18.321768355733099</c:v>
                </c:pt>
                <c:pt idx="7917">
                  <c:v>18.328051541040299</c:v>
                </c:pt>
                <c:pt idx="7918">
                  <c:v>18.3343347263474</c:v>
                </c:pt>
                <c:pt idx="7919">
                  <c:v>18.340617911654601</c:v>
                </c:pt>
                <c:pt idx="7920">
                  <c:v>18.346901096961801</c:v>
                </c:pt>
                <c:pt idx="7921">
                  <c:v>18.353184282269002</c:v>
                </c:pt>
                <c:pt idx="7922">
                  <c:v>18.359467467576199</c:v>
                </c:pt>
                <c:pt idx="7923">
                  <c:v>18.3657506528833</c:v>
                </c:pt>
                <c:pt idx="7924">
                  <c:v>18.3720338381905</c:v>
                </c:pt>
                <c:pt idx="7925">
                  <c:v>18.378317023497701</c:v>
                </c:pt>
                <c:pt idx="7926">
                  <c:v>18.384600208804901</c:v>
                </c:pt>
                <c:pt idx="7927">
                  <c:v>18.390883394112102</c:v>
                </c:pt>
                <c:pt idx="7928">
                  <c:v>18.397166579419199</c:v>
                </c:pt>
                <c:pt idx="7929">
                  <c:v>18.4034497647264</c:v>
                </c:pt>
                <c:pt idx="7930">
                  <c:v>18.4097329500336</c:v>
                </c:pt>
                <c:pt idx="7931">
                  <c:v>18.416016135340801</c:v>
                </c:pt>
                <c:pt idx="7932">
                  <c:v>18.422299320648001</c:v>
                </c:pt>
                <c:pt idx="7933">
                  <c:v>18.428582505955099</c:v>
                </c:pt>
                <c:pt idx="7934">
                  <c:v>18.434865691262299</c:v>
                </c:pt>
                <c:pt idx="7935">
                  <c:v>18.4411488765695</c:v>
                </c:pt>
                <c:pt idx="7936">
                  <c:v>18.4474320618767</c:v>
                </c:pt>
                <c:pt idx="7937">
                  <c:v>18.453715247183901</c:v>
                </c:pt>
                <c:pt idx="7938">
                  <c:v>18.459998432490998</c:v>
                </c:pt>
                <c:pt idx="7939">
                  <c:v>18.466281617798199</c:v>
                </c:pt>
                <c:pt idx="7940">
                  <c:v>18.472564803105399</c:v>
                </c:pt>
                <c:pt idx="7941">
                  <c:v>18.4788479884126</c:v>
                </c:pt>
                <c:pt idx="7942">
                  <c:v>18.485131173719701</c:v>
                </c:pt>
                <c:pt idx="7943">
                  <c:v>18.491414359026901</c:v>
                </c:pt>
                <c:pt idx="7944">
                  <c:v>18.497697544334098</c:v>
                </c:pt>
                <c:pt idx="7945">
                  <c:v>18.503980729641299</c:v>
                </c:pt>
                <c:pt idx="7946">
                  <c:v>18.510263914948499</c:v>
                </c:pt>
                <c:pt idx="7947">
                  <c:v>18.5165471002556</c:v>
                </c:pt>
                <c:pt idx="7948">
                  <c:v>18.522830285562801</c:v>
                </c:pt>
                <c:pt idx="7949">
                  <c:v>18.529113470870001</c:v>
                </c:pt>
                <c:pt idx="7950">
                  <c:v>18.535396656177198</c:v>
                </c:pt>
                <c:pt idx="7951">
                  <c:v>18.541679841484399</c:v>
                </c:pt>
                <c:pt idx="7952">
                  <c:v>18.5479630267915</c:v>
                </c:pt>
                <c:pt idx="7953">
                  <c:v>18.5542462120987</c:v>
                </c:pt>
                <c:pt idx="7954">
                  <c:v>18.560529397405901</c:v>
                </c:pt>
                <c:pt idx="7955">
                  <c:v>18.566812582713101</c:v>
                </c:pt>
                <c:pt idx="7956">
                  <c:v>18.573095768020298</c:v>
                </c:pt>
                <c:pt idx="7957">
                  <c:v>18.579378953327399</c:v>
                </c:pt>
                <c:pt idx="7958">
                  <c:v>18.5856621386346</c:v>
                </c:pt>
                <c:pt idx="7959">
                  <c:v>18.5919453239418</c:v>
                </c:pt>
                <c:pt idx="7960">
                  <c:v>18.598228509249001</c:v>
                </c:pt>
                <c:pt idx="7961">
                  <c:v>18.604511694556201</c:v>
                </c:pt>
                <c:pt idx="7962">
                  <c:v>18.610794879863299</c:v>
                </c:pt>
                <c:pt idx="7963">
                  <c:v>18.617078065170499</c:v>
                </c:pt>
                <c:pt idx="7964">
                  <c:v>18.6233612504777</c:v>
                </c:pt>
                <c:pt idx="7965">
                  <c:v>18.6296444357849</c:v>
                </c:pt>
                <c:pt idx="7966">
                  <c:v>18.635927621092002</c:v>
                </c:pt>
                <c:pt idx="7967">
                  <c:v>18.642210806399198</c:v>
                </c:pt>
                <c:pt idx="7968">
                  <c:v>18.648493991706399</c:v>
                </c:pt>
                <c:pt idx="7969">
                  <c:v>18.654777177013599</c:v>
                </c:pt>
                <c:pt idx="7970">
                  <c:v>18.6610603623208</c:v>
                </c:pt>
                <c:pt idx="7971">
                  <c:v>18.667343547627901</c:v>
                </c:pt>
                <c:pt idx="7972">
                  <c:v>18.673626732935102</c:v>
                </c:pt>
                <c:pt idx="7973">
                  <c:v>18.679909918242299</c:v>
                </c:pt>
                <c:pt idx="7974">
                  <c:v>18.686193103549499</c:v>
                </c:pt>
                <c:pt idx="7975">
                  <c:v>18.6924762888567</c:v>
                </c:pt>
                <c:pt idx="7976">
                  <c:v>18.698759474163801</c:v>
                </c:pt>
                <c:pt idx="7977">
                  <c:v>18.705042659471001</c:v>
                </c:pt>
                <c:pt idx="7978">
                  <c:v>18.711325844778202</c:v>
                </c:pt>
                <c:pt idx="7979">
                  <c:v>18.717609030085399</c:v>
                </c:pt>
                <c:pt idx="7980">
                  <c:v>18.723892215392599</c:v>
                </c:pt>
                <c:pt idx="7981">
                  <c:v>18.7301754006997</c:v>
                </c:pt>
                <c:pt idx="7982">
                  <c:v>18.736458586006901</c:v>
                </c:pt>
                <c:pt idx="7983">
                  <c:v>18.742741771314101</c:v>
                </c:pt>
                <c:pt idx="7984">
                  <c:v>18.749024956621302</c:v>
                </c:pt>
                <c:pt idx="7985">
                  <c:v>18.755308141928499</c:v>
                </c:pt>
                <c:pt idx="7986">
                  <c:v>18.7615913272356</c:v>
                </c:pt>
                <c:pt idx="7987">
                  <c:v>18.7678745125428</c:v>
                </c:pt>
                <c:pt idx="7988">
                  <c:v>18.774157697850001</c:v>
                </c:pt>
                <c:pt idx="7989">
                  <c:v>18.780440883157201</c:v>
                </c:pt>
                <c:pt idx="7990">
                  <c:v>18.786724068464299</c:v>
                </c:pt>
                <c:pt idx="7991">
                  <c:v>18.793007253771499</c:v>
                </c:pt>
                <c:pt idx="7992">
                  <c:v>18.7992904390787</c:v>
                </c:pt>
                <c:pt idx="7993">
                  <c:v>18.8055736243859</c:v>
                </c:pt>
                <c:pt idx="7994">
                  <c:v>18.811856809693101</c:v>
                </c:pt>
                <c:pt idx="7995">
                  <c:v>18.818139995000202</c:v>
                </c:pt>
                <c:pt idx="7996">
                  <c:v>18.824423180307399</c:v>
                </c:pt>
                <c:pt idx="7997">
                  <c:v>18.830706365614599</c:v>
                </c:pt>
                <c:pt idx="7998">
                  <c:v>18.8369895509218</c:v>
                </c:pt>
                <c:pt idx="7999">
                  <c:v>18.843272736229</c:v>
                </c:pt>
                <c:pt idx="8000">
                  <c:v>18.849555921536101</c:v>
                </c:pt>
                <c:pt idx="8001">
                  <c:v>18.855839106843298</c:v>
                </c:pt>
                <c:pt idx="8002">
                  <c:v>18.862122292150499</c:v>
                </c:pt>
                <c:pt idx="8003">
                  <c:v>18.868405477457699</c:v>
                </c:pt>
                <c:pt idx="8004">
                  <c:v>18.8746886627649</c:v>
                </c:pt>
                <c:pt idx="8005">
                  <c:v>18.880971848072001</c:v>
                </c:pt>
                <c:pt idx="8006">
                  <c:v>18.887255033379201</c:v>
                </c:pt>
                <c:pt idx="8007">
                  <c:v>18.893538218686398</c:v>
                </c:pt>
                <c:pt idx="8008">
                  <c:v>18.899821403993599</c:v>
                </c:pt>
                <c:pt idx="8009">
                  <c:v>18.906104589300799</c:v>
                </c:pt>
                <c:pt idx="8010">
                  <c:v>18.9123877746079</c:v>
                </c:pt>
                <c:pt idx="8011">
                  <c:v>18.918670959915101</c:v>
                </c:pt>
                <c:pt idx="8012">
                  <c:v>18.924954145222301</c:v>
                </c:pt>
                <c:pt idx="8013">
                  <c:v>18.931237330529498</c:v>
                </c:pt>
                <c:pt idx="8014">
                  <c:v>18.937520515836599</c:v>
                </c:pt>
                <c:pt idx="8015">
                  <c:v>18.9438037011438</c:v>
                </c:pt>
                <c:pt idx="8016">
                  <c:v>18.950086886451</c:v>
                </c:pt>
                <c:pt idx="8017">
                  <c:v>18.956370071758201</c:v>
                </c:pt>
                <c:pt idx="8018">
                  <c:v>18.962653257065401</c:v>
                </c:pt>
                <c:pt idx="8019">
                  <c:v>18.968936442372499</c:v>
                </c:pt>
                <c:pt idx="8020">
                  <c:v>18.975219627679699</c:v>
                </c:pt>
                <c:pt idx="8021">
                  <c:v>18.9815028129869</c:v>
                </c:pt>
                <c:pt idx="8022">
                  <c:v>18.9877859982941</c:v>
                </c:pt>
                <c:pt idx="8023">
                  <c:v>18.994069183601301</c:v>
                </c:pt>
                <c:pt idx="8024">
                  <c:v>19.000352368908398</c:v>
                </c:pt>
                <c:pt idx="8025">
                  <c:v>19.006635554215599</c:v>
                </c:pt>
                <c:pt idx="8026">
                  <c:v>19.012918739522799</c:v>
                </c:pt>
                <c:pt idx="8027">
                  <c:v>19.01920192483</c:v>
                </c:pt>
                <c:pt idx="8028">
                  <c:v>19.0254851101372</c:v>
                </c:pt>
                <c:pt idx="8029">
                  <c:v>19.031768295444301</c:v>
                </c:pt>
                <c:pt idx="8030">
                  <c:v>19.038051480751498</c:v>
                </c:pt>
                <c:pt idx="8031">
                  <c:v>19.044334666058699</c:v>
                </c:pt>
                <c:pt idx="8032">
                  <c:v>19.050617851365899</c:v>
                </c:pt>
                <c:pt idx="8033">
                  <c:v>19.0569010366731</c:v>
                </c:pt>
                <c:pt idx="8034">
                  <c:v>19.063184221980201</c:v>
                </c:pt>
                <c:pt idx="8035">
                  <c:v>19.069467407287402</c:v>
                </c:pt>
                <c:pt idx="8036">
                  <c:v>19.075750592594598</c:v>
                </c:pt>
                <c:pt idx="8037">
                  <c:v>19.082033777901799</c:v>
                </c:pt>
                <c:pt idx="8038">
                  <c:v>19.0883169632089</c:v>
                </c:pt>
                <c:pt idx="8039">
                  <c:v>19.094600148516101</c:v>
                </c:pt>
                <c:pt idx="8040">
                  <c:v>19.100883333823301</c:v>
                </c:pt>
                <c:pt idx="8041">
                  <c:v>19.107166519130502</c:v>
                </c:pt>
                <c:pt idx="8042">
                  <c:v>19.113449704437699</c:v>
                </c:pt>
                <c:pt idx="8043">
                  <c:v>19.1197328897448</c:v>
                </c:pt>
                <c:pt idx="8044">
                  <c:v>19.126016075052</c:v>
                </c:pt>
                <c:pt idx="8045">
                  <c:v>19.132299260359201</c:v>
                </c:pt>
                <c:pt idx="8046">
                  <c:v>19.138582445666401</c:v>
                </c:pt>
                <c:pt idx="8047">
                  <c:v>19.144865630973602</c:v>
                </c:pt>
                <c:pt idx="8048">
                  <c:v>19.151148816280699</c:v>
                </c:pt>
                <c:pt idx="8049">
                  <c:v>19.1574320015879</c:v>
                </c:pt>
                <c:pt idx="8050">
                  <c:v>19.1637151868951</c:v>
                </c:pt>
                <c:pt idx="8051">
                  <c:v>19.169998372202301</c:v>
                </c:pt>
                <c:pt idx="8052">
                  <c:v>19.176281557509501</c:v>
                </c:pt>
                <c:pt idx="8053">
                  <c:v>19.182564742816599</c:v>
                </c:pt>
                <c:pt idx="8054">
                  <c:v>19.188847928123799</c:v>
                </c:pt>
                <c:pt idx="8055">
                  <c:v>19.195131113431</c:v>
                </c:pt>
                <c:pt idx="8056">
                  <c:v>19.2014142987382</c:v>
                </c:pt>
                <c:pt idx="8057">
                  <c:v>19.207697484045401</c:v>
                </c:pt>
                <c:pt idx="8058">
                  <c:v>19.213980669352502</c:v>
                </c:pt>
                <c:pt idx="8059">
                  <c:v>19.220263854659699</c:v>
                </c:pt>
                <c:pt idx="8060">
                  <c:v>19.226547039966899</c:v>
                </c:pt>
                <c:pt idx="8061">
                  <c:v>19.2328302252741</c:v>
                </c:pt>
                <c:pt idx="8062">
                  <c:v>19.2391134105813</c:v>
                </c:pt>
                <c:pt idx="8063">
                  <c:v>19.245396595888401</c:v>
                </c:pt>
                <c:pt idx="8064">
                  <c:v>19.251679781195602</c:v>
                </c:pt>
                <c:pt idx="8065">
                  <c:v>19.257962966502799</c:v>
                </c:pt>
                <c:pt idx="8066">
                  <c:v>19.264246151809999</c:v>
                </c:pt>
                <c:pt idx="8067">
                  <c:v>19.2705293371171</c:v>
                </c:pt>
                <c:pt idx="8068">
                  <c:v>19.276812522424301</c:v>
                </c:pt>
                <c:pt idx="8069">
                  <c:v>19.283095707731501</c:v>
                </c:pt>
                <c:pt idx="8070">
                  <c:v>19.289378893038698</c:v>
                </c:pt>
                <c:pt idx="8071">
                  <c:v>19.295662078345899</c:v>
                </c:pt>
                <c:pt idx="8072">
                  <c:v>19.301945263653</c:v>
                </c:pt>
                <c:pt idx="8073">
                  <c:v>19.3082284489602</c:v>
                </c:pt>
                <c:pt idx="8074">
                  <c:v>19.314511634267401</c:v>
                </c:pt>
                <c:pt idx="8075">
                  <c:v>19.320794819574601</c:v>
                </c:pt>
                <c:pt idx="8076">
                  <c:v>19.327078004881798</c:v>
                </c:pt>
                <c:pt idx="8077">
                  <c:v>19.333361190188899</c:v>
                </c:pt>
                <c:pt idx="8078">
                  <c:v>19.3396443754961</c:v>
                </c:pt>
                <c:pt idx="8079">
                  <c:v>19.3459275608033</c:v>
                </c:pt>
                <c:pt idx="8080">
                  <c:v>19.352210746110501</c:v>
                </c:pt>
                <c:pt idx="8081">
                  <c:v>19.358493931417701</c:v>
                </c:pt>
                <c:pt idx="8082">
                  <c:v>19.364777116724799</c:v>
                </c:pt>
                <c:pt idx="8083">
                  <c:v>19.371060302031999</c:v>
                </c:pt>
                <c:pt idx="8084">
                  <c:v>19.3773434873392</c:v>
                </c:pt>
                <c:pt idx="8085">
                  <c:v>19.3836266726464</c:v>
                </c:pt>
                <c:pt idx="8086">
                  <c:v>19.389909857953601</c:v>
                </c:pt>
                <c:pt idx="8087">
                  <c:v>19.396193043260698</c:v>
                </c:pt>
                <c:pt idx="8088">
                  <c:v>19.402476228567899</c:v>
                </c:pt>
                <c:pt idx="8089">
                  <c:v>19.408759413875099</c:v>
                </c:pt>
                <c:pt idx="8090">
                  <c:v>19.4150425991823</c:v>
                </c:pt>
                <c:pt idx="8091">
                  <c:v>19.421325784489401</c:v>
                </c:pt>
                <c:pt idx="8092">
                  <c:v>19.427608969796601</c:v>
                </c:pt>
                <c:pt idx="8093">
                  <c:v>19.433892155103798</c:v>
                </c:pt>
                <c:pt idx="8094">
                  <c:v>19.440175340410999</c:v>
                </c:pt>
                <c:pt idx="8095">
                  <c:v>19.446458525718199</c:v>
                </c:pt>
                <c:pt idx="8096">
                  <c:v>19.4527417110253</c:v>
                </c:pt>
                <c:pt idx="8097">
                  <c:v>19.459024896332501</c:v>
                </c:pt>
                <c:pt idx="8098">
                  <c:v>19.465308081639701</c:v>
                </c:pt>
                <c:pt idx="8099">
                  <c:v>19.471591266946898</c:v>
                </c:pt>
                <c:pt idx="8100">
                  <c:v>19.477874452254099</c:v>
                </c:pt>
                <c:pt idx="8101">
                  <c:v>19.4841576375612</c:v>
                </c:pt>
                <c:pt idx="8102">
                  <c:v>19.490440822868401</c:v>
                </c:pt>
                <c:pt idx="8103">
                  <c:v>19.496724008175601</c:v>
                </c:pt>
                <c:pt idx="8104">
                  <c:v>19.503007193482802</c:v>
                </c:pt>
                <c:pt idx="8105">
                  <c:v>19.509290378789998</c:v>
                </c:pt>
                <c:pt idx="8106">
                  <c:v>19.5155735640971</c:v>
                </c:pt>
                <c:pt idx="8107">
                  <c:v>19.5218567494043</c:v>
                </c:pt>
                <c:pt idx="8108">
                  <c:v>19.528139934711501</c:v>
                </c:pt>
                <c:pt idx="8109">
                  <c:v>19.534423120018701</c:v>
                </c:pt>
                <c:pt idx="8110">
                  <c:v>19.540706305325902</c:v>
                </c:pt>
                <c:pt idx="8111">
                  <c:v>19.546989490632999</c:v>
                </c:pt>
                <c:pt idx="8112">
                  <c:v>19.5532726759402</c:v>
                </c:pt>
                <c:pt idx="8113">
                  <c:v>19.5595558612474</c:v>
                </c:pt>
                <c:pt idx="8114">
                  <c:v>19.565839046554601</c:v>
                </c:pt>
                <c:pt idx="8115">
                  <c:v>19.572122231861702</c:v>
                </c:pt>
                <c:pt idx="8116">
                  <c:v>19.578405417168899</c:v>
                </c:pt>
                <c:pt idx="8117">
                  <c:v>19.584688602476099</c:v>
                </c:pt>
                <c:pt idx="8118">
                  <c:v>19.5909717877833</c:v>
                </c:pt>
                <c:pt idx="8119">
                  <c:v>19.5972549730905</c:v>
                </c:pt>
                <c:pt idx="8120">
                  <c:v>19.603538158397601</c:v>
                </c:pt>
                <c:pt idx="8121">
                  <c:v>19.609821343704802</c:v>
                </c:pt>
                <c:pt idx="8122">
                  <c:v>19.616104529011999</c:v>
                </c:pt>
                <c:pt idx="8123">
                  <c:v>19.622387714319199</c:v>
                </c:pt>
                <c:pt idx="8124">
                  <c:v>19.6286708996264</c:v>
                </c:pt>
                <c:pt idx="8125">
                  <c:v>19.634954084933501</c:v>
                </c:pt>
                <c:pt idx="8126">
                  <c:v>19.641237270240701</c:v>
                </c:pt>
                <c:pt idx="8127">
                  <c:v>19.647520455547902</c:v>
                </c:pt>
                <c:pt idx="8128">
                  <c:v>19.653803640855099</c:v>
                </c:pt>
                <c:pt idx="8129">
                  <c:v>19.660086826162299</c:v>
                </c:pt>
                <c:pt idx="8130">
                  <c:v>19.6663700114694</c:v>
                </c:pt>
                <c:pt idx="8131">
                  <c:v>19.672653196776601</c:v>
                </c:pt>
                <c:pt idx="8132">
                  <c:v>19.678936382083801</c:v>
                </c:pt>
                <c:pt idx="8133">
                  <c:v>19.685219567391002</c:v>
                </c:pt>
                <c:pt idx="8134">
                  <c:v>19.691502752698199</c:v>
                </c:pt>
                <c:pt idx="8135">
                  <c:v>19.6977859380053</c:v>
                </c:pt>
                <c:pt idx="8136">
                  <c:v>19.7040691233125</c:v>
                </c:pt>
                <c:pt idx="8137">
                  <c:v>19.710352308619701</c:v>
                </c:pt>
                <c:pt idx="8138">
                  <c:v>19.716635493926901</c:v>
                </c:pt>
                <c:pt idx="8139">
                  <c:v>19.722918679233999</c:v>
                </c:pt>
                <c:pt idx="8140">
                  <c:v>19.729201864541199</c:v>
                </c:pt>
                <c:pt idx="8141">
                  <c:v>19.7354850498484</c:v>
                </c:pt>
                <c:pt idx="8142">
                  <c:v>19.7417682351556</c:v>
                </c:pt>
                <c:pt idx="8143">
                  <c:v>19.748051420462801</c:v>
                </c:pt>
                <c:pt idx="8144">
                  <c:v>19.754334605769898</c:v>
                </c:pt>
                <c:pt idx="8145">
                  <c:v>19.760617791077099</c:v>
                </c:pt>
                <c:pt idx="8146">
                  <c:v>19.766900976384299</c:v>
                </c:pt>
                <c:pt idx="8147">
                  <c:v>19.7731841616915</c:v>
                </c:pt>
                <c:pt idx="8148">
                  <c:v>19.7794673469987</c:v>
                </c:pt>
                <c:pt idx="8149">
                  <c:v>19.785750532305801</c:v>
                </c:pt>
                <c:pt idx="8150">
                  <c:v>19.792033717612998</c:v>
                </c:pt>
                <c:pt idx="8151">
                  <c:v>19.798316902920199</c:v>
                </c:pt>
                <c:pt idx="8152">
                  <c:v>19.804600088227399</c:v>
                </c:pt>
                <c:pt idx="8153">
                  <c:v>19.8108832735346</c:v>
                </c:pt>
                <c:pt idx="8154">
                  <c:v>19.817166458841701</c:v>
                </c:pt>
                <c:pt idx="8155">
                  <c:v>19.823449644148901</c:v>
                </c:pt>
                <c:pt idx="8156">
                  <c:v>19.829732829456098</c:v>
                </c:pt>
                <c:pt idx="8157">
                  <c:v>19.836016014763299</c:v>
                </c:pt>
                <c:pt idx="8158">
                  <c:v>19.842299200070499</c:v>
                </c:pt>
                <c:pt idx="8159">
                  <c:v>19.8485823853776</c:v>
                </c:pt>
                <c:pt idx="8160">
                  <c:v>19.854865570684801</c:v>
                </c:pt>
                <c:pt idx="8161">
                  <c:v>19.861148755992001</c:v>
                </c:pt>
                <c:pt idx="8162">
                  <c:v>19.867431941299198</c:v>
                </c:pt>
                <c:pt idx="8163">
                  <c:v>19.873715126606299</c:v>
                </c:pt>
                <c:pt idx="8164">
                  <c:v>19.8799983119135</c:v>
                </c:pt>
                <c:pt idx="8165">
                  <c:v>19.8862814972207</c:v>
                </c:pt>
                <c:pt idx="8166">
                  <c:v>19.892564682527901</c:v>
                </c:pt>
                <c:pt idx="8167">
                  <c:v>19.898847867835102</c:v>
                </c:pt>
                <c:pt idx="8168">
                  <c:v>19.905131053142199</c:v>
                </c:pt>
                <c:pt idx="8169">
                  <c:v>19.9114142384494</c:v>
                </c:pt>
                <c:pt idx="8170">
                  <c:v>19.9176974237566</c:v>
                </c:pt>
                <c:pt idx="8171">
                  <c:v>19.923980609063801</c:v>
                </c:pt>
                <c:pt idx="8172">
                  <c:v>19.930263794371001</c:v>
                </c:pt>
                <c:pt idx="8173">
                  <c:v>19.936546979678099</c:v>
                </c:pt>
                <c:pt idx="8174">
                  <c:v>19.942830164985299</c:v>
                </c:pt>
                <c:pt idx="8175">
                  <c:v>19.9491133502925</c:v>
                </c:pt>
                <c:pt idx="8176">
                  <c:v>19.9553965355997</c:v>
                </c:pt>
                <c:pt idx="8177">
                  <c:v>19.961679720906901</c:v>
                </c:pt>
                <c:pt idx="8178">
                  <c:v>19.967962906214002</c:v>
                </c:pt>
                <c:pt idx="8179">
                  <c:v>19.974246091521199</c:v>
                </c:pt>
                <c:pt idx="8180">
                  <c:v>19.980529276828399</c:v>
                </c:pt>
                <c:pt idx="8181">
                  <c:v>19.9868124621356</c:v>
                </c:pt>
                <c:pt idx="8182">
                  <c:v>19.9930956474428</c:v>
                </c:pt>
                <c:pt idx="8183">
                  <c:v>19.999378832749901</c:v>
                </c:pt>
                <c:pt idx="8184">
                  <c:v>20.005662018057102</c:v>
                </c:pt>
                <c:pt idx="8185">
                  <c:v>20.011945203364299</c:v>
                </c:pt>
                <c:pt idx="8186">
                  <c:v>20.018228388671499</c:v>
                </c:pt>
                <c:pt idx="8187">
                  <c:v>20.0245115739786</c:v>
                </c:pt>
                <c:pt idx="8188">
                  <c:v>20.030794759285801</c:v>
                </c:pt>
                <c:pt idx="8189">
                  <c:v>20.037077944593001</c:v>
                </c:pt>
                <c:pt idx="8190">
                  <c:v>20.043361129900202</c:v>
                </c:pt>
                <c:pt idx="8191">
                  <c:v>20.049644315207399</c:v>
                </c:pt>
                <c:pt idx="8192">
                  <c:v>20.0559275005145</c:v>
                </c:pt>
                <c:pt idx="8193">
                  <c:v>20.0622106858217</c:v>
                </c:pt>
                <c:pt idx="8194">
                  <c:v>20.068493871128901</c:v>
                </c:pt>
                <c:pt idx="8195">
                  <c:v>20.074777056436101</c:v>
                </c:pt>
                <c:pt idx="8196">
                  <c:v>20.081060241743302</c:v>
                </c:pt>
                <c:pt idx="8197">
                  <c:v>20.087343427050399</c:v>
                </c:pt>
                <c:pt idx="8198">
                  <c:v>20.0936266123576</c:v>
                </c:pt>
                <c:pt idx="8199">
                  <c:v>20.0999097976648</c:v>
                </c:pt>
                <c:pt idx="8200">
                  <c:v>20.106192982972001</c:v>
                </c:pt>
                <c:pt idx="8201">
                  <c:v>20.112476168279201</c:v>
                </c:pt>
                <c:pt idx="8202">
                  <c:v>20.118759353586299</c:v>
                </c:pt>
                <c:pt idx="8203">
                  <c:v>20.125042538893499</c:v>
                </c:pt>
                <c:pt idx="8204">
                  <c:v>20.1313257242007</c:v>
                </c:pt>
                <c:pt idx="8205">
                  <c:v>20.1376089095079</c:v>
                </c:pt>
                <c:pt idx="8206">
                  <c:v>20.143892094815101</c:v>
                </c:pt>
                <c:pt idx="8207">
                  <c:v>20.150175280122198</c:v>
                </c:pt>
                <c:pt idx="8208">
                  <c:v>20.156458465429399</c:v>
                </c:pt>
                <c:pt idx="8209">
                  <c:v>20.162741650736599</c:v>
                </c:pt>
                <c:pt idx="8210">
                  <c:v>20.1690248360438</c:v>
                </c:pt>
                <c:pt idx="8211">
                  <c:v>20.175308021351</c:v>
                </c:pt>
                <c:pt idx="8212">
                  <c:v>20.181591206658101</c:v>
                </c:pt>
                <c:pt idx="8213">
                  <c:v>20.187874391965298</c:v>
                </c:pt>
                <c:pt idx="8214">
                  <c:v>20.194157577272499</c:v>
                </c:pt>
                <c:pt idx="8215">
                  <c:v>20.200440762579699</c:v>
                </c:pt>
                <c:pt idx="8216">
                  <c:v>20.2067239478868</c:v>
                </c:pt>
                <c:pt idx="8217">
                  <c:v>20.213007133194001</c:v>
                </c:pt>
                <c:pt idx="8218">
                  <c:v>20.219290318501201</c:v>
                </c:pt>
                <c:pt idx="8219">
                  <c:v>20.225573503808398</c:v>
                </c:pt>
                <c:pt idx="8220">
                  <c:v>20.231856689115599</c:v>
                </c:pt>
                <c:pt idx="8221">
                  <c:v>20.2381398744227</c:v>
                </c:pt>
                <c:pt idx="8222">
                  <c:v>20.2444230597299</c:v>
                </c:pt>
                <c:pt idx="8223">
                  <c:v>20.250706245037101</c:v>
                </c:pt>
                <c:pt idx="8224">
                  <c:v>20.256989430344301</c:v>
                </c:pt>
                <c:pt idx="8225">
                  <c:v>20.263272615651498</c:v>
                </c:pt>
                <c:pt idx="8226">
                  <c:v>20.269555800958599</c:v>
                </c:pt>
                <c:pt idx="8227">
                  <c:v>20.2758389862658</c:v>
                </c:pt>
                <c:pt idx="8228">
                  <c:v>20.282122171573</c:v>
                </c:pt>
                <c:pt idx="8229">
                  <c:v>20.288405356880201</c:v>
                </c:pt>
                <c:pt idx="8230">
                  <c:v>20.294688542187401</c:v>
                </c:pt>
                <c:pt idx="8231">
                  <c:v>20.300971727494499</c:v>
                </c:pt>
                <c:pt idx="8232">
                  <c:v>20.307254912801699</c:v>
                </c:pt>
                <c:pt idx="8233">
                  <c:v>20.3135380981089</c:v>
                </c:pt>
                <c:pt idx="8234">
                  <c:v>20.3198212834161</c:v>
                </c:pt>
                <c:pt idx="8235">
                  <c:v>20.326104468723301</c:v>
                </c:pt>
                <c:pt idx="8236">
                  <c:v>20.332387654030398</c:v>
                </c:pt>
                <c:pt idx="8237">
                  <c:v>20.338670839337599</c:v>
                </c:pt>
                <c:pt idx="8238">
                  <c:v>20.3449540246448</c:v>
                </c:pt>
                <c:pt idx="8239">
                  <c:v>20.351237209952</c:v>
                </c:pt>
                <c:pt idx="8240">
                  <c:v>20.357520395259101</c:v>
                </c:pt>
                <c:pt idx="8241">
                  <c:v>20.363803580566302</c:v>
                </c:pt>
                <c:pt idx="8242">
                  <c:v>20.370086765873499</c:v>
                </c:pt>
                <c:pt idx="8243">
                  <c:v>20.376369951180699</c:v>
                </c:pt>
                <c:pt idx="8244">
                  <c:v>20.3826531364879</c:v>
                </c:pt>
                <c:pt idx="8245">
                  <c:v>20.388936321795001</c:v>
                </c:pt>
                <c:pt idx="8246">
                  <c:v>20.395219507102201</c:v>
                </c:pt>
                <c:pt idx="8247">
                  <c:v>20.401502692409402</c:v>
                </c:pt>
                <c:pt idx="8248">
                  <c:v>20.407785877716599</c:v>
                </c:pt>
                <c:pt idx="8249">
                  <c:v>20.414069063023799</c:v>
                </c:pt>
                <c:pt idx="8250">
                  <c:v>20.4203522483309</c:v>
                </c:pt>
                <c:pt idx="8251">
                  <c:v>20.426635433638101</c:v>
                </c:pt>
                <c:pt idx="8252">
                  <c:v>20.432918618945301</c:v>
                </c:pt>
                <c:pt idx="8253">
                  <c:v>20.439201804252502</c:v>
                </c:pt>
                <c:pt idx="8254">
                  <c:v>20.445484989559699</c:v>
                </c:pt>
                <c:pt idx="8255">
                  <c:v>20.4517681748668</c:v>
                </c:pt>
                <c:pt idx="8256">
                  <c:v>20.458051360174</c:v>
                </c:pt>
                <c:pt idx="8257">
                  <c:v>20.464334545481201</c:v>
                </c:pt>
                <c:pt idx="8258">
                  <c:v>20.470617730788401</c:v>
                </c:pt>
                <c:pt idx="8259">
                  <c:v>20.476900916095602</c:v>
                </c:pt>
                <c:pt idx="8260">
                  <c:v>20.483184101402699</c:v>
                </c:pt>
                <c:pt idx="8261">
                  <c:v>20.4894672867099</c:v>
                </c:pt>
                <c:pt idx="8262">
                  <c:v>20.4957504720171</c:v>
                </c:pt>
                <c:pt idx="8263">
                  <c:v>20.502033657324301</c:v>
                </c:pt>
                <c:pt idx="8264">
                  <c:v>20.508316842631402</c:v>
                </c:pt>
                <c:pt idx="8265">
                  <c:v>20.514600027938599</c:v>
                </c:pt>
                <c:pt idx="8266">
                  <c:v>20.520883213245799</c:v>
                </c:pt>
                <c:pt idx="8267">
                  <c:v>20.527166398553</c:v>
                </c:pt>
                <c:pt idx="8268">
                  <c:v>20.5334495838602</c:v>
                </c:pt>
                <c:pt idx="8269">
                  <c:v>20.539732769167301</c:v>
                </c:pt>
                <c:pt idx="8270">
                  <c:v>20.546015954474498</c:v>
                </c:pt>
                <c:pt idx="8271">
                  <c:v>20.552299139781699</c:v>
                </c:pt>
                <c:pt idx="8272">
                  <c:v>20.558582325088899</c:v>
                </c:pt>
                <c:pt idx="8273">
                  <c:v>20.5648655103961</c:v>
                </c:pt>
                <c:pt idx="8274">
                  <c:v>20.571148695703201</c:v>
                </c:pt>
                <c:pt idx="8275">
                  <c:v>20.577431881010401</c:v>
                </c:pt>
                <c:pt idx="8276">
                  <c:v>20.583715066317598</c:v>
                </c:pt>
                <c:pt idx="8277">
                  <c:v>20.589998251624799</c:v>
                </c:pt>
                <c:pt idx="8278">
                  <c:v>20.596281436931999</c:v>
                </c:pt>
                <c:pt idx="8279">
                  <c:v>20.6025646222391</c:v>
                </c:pt>
                <c:pt idx="8280">
                  <c:v>20.608847807546301</c:v>
                </c:pt>
                <c:pt idx="8281">
                  <c:v>20.615130992853501</c:v>
                </c:pt>
                <c:pt idx="8282">
                  <c:v>20.621414178160698</c:v>
                </c:pt>
                <c:pt idx="8283">
                  <c:v>20.627697363467899</c:v>
                </c:pt>
                <c:pt idx="8284">
                  <c:v>20.633980548775</c:v>
                </c:pt>
                <c:pt idx="8285">
                  <c:v>20.6402637340822</c:v>
                </c:pt>
                <c:pt idx="8286">
                  <c:v>20.646546919389401</c:v>
                </c:pt>
                <c:pt idx="8287">
                  <c:v>20.652830104696601</c:v>
                </c:pt>
                <c:pt idx="8288">
                  <c:v>20.659113290003699</c:v>
                </c:pt>
                <c:pt idx="8289">
                  <c:v>20.665396475310899</c:v>
                </c:pt>
                <c:pt idx="8290">
                  <c:v>20.6716796606181</c:v>
                </c:pt>
                <c:pt idx="8291">
                  <c:v>20.6779628459253</c:v>
                </c:pt>
                <c:pt idx="8292">
                  <c:v>20.684246031232501</c:v>
                </c:pt>
                <c:pt idx="8293">
                  <c:v>20.690529216539598</c:v>
                </c:pt>
                <c:pt idx="8294">
                  <c:v>20.696812401846799</c:v>
                </c:pt>
                <c:pt idx="8295">
                  <c:v>20.703095587153999</c:v>
                </c:pt>
                <c:pt idx="8296">
                  <c:v>20.7093787724612</c:v>
                </c:pt>
                <c:pt idx="8297">
                  <c:v>20.7156619577684</c:v>
                </c:pt>
                <c:pt idx="8298">
                  <c:v>20.721945143075502</c:v>
                </c:pt>
                <c:pt idx="8299">
                  <c:v>20.728228328382698</c:v>
                </c:pt>
                <c:pt idx="8300">
                  <c:v>20.734511513689899</c:v>
                </c:pt>
                <c:pt idx="8301">
                  <c:v>20.740794698997099</c:v>
                </c:pt>
                <c:pt idx="8302">
                  <c:v>20.7470778843043</c:v>
                </c:pt>
                <c:pt idx="8303">
                  <c:v>20.753361069611401</c:v>
                </c:pt>
                <c:pt idx="8304">
                  <c:v>20.759644254918602</c:v>
                </c:pt>
                <c:pt idx="8305">
                  <c:v>20.765927440225799</c:v>
                </c:pt>
                <c:pt idx="8306">
                  <c:v>20.772210625532999</c:v>
                </c:pt>
                <c:pt idx="8307">
                  <c:v>20.7784938108402</c:v>
                </c:pt>
                <c:pt idx="8308">
                  <c:v>20.784776996147301</c:v>
                </c:pt>
                <c:pt idx="8309">
                  <c:v>20.791060181454501</c:v>
                </c:pt>
                <c:pt idx="8310">
                  <c:v>20.797343366761702</c:v>
                </c:pt>
                <c:pt idx="8311">
                  <c:v>20.803626552068899</c:v>
                </c:pt>
                <c:pt idx="8312">
                  <c:v>20.809909737376</c:v>
                </c:pt>
                <c:pt idx="8313">
                  <c:v>20.8161929226832</c:v>
                </c:pt>
                <c:pt idx="8314">
                  <c:v>20.822476107990401</c:v>
                </c:pt>
                <c:pt idx="8315">
                  <c:v>20.828759293297601</c:v>
                </c:pt>
                <c:pt idx="8316">
                  <c:v>20.835042478604802</c:v>
                </c:pt>
                <c:pt idx="8317">
                  <c:v>20.841325663911899</c:v>
                </c:pt>
                <c:pt idx="8318">
                  <c:v>20.8476088492191</c:v>
                </c:pt>
                <c:pt idx="8319">
                  <c:v>20.8538920345263</c:v>
                </c:pt>
                <c:pt idx="8320">
                  <c:v>20.860175219833501</c:v>
                </c:pt>
                <c:pt idx="8321">
                  <c:v>20.866458405140701</c:v>
                </c:pt>
                <c:pt idx="8322">
                  <c:v>20.872741590447799</c:v>
                </c:pt>
                <c:pt idx="8323">
                  <c:v>20.879024775754999</c:v>
                </c:pt>
                <c:pt idx="8324">
                  <c:v>20.8853079610622</c:v>
                </c:pt>
                <c:pt idx="8325">
                  <c:v>20.8915911463694</c:v>
                </c:pt>
                <c:pt idx="8326">
                  <c:v>20.897874331676601</c:v>
                </c:pt>
                <c:pt idx="8327">
                  <c:v>20.904157516983702</c:v>
                </c:pt>
                <c:pt idx="8328">
                  <c:v>20.910440702290899</c:v>
                </c:pt>
                <c:pt idx="8329">
                  <c:v>20.916723887598099</c:v>
                </c:pt>
                <c:pt idx="8330">
                  <c:v>20.9230070729053</c:v>
                </c:pt>
                <c:pt idx="8331">
                  <c:v>20.9292902582125</c:v>
                </c:pt>
                <c:pt idx="8332">
                  <c:v>20.935573443519601</c:v>
                </c:pt>
                <c:pt idx="8333">
                  <c:v>20.941856628826802</c:v>
                </c:pt>
                <c:pt idx="8334">
                  <c:v>20.948139814133999</c:v>
                </c:pt>
                <c:pt idx="8335">
                  <c:v>20.954422999441199</c:v>
                </c:pt>
                <c:pt idx="8336">
                  <c:v>20.9607061847483</c:v>
                </c:pt>
                <c:pt idx="8337">
                  <c:v>20.966989370055501</c:v>
                </c:pt>
                <c:pt idx="8338">
                  <c:v>20.973272555362701</c:v>
                </c:pt>
                <c:pt idx="8339">
                  <c:v>20.979555740669898</c:v>
                </c:pt>
                <c:pt idx="8340">
                  <c:v>20.985838925977099</c:v>
                </c:pt>
                <c:pt idx="8341">
                  <c:v>20.9921221112842</c:v>
                </c:pt>
                <c:pt idx="8342">
                  <c:v>20.9984052965914</c:v>
                </c:pt>
                <c:pt idx="8343">
                  <c:v>21.004688481898601</c:v>
                </c:pt>
                <c:pt idx="8344">
                  <c:v>21.010971667205801</c:v>
                </c:pt>
                <c:pt idx="8345">
                  <c:v>21.017254852512998</c:v>
                </c:pt>
                <c:pt idx="8346">
                  <c:v>21.023538037820099</c:v>
                </c:pt>
                <c:pt idx="8347">
                  <c:v>21.0298212231273</c:v>
                </c:pt>
                <c:pt idx="8348">
                  <c:v>21.0361044084345</c:v>
                </c:pt>
                <c:pt idx="8349">
                  <c:v>21.042387593741701</c:v>
                </c:pt>
                <c:pt idx="8350">
                  <c:v>21.048670779048901</c:v>
                </c:pt>
                <c:pt idx="8351">
                  <c:v>21.054953964355999</c:v>
                </c:pt>
                <c:pt idx="8352">
                  <c:v>21.061237149663199</c:v>
                </c:pt>
                <c:pt idx="8353">
                  <c:v>21.0675203349704</c:v>
                </c:pt>
                <c:pt idx="8354">
                  <c:v>21.0738035202776</c:v>
                </c:pt>
                <c:pt idx="8355">
                  <c:v>21.080086705584801</c:v>
                </c:pt>
                <c:pt idx="8356">
                  <c:v>21.086369890891898</c:v>
                </c:pt>
                <c:pt idx="8357">
                  <c:v>21.092653076199099</c:v>
                </c:pt>
                <c:pt idx="8358">
                  <c:v>21.098936261506299</c:v>
                </c:pt>
                <c:pt idx="8359">
                  <c:v>21.1052194468135</c:v>
                </c:pt>
                <c:pt idx="8360">
                  <c:v>21.1115026321207</c:v>
                </c:pt>
                <c:pt idx="8361">
                  <c:v>21.117785817427801</c:v>
                </c:pt>
                <c:pt idx="8362">
                  <c:v>21.124069002734998</c:v>
                </c:pt>
                <c:pt idx="8363">
                  <c:v>21.130352188042199</c:v>
                </c:pt>
                <c:pt idx="8364">
                  <c:v>21.136635373349399</c:v>
                </c:pt>
                <c:pt idx="8365">
                  <c:v>21.1429185586565</c:v>
                </c:pt>
                <c:pt idx="8366">
                  <c:v>21.149201743963701</c:v>
                </c:pt>
                <c:pt idx="8367">
                  <c:v>21.155484929270902</c:v>
                </c:pt>
                <c:pt idx="8368">
                  <c:v>21.161768114578098</c:v>
                </c:pt>
                <c:pt idx="8369">
                  <c:v>21.168051299885299</c:v>
                </c:pt>
                <c:pt idx="8370">
                  <c:v>21.1743344851924</c:v>
                </c:pt>
                <c:pt idx="8371">
                  <c:v>21.180617670499601</c:v>
                </c:pt>
                <c:pt idx="8372">
                  <c:v>21.186900855806801</c:v>
                </c:pt>
                <c:pt idx="8373">
                  <c:v>21.193184041114002</c:v>
                </c:pt>
                <c:pt idx="8374">
                  <c:v>21.199467226421199</c:v>
                </c:pt>
                <c:pt idx="8375">
                  <c:v>21.2057504117283</c:v>
                </c:pt>
                <c:pt idx="8376">
                  <c:v>21.2120335970355</c:v>
                </c:pt>
                <c:pt idx="8377">
                  <c:v>21.218316782342701</c:v>
                </c:pt>
                <c:pt idx="8378">
                  <c:v>21.224599967649901</c:v>
                </c:pt>
                <c:pt idx="8379">
                  <c:v>21.230883152957102</c:v>
                </c:pt>
                <c:pt idx="8380">
                  <c:v>21.237166338264199</c:v>
                </c:pt>
                <c:pt idx="8381">
                  <c:v>21.2434495235714</c:v>
                </c:pt>
                <c:pt idx="8382">
                  <c:v>21.2497327088786</c:v>
                </c:pt>
                <c:pt idx="8383">
                  <c:v>21.256015894185801</c:v>
                </c:pt>
                <c:pt idx="8384">
                  <c:v>21.262299079493001</c:v>
                </c:pt>
                <c:pt idx="8385">
                  <c:v>21.268582264800099</c:v>
                </c:pt>
                <c:pt idx="8386">
                  <c:v>21.274865450107299</c:v>
                </c:pt>
                <c:pt idx="8387">
                  <c:v>21.2811486354145</c:v>
                </c:pt>
                <c:pt idx="8388">
                  <c:v>21.2874318207217</c:v>
                </c:pt>
                <c:pt idx="8389">
                  <c:v>21.293715006028801</c:v>
                </c:pt>
                <c:pt idx="8390">
                  <c:v>21.299998191336002</c:v>
                </c:pt>
                <c:pt idx="8391">
                  <c:v>21.306281376643199</c:v>
                </c:pt>
                <c:pt idx="8392">
                  <c:v>21.312564561950399</c:v>
                </c:pt>
                <c:pt idx="8393">
                  <c:v>21.3188477472576</c:v>
                </c:pt>
                <c:pt idx="8394">
                  <c:v>21.325130932564701</c:v>
                </c:pt>
                <c:pt idx="8395">
                  <c:v>21.331414117871901</c:v>
                </c:pt>
                <c:pt idx="8396">
                  <c:v>21.337697303179102</c:v>
                </c:pt>
                <c:pt idx="8397">
                  <c:v>21.343980488486299</c:v>
                </c:pt>
                <c:pt idx="8398">
                  <c:v>21.350263673793499</c:v>
                </c:pt>
                <c:pt idx="8399">
                  <c:v>21.3565468591006</c:v>
                </c:pt>
                <c:pt idx="8400">
                  <c:v>21.362830044407801</c:v>
                </c:pt>
                <c:pt idx="8401">
                  <c:v>21.369113229715001</c:v>
                </c:pt>
                <c:pt idx="8402">
                  <c:v>21.375396415022198</c:v>
                </c:pt>
                <c:pt idx="8403">
                  <c:v>21.381679600329399</c:v>
                </c:pt>
                <c:pt idx="8404">
                  <c:v>21.3879627856365</c:v>
                </c:pt>
                <c:pt idx="8405">
                  <c:v>21.3942459709437</c:v>
                </c:pt>
                <c:pt idx="8406">
                  <c:v>21.400529156250901</c:v>
                </c:pt>
                <c:pt idx="8407">
                  <c:v>21.406812341558101</c:v>
                </c:pt>
                <c:pt idx="8408">
                  <c:v>21.413095526865298</c:v>
                </c:pt>
                <c:pt idx="8409">
                  <c:v>21.419378712172399</c:v>
                </c:pt>
                <c:pt idx="8410">
                  <c:v>21.4256618974796</c:v>
                </c:pt>
                <c:pt idx="8411">
                  <c:v>21.4319450827868</c:v>
                </c:pt>
                <c:pt idx="8412">
                  <c:v>21.438228268094001</c:v>
                </c:pt>
                <c:pt idx="8413">
                  <c:v>21.444511453401098</c:v>
                </c:pt>
                <c:pt idx="8414">
                  <c:v>21.450794638708299</c:v>
                </c:pt>
                <c:pt idx="8415">
                  <c:v>21.457077824015499</c:v>
                </c:pt>
                <c:pt idx="8416">
                  <c:v>21.4633610093227</c:v>
                </c:pt>
                <c:pt idx="8417">
                  <c:v>21.4696441946299</c:v>
                </c:pt>
                <c:pt idx="8418">
                  <c:v>21.475927379937001</c:v>
                </c:pt>
                <c:pt idx="8419">
                  <c:v>21.482210565244198</c:v>
                </c:pt>
                <c:pt idx="8420">
                  <c:v>21.488493750551399</c:v>
                </c:pt>
                <c:pt idx="8421">
                  <c:v>21.494776935858599</c:v>
                </c:pt>
                <c:pt idx="8422">
                  <c:v>21.5010601211658</c:v>
                </c:pt>
                <c:pt idx="8423">
                  <c:v>21.507343306472901</c:v>
                </c:pt>
                <c:pt idx="8424">
                  <c:v>21.513626491780101</c:v>
                </c:pt>
                <c:pt idx="8425">
                  <c:v>21.519909677087298</c:v>
                </c:pt>
                <c:pt idx="8426">
                  <c:v>21.526192862394499</c:v>
                </c:pt>
                <c:pt idx="8427">
                  <c:v>21.532476047701699</c:v>
                </c:pt>
                <c:pt idx="8428">
                  <c:v>21.5387592330088</c:v>
                </c:pt>
                <c:pt idx="8429">
                  <c:v>21.545042418316001</c:v>
                </c:pt>
                <c:pt idx="8430">
                  <c:v>21.551325603623201</c:v>
                </c:pt>
                <c:pt idx="8431">
                  <c:v>21.557608788930398</c:v>
                </c:pt>
                <c:pt idx="8432">
                  <c:v>21.563891974237599</c:v>
                </c:pt>
                <c:pt idx="8433">
                  <c:v>21.5701751595447</c:v>
                </c:pt>
                <c:pt idx="8434">
                  <c:v>21.576458344851901</c:v>
                </c:pt>
                <c:pt idx="8435">
                  <c:v>21.582741530159101</c:v>
                </c:pt>
                <c:pt idx="8436">
                  <c:v>21.589024715466302</c:v>
                </c:pt>
                <c:pt idx="8437">
                  <c:v>21.595307900773399</c:v>
                </c:pt>
                <c:pt idx="8438">
                  <c:v>21.6015910860806</c:v>
                </c:pt>
                <c:pt idx="8439">
                  <c:v>21.6078742713878</c:v>
                </c:pt>
                <c:pt idx="8440">
                  <c:v>21.614157456695001</c:v>
                </c:pt>
                <c:pt idx="8441">
                  <c:v>21.620440642002201</c:v>
                </c:pt>
                <c:pt idx="8442">
                  <c:v>21.626723827309299</c:v>
                </c:pt>
                <c:pt idx="8443">
                  <c:v>21.633007012616499</c:v>
                </c:pt>
                <c:pt idx="8444">
                  <c:v>21.6392901979237</c:v>
                </c:pt>
                <c:pt idx="8445">
                  <c:v>21.6455733832309</c:v>
                </c:pt>
                <c:pt idx="8446">
                  <c:v>21.651856568538101</c:v>
                </c:pt>
                <c:pt idx="8447">
                  <c:v>21.658139753845202</c:v>
                </c:pt>
                <c:pt idx="8448">
                  <c:v>21.664422939152399</c:v>
                </c:pt>
                <c:pt idx="8449">
                  <c:v>21.670706124459599</c:v>
                </c:pt>
                <c:pt idx="8450">
                  <c:v>21.6769893097668</c:v>
                </c:pt>
                <c:pt idx="8451">
                  <c:v>21.683272495074</c:v>
                </c:pt>
                <c:pt idx="8452">
                  <c:v>21.689555680381101</c:v>
                </c:pt>
                <c:pt idx="8453">
                  <c:v>21.695838865688302</c:v>
                </c:pt>
                <c:pt idx="8454">
                  <c:v>21.702122050995499</c:v>
                </c:pt>
                <c:pt idx="8455">
                  <c:v>21.708405236302699</c:v>
                </c:pt>
                <c:pt idx="8456">
                  <c:v>21.7146884216099</c:v>
                </c:pt>
                <c:pt idx="8457">
                  <c:v>21.720971606917001</c:v>
                </c:pt>
                <c:pt idx="8458">
                  <c:v>21.727254792224201</c:v>
                </c:pt>
                <c:pt idx="8459">
                  <c:v>21.733537977531402</c:v>
                </c:pt>
                <c:pt idx="8460">
                  <c:v>21.739821162838599</c:v>
                </c:pt>
                <c:pt idx="8461">
                  <c:v>21.7461043481457</c:v>
                </c:pt>
                <c:pt idx="8462">
                  <c:v>21.7523875334529</c:v>
                </c:pt>
                <c:pt idx="8463">
                  <c:v>21.758670718760101</c:v>
                </c:pt>
                <c:pt idx="8464">
                  <c:v>21.764953904067301</c:v>
                </c:pt>
                <c:pt idx="8465">
                  <c:v>21.771237089374502</c:v>
                </c:pt>
                <c:pt idx="8466">
                  <c:v>21.777520274681599</c:v>
                </c:pt>
                <c:pt idx="8467">
                  <c:v>21.7838034599888</c:v>
                </c:pt>
                <c:pt idx="8468">
                  <c:v>21.790086645296</c:v>
                </c:pt>
                <c:pt idx="8469">
                  <c:v>21.796369830603201</c:v>
                </c:pt>
                <c:pt idx="8470">
                  <c:v>21.802653015910401</c:v>
                </c:pt>
                <c:pt idx="8471">
                  <c:v>21.808936201217499</c:v>
                </c:pt>
                <c:pt idx="8472">
                  <c:v>21.815219386524699</c:v>
                </c:pt>
                <c:pt idx="8473">
                  <c:v>21.8215025718319</c:v>
                </c:pt>
                <c:pt idx="8474">
                  <c:v>21.8277857571391</c:v>
                </c:pt>
                <c:pt idx="8475">
                  <c:v>21.834068942446301</c:v>
                </c:pt>
                <c:pt idx="8476">
                  <c:v>21.840352127753398</c:v>
                </c:pt>
                <c:pt idx="8477">
                  <c:v>21.846635313060599</c:v>
                </c:pt>
                <c:pt idx="8478">
                  <c:v>21.852918498367799</c:v>
                </c:pt>
                <c:pt idx="8479">
                  <c:v>21.859201683675</c:v>
                </c:pt>
                <c:pt idx="8480">
                  <c:v>21.8654848689822</c:v>
                </c:pt>
                <c:pt idx="8481">
                  <c:v>21.871768054289301</c:v>
                </c:pt>
                <c:pt idx="8482">
                  <c:v>21.878051239596498</c:v>
                </c:pt>
                <c:pt idx="8483">
                  <c:v>21.884334424903699</c:v>
                </c:pt>
                <c:pt idx="8484">
                  <c:v>21.890617610210899</c:v>
                </c:pt>
                <c:pt idx="8485">
                  <c:v>21.896900795518</c:v>
                </c:pt>
                <c:pt idx="8486">
                  <c:v>21.903183980825201</c:v>
                </c:pt>
                <c:pt idx="8487">
                  <c:v>21.909467166132401</c:v>
                </c:pt>
                <c:pt idx="8488">
                  <c:v>21.915750351439598</c:v>
                </c:pt>
                <c:pt idx="8489">
                  <c:v>21.922033536746799</c:v>
                </c:pt>
                <c:pt idx="8490">
                  <c:v>21.9283167220539</c:v>
                </c:pt>
                <c:pt idx="8491">
                  <c:v>21.9345999073611</c:v>
                </c:pt>
                <c:pt idx="8492">
                  <c:v>21.940883092668301</c:v>
                </c:pt>
                <c:pt idx="8493">
                  <c:v>21.947166277975501</c:v>
                </c:pt>
                <c:pt idx="8494">
                  <c:v>21.953449463282698</c:v>
                </c:pt>
                <c:pt idx="8495">
                  <c:v>21.959732648589799</c:v>
                </c:pt>
                <c:pt idx="8496">
                  <c:v>21.966015833897</c:v>
                </c:pt>
                <c:pt idx="8497">
                  <c:v>21.9722990192042</c:v>
                </c:pt>
                <c:pt idx="8498">
                  <c:v>21.978582204511401</c:v>
                </c:pt>
                <c:pt idx="8499">
                  <c:v>21.984865389818601</c:v>
                </c:pt>
                <c:pt idx="8500">
                  <c:v>21.991148575125699</c:v>
                </c:pt>
                <c:pt idx="8501">
                  <c:v>21.997431760432899</c:v>
                </c:pt>
                <c:pt idx="8502">
                  <c:v>22.0037149457401</c:v>
                </c:pt>
                <c:pt idx="8503">
                  <c:v>22.009998131047301</c:v>
                </c:pt>
                <c:pt idx="8504">
                  <c:v>22.016281316354501</c:v>
                </c:pt>
                <c:pt idx="8505">
                  <c:v>22.022564501661599</c:v>
                </c:pt>
                <c:pt idx="8506">
                  <c:v>22.028847686968799</c:v>
                </c:pt>
                <c:pt idx="8507">
                  <c:v>22.035130872276</c:v>
                </c:pt>
                <c:pt idx="8508">
                  <c:v>22.0414140575832</c:v>
                </c:pt>
                <c:pt idx="8509">
                  <c:v>22.047697242890401</c:v>
                </c:pt>
                <c:pt idx="8510">
                  <c:v>22.053980428197502</c:v>
                </c:pt>
                <c:pt idx="8511">
                  <c:v>22.060263613504699</c:v>
                </c:pt>
                <c:pt idx="8512">
                  <c:v>22.066546798811899</c:v>
                </c:pt>
                <c:pt idx="8513">
                  <c:v>22.0728299841191</c:v>
                </c:pt>
                <c:pt idx="8514">
                  <c:v>22.079113169426201</c:v>
                </c:pt>
                <c:pt idx="8515">
                  <c:v>22.085396354733401</c:v>
                </c:pt>
                <c:pt idx="8516">
                  <c:v>22.091679540040602</c:v>
                </c:pt>
                <c:pt idx="8517">
                  <c:v>22.097962725347799</c:v>
                </c:pt>
                <c:pt idx="8518">
                  <c:v>22.104245910654999</c:v>
                </c:pt>
                <c:pt idx="8519">
                  <c:v>22.1105290959621</c:v>
                </c:pt>
                <c:pt idx="8520">
                  <c:v>22.116812281269301</c:v>
                </c:pt>
                <c:pt idx="8521">
                  <c:v>22.123095466576501</c:v>
                </c:pt>
                <c:pt idx="8522">
                  <c:v>22.129378651883702</c:v>
                </c:pt>
                <c:pt idx="8523">
                  <c:v>22.135661837190899</c:v>
                </c:pt>
                <c:pt idx="8524">
                  <c:v>22.141945022498</c:v>
                </c:pt>
                <c:pt idx="8525">
                  <c:v>22.1482282078052</c:v>
                </c:pt>
                <c:pt idx="8526">
                  <c:v>22.154511393112401</c:v>
                </c:pt>
                <c:pt idx="8527">
                  <c:v>22.160794578419601</c:v>
                </c:pt>
                <c:pt idx="8528">
                  <c:v>22.167077763726802</c:v>
                </c:pt>
                <c:pt idx="8529">
                  <c:v>22.173360949033899</c:v>
                </c:pt>
                <c:pt idx="8530">
                  <c:v>22.1796441343411</c:v>
                </c:pt>
                <c:pt idx="8531">
                  <c:v>22.1859273196483</c:v>
                </c:pt>
                <c:pt idx="8532">
                  <c:v>22.192210504955501</c:v>
                </c:pt>
                <c:pt idx="8533">
                  <c:v>22.198493690262701</c:v>
                </c:pt>
                <c:pt idx="8534">
                  <c:v>22.204776875569799</c:v>
                </c:pt>
                <c:pt idx="8535">
                  <c:v>22.211060060876999</c:v>
                </c:pt>
                <c:pt idx="8536">
                  <c:v>22.2173432461842</c:v>
                </c:pt>
                <c:pt idx="8537">
                  <c:v>22.2236264314914</c:v>
                </c:pt>
                <c:pt idx="8538">
                  <c:v>22.229909616798501</c:v>
                </c:pt>
                <c:pt idx="8539">
                  <c:v>22.236192802105698</c:v>
                </c:pt>
                <c:pt idx="8540">
                  <c:v>22.242475987412899</c:v>
                </c:pt>
                <c:pt idx="8541">
                  <c:v>22.248759172720099</c:v>
                </c:pt>
                <c:pt idx="8542">
                  <c:v>22.2550423580273</c:v>
                </c:pt>
                <c:pt idx="8543">
                  <c:v>22.261325543334401</c:v>
                </c:pt>
                <c:pt idx="8544">
                  <c:v>22.267608728641601</c:v>
                </c:pt>
                <c:pt idx="8545">
                  <c:v>22.273891913948798</c:v>
                </c:pt>
                <c:pt idx="8546">
                  <c:v>22.280175099255999</c:v>
                </c:pt>
                <c:pt idx="8547">
                  <c:v>22.286458284563199</c:v>
                </c:pt>
                <c:pt idx="8548">
                  <c:v>22.2927414698703</c:v>
                </c:pt>
                <c:pt idx="8549">
                  <c:v>22.299024655177501</c:v>
                </c:pt>
                <c:pt idx="8550">
                  <c:v>22.305307840484701</c:v>
                </c:pt>
                <c:pt idx="8551">
                  <c:v>22.311591025791898</c:v>
                </c:pt>
                <c:pt idx="8552">
                  <c:v>22.317874211099099</c:v>
                </c:pt>
                <c:pt idx="8553">
                  <c:v>22.3241573964062</c:v>
                </c:pt>
                <c:pt idx="8554">
                  <c:v>22.3304405817134</c:v>
                </c:pt>
                <c:pt idx="8555">
                  <c:v>22.336723767020601</c:v>
                </c:pt>
                <c:pt idx="8556">
                  <c:v>22.343006952327801</c:v>
                </c:pt>
                <c:pt idx="8557">
                  <c:v>22.349290137634998</c:v>
                </c:pt>
                <c:pt idx="8558">
                  <c:v>22.355573322942099</c:v>
                </c:pt>
                <c:pt idx="8559">
                  <c:v>22.3618565082493</c:v>
                </c:pt>
                <c:pt idx="8560">
                  <c:v>22.3681396935565</c:v>
                </c:pt>
                <c:pt idx="8561">
                  <c:v>22.374422878863701</c:v>
                </c:pt>
                <c:pt idx="8562">
                  <c:v>22.380706064170798</c:v>
                </c:pt>
                <c:pt idx="8563">
                  <c:v>22.386989249477999</c:v>
                </c:pt>
                <c:pt idx="8564">
                  <c:v>22.393272434785199</c:v>
                </c:pt>
                <c:pt idx="8565">
                  <c:v>22.3995556200924</c:v>
                </c:pt>
                <c:pt idx="8566">
                  <c:v>22.4058388053996</c:v>
                </c:pt>
                <c:pt idx="8567">
                  <c:v>22.412121990706702</c:v>
                </c:pt>
                <c:pt idx="8568">
                  <c:v>22.418405176013898</c:v>
                </c:pt>
                <c:pt idx="8569">
                  <c:v>22.424688361321099</c:v>
                </c:pt>
                <c:pt idx="8570">
                  <c:v>22.4309715466283</c:v>
                </c:pt>
                <c:pt idx="8571">
                  <c:v>22.4372547319355</c:v>
                </c:pt>
                <c:pt idx="8572">
                  <c:v>22.443537917242601</c:v>
                </c:pt>
                <c:pt idx="8573">
                  <c:v>22.449821102549802</c:v>
                </c:pt>
                <c:pt idx="8574">
                  <c:v>22.456104287856999</c:v>
                </c:pt>
                <c:pt idx="8575">
                  <c:v>22.462387473164199</c:v>
                </c:pt>
                <c:pt idx="8576">
                  <c:v>22.4686706584714</c:v>
                </c:pt>
                <c:pt idx="8577">
                  <c:v>22.474953843778501</c:v>
                </c:pt>
                <c:pt idx="8578">
                  <c:v>22.481237029085701</c:v>
                </c:pt>
                <c:pt idx="8579">
                  <c:v>22.487520214392902</c:v>
                </c:pt>
                <c:pt idx="8580">
                  <c:v>22.493803399700099</c:v>
                </c:pt>
                <c:pt idx="8581">
                  <c:v>22.500086585007299</c:v>
                </c:pt>
                <c:pt idx="8582">
                  <c:v>22.5063697703144</c:v>
                </c:pt>
                <c:pt idx="8583">
                  <c:v>22.512652955621601</c:v>
                </c:pt>
                <c:pt idx="8584">
                  <c:v>22.518936140928801</c:v>
                </c:pt>
                <c:pt idx="8585">
                  <c:v>22.525219326236002</c:v>
                </c:pt>
                <c:pt idx="8586">
                  <c:v>22.531502511543099</c:v>
                </c:pt>
                <c:pt idx="8587">
                  <c:v>22.5377856968503</c:v>
                </c:pt>
                <c:pt idx="8588">
                  <c:v>22.5440688821575</c:v>
                </c:pt>
                <c:pt idx="8589">
                  <c:v>22.550352067464701</c:v>
                </c:pt>
                <c:pt idx="8590">
                  <c:v>22.556635252771901</c:v>
                </c:pt>
                <c:pt idx="8591">
                  <c:v>22.562918438078999</c:v>
                </c:pt>
                <c:pt idx="8592">
                  <c:v>22.569201623386199</c:v>
                </c:pt>
                <c:pt idx="8593">
                  <c:v>22.5754848086934</c:v>
                </c:pt>
                <c:pt idx="8594">
                  <c:v>22.5817679940006</c:v>
                </c:pt>
                <c:pt idx="8595">
                  <c:v>22.588051179307801</c:v>
                </c:pt>
                <c:pt idx="8596">
                  <c:v>22.594334364614902</c:v>
                </c:pt>
                <c:pt idx="8597">
                  <c:v>22.600617549922099</c:v>
                </c:pt>
                <c:pt idx="8598">
                  <c:v>22.606900735229299</c:v>
                </c:pt>
                <c:pt idx="8599">
                  <c:v>22.6131839205365</c:v>
                </c:pt>
                <c:pt idx="8600">
                  <c:v>22.6194671058437</c:v>
                </c:pt>
                <c:pt idx="8601">
                  <c:v>22.625750291150801</c:v>
                </c:pt>
                <c:pt idx="8602">
                  <c:v>22.632033476457998</c:v>
                </c:pt>
                <c:pt idx="8603">
                  <c:v>22.638316661765199</c:v>
                </c:pt>
                <c:pt idx="8604">
                  <c:v>22.644599847072399</c:v>
                </c:pt>
                <c:pt idx="8605">
                  <c:v>22.6508830323796</c:v>
                </c:pt>
                <c:pt idx="8606">
                  <c:v>22.657166217686701</c:v>
                </c:pt>
                <c:pt idx="8607">
                  <c:v>22.663449402993901</c:v>
                </c:pt>
                <c:pt idx="8608">
                  <c:v>22.669732588301098</c:v>
                </c:pt>
                <c:pt idx="8609">
                  <c:v>22.676015773608299</c:v>
                </c:pt>
                <c:pt idx="8610">
                  <c:v>22.6822989589154</c:v>
                </c:pt>
                <c:pt idx="8611">
                  <c:v>22.6885821442226</c:v>
                </c:pt>
                <c:pt idx="8612">
                  <c:v>22.694865329529801</c:v>
                </c:pt>
                <c:pt idx="8613">
                  <c:v>22.701148514837001</c:v>
                </c:pt>
                <c:pt idx="8614">
                  <c:v>22.707431700144198</c:v>
                </c:pt>
                <c:pt idx="8615">
                  <c:v>22.713714885451299</c:v>
                </c:pt>
                <c:pt idx="8616">
                  <c:v>22.7199980707585</c:v>
                </c:pt>
                <c:pt idx="8617">
                  <c:v>22.7262812560657</c:v>
                </c:pt>
                <c:pt idx="8618">
                  <c:v>22.732564441372901</c:v>
                </c:pt>
                <c:pt idx="8619">
                  <c:v>22.738847626680101</c:v>
                </c:pt>
                <c:pt idx="8620">
                  <c:v>22.745130811987199</c:v>
                </c:pt>
                <c:pt idx="8621">
                  <c:v>22.751413997294399</c:v>
                </c:pt>
                <c:pt idx="8622">
                  <c:v>22.7576971826016</c:v>
                </c:pt>
                <c:pt idx="8623">
                  <c:v>22.7639803679088</c:v>
                </c:pt>
                <c:pt idx="8624">
                  <c:v>22.770263553216001</c:v>
                </c:pt>
                <c:pt idx="8625">
                  <c:v>22.776546738523098</c:v>
                </c:pt>
                <c:pt idx="8626">
                  <c:v>22.782829923830299</c:v>
                </c:pt>
                <c:pt idx="8627">
                  <c:v>22.789113109137499</c:v>
                </c:pt>
                <c:pt idx="8628">
                  <c:v>22.7953962944447</c:v>
                </c:pt>
                <c:pt idx="8629">
                  <c:v>22.8016794797519</c:v>
                </c:pt>
                <c:pt idx="8630">
                  <c:v>22.807962665059001</c:v>
                </c:pt>
                <c:pt idx="8631">
                  <c:v>22.814245850366198</c:v>
                </c:pt>
                <c:pt idx="8632">
                  <c:v>22.820529035673399</c:v>
                </c:pt>
                <c:pt idx="8633">
                  <c:v>22.826812220980599</c:v>
                </c:pt>
                <c:pt idx="8634">
                  <c:v>22.833095406287701</c:v>
                </c:pt>
                <c:pt idx="8635">
                  <c:v>22.839378591594901</c:v>
                </c:pt>
                <c:pt idx="8636">
                  <c:v>22.845661776902102</c:v>
                </c:pt>
                <c:pt idx="8637">
                  <c:v>22.851944962209298</c:v>
                </c:pt>
                <c:pt idx="8638">
                  <c:v>22.858228147516499</c:v>
                </c:pt>
                <c:pt idx="8639">
                  <c:v>22.8645113328236</c:v>
                </c:pt>
                <c:pt idx="8640">
                  <c:v>22.870794518130801</c:v>
                </c:pt>
                <c:pt idx="8641">
                  <c:v>22.877077703438001</c:v>
                </c:pt>
                <c:pt idx="8642">
                  <c:v>22.883360888745202</c:v>
                </c:pt>
                <c:pt idx="8643">
                  <c:v>22.889644074052399</c:v>
                </c:pt>
                <c:pt idx="8644">
                  <c:v>22.8959272593595</c:v>
                </c:pt>
                <c:pt idx="8645">
                  <c:v>22.9022104446667</c:v>
                </c:pt>
                <c:pt idx="8646">
                  <c:v>22.908493629973901</c:v>
                </c:pt>
                <c:pt idx="8647">
                  <c:v>22.914776815281101</c:v>
                </c:pt>
                <c:pt idx="8648">
                  <c:v>22.921060000588302</c:v>
                </c:pt>
                <c:pt idx="8649">
                  <c:v>22.927343185895399</c:v>
                </c:pt>
                <c:pt idx="8650">
                  <c:v>22.9336263712026</c:v>
                </c:pt>
                <c:pt idx="8651">
                  <c:v>22.9399095565098</c:v>
                </c:pt>
                <c:pt idx="8652">
                  <c:v>22.946192741817001</c:v>
                </c:pt>
                <c:pt idx="8653">
                  <c:v>22.952475927124201</c:v>
                </c:pt>
                <c:pt idx="8654">
                  <c:v>22.958759112431299</c:v>
                </c:pt>
                <c:pt idx="8655">
                  <c:v>22.965042297738499</c:v>
                </c:pt>
                <c:pt idx="8656">
                  <c:v>22.9713254830457</c:v>
                </c:pt>
                <c:pt idx="8657">
                  <c:v>22.9776086683529</c:v>
                </c:pt>
                <c:pt idx="8658">
                  <c:v>22.983891853660101</c:v>
                </c:pt>
                <c:pt idx="8659">
                  <c:v>22.990175038967202</c:v>
                </c:pt>
                <c:pt idx="8660">
                  <c:v>22.996458224274399</c:v>
                </c:pt>
                <c:pt idx="8661">
                  <c:v>23.002741409581599</c:v>
                </c:pt>
                <c:pt idx="8662">
                  <c:v>23.0090245948888</c:v>
                </c:pt>
                <c:pt idx="8663">
                  <c:v>23.015307780195901</c:v>
                </c:pt>
                <c:pt idx="8664">
                  <c:v>23.021590965503101</c:v>
                </c:pt>
                <c:pt idx="8665">
                  <c:v>23.027874150810302</c:v>
                </c:pt>
                <c:pt idx="8666">
                  <c:v>23.034157336117499</c:v>
                </c:pt>
                <c:pt idx="8667">
                  <c:v>23.040440521424699</c:v>
                </c:pt>
                <c:pt idx="8668">
                  <c:v>23.0467237067318</c:v>
                </c:pt>
                <c:pt idx="8669">
                  <c:v>23.053006892039001</c:v>
                </c:pt>
                <c:pt idx="8670">
                  <c:v>23.059290077346201</c:v>
                </c:pt>
                <c:pt idx="8671">
                  <c:v>23.065573262653398</c:v>
                </c:pt>
                <c:pt idx="8672">
                  <c:v>23.071856447960599</c:v>
                </c:pt>
                <c:pt idx="8673">
                  <c:v>23.0781396332677</c:v>
                </c:pt>
                <c:pt idx="8674">
                  <c:v>23.0844228185749</c:v>
                </c:pt>
                <c:pt idx="8675">
                  <c:v>23.090706003882101</c:v>
                </c:pt>
                <c:pt idx="8676">
                  <c:v>23.096989189189301</c:v>
                </c:pt>
                <c:pt idx="8677">
                  <c:v>23.103272374496498</c:v>
                </c:pt>
                <c:pt idx="8678">
                  <c:v>23.109555559803599</c:v>
                </c:pt>
                <c:pt idx="8679">
                  <c:v>23.1158387451108</c:v>
                </c:pt>
                <c:pt idx="8680">
                  <c:v>23.122121930418</c:v>
                </c:pt>
                <c:pt idx="8681">
                  <c:v>23.128405115725201</c:v>
                </c:pt>
                <c:pt idx="8682">
                  <c:v>23.134688301032401</c:v>
                </c:pt>
                <c:pt idx="8683">
                  <c:v>23.140971486339499</c:v>
                </c:pt>
                <c:pt idx="8684">
                  <c:v>23.147254671646699</c:v>
                </c:pt>
                <c:pt idx="8685">
                  <c:v>23.1535378569539</c:v>
                </c:pt>
                <c:pt idx="8686">
                  <c:v>23.1598210422611</c:v>
                </c:pt>
                <c:pt idx="8687">
                  <c:v>23.166104227568201</c:v>
                </c:pt>
                <c:pt idx="8688">
                  <c:v>23.172387412875398</c:v>
                </c:pt>
                <c:pt idx="8689">
                  <c:v>23.178670598182599</c:v>
                </c:pt>
                <c:pt idx="8690">
                  <c:v>23.184953783489799</c:v>
                </c:pt>
                <c:pt idx="8691">
                  <c:v>23.191236968797</c:v>
                </c:pt>
                <c:pt idx="8692">
                  <c:v>23.197520154104101</c:v>
                </c:pt>
                <c:pt idx="8693">
                  <c:v>23.203803339411301</c:v>
                </c:pt>
                <c:pt idx="8694">
                  <c:v>23.210086524718498</c:v>
                </c:pt>
                <c:pt idx="8695">
                  <c:v>23.216369710025699</c:v>
                </c:pt>
                <c:pt idx="8696">
                  <c:v>23.222652895332899</c:v>
                </c:pt>
                <c:pt idx="8697">
                  <c:v>23.22893608064</c:v>
                </c:pt>
                <c:pt idx="8698">
                  <c:v>23.235219265947201</c:v>
                </c:pt>
                <c:pt idx="8699">
                  <c:v>23.241502451254402</c:v>
                </c:pt>
                <c:pt idx="8700">
                  <c:v>23.247785636561598</c:v>
                </c:pt>
                <c:pt idx="8701">
                  <c:v>23.254068821868799</c:v>
                </c:pt>
                <c:pt idx="8702">
                  <c:v>23.2603520071759</c:v>
                </c:pt>
                <c:pt idx="8703">
                  <c:v>23.266635192483101</c:v>
                </c:pt>
                <c:pt idx="8704">
                  <c:v>23.272918377790301</c:v>
                </c:pt>
                <c:pt idx="8705">
                  <c:v>23.279201563097502</c:v>
                </c:pt>
                <c:pt idx="8706">
                  <c:v>23.285484748404699</c:v>
                </c:pt>
                <c:pt idx="8707">
                  <c:v>23.2917679337118</c:v>
                </c:pt>
                <c:pt idx="8708">
                  <c:v>23.298051119019</c:v>
                </c:pt>
                <c:pt idx="8709">
                  <c:v>23.304334304326201</c:v>
                </c:pt>
                <c:pt idx="8710">
                  <c:v>23.310617489633401</c:v>
                </c:pt>
                <c:pt idx="8711">
                  <c:v>23.316900674940499</c:v>
                </c:pt>
                <c:pt idx="8712">
                  <c:v>23.323183860247699</c:v>
                </c:pt>
                <c:pt idx="8713">
                  <c:v>23.3294670455549</c:v>
                </c:pt>
                <c:pt idx="8714">
                  <c:v>23.3357502308621</c:v>
                </c:pt>
                <c:pt idx="8715">
                  <c:v>23.342033416169301</c:v>
                </c:pt>
                <c:pt idx="8716">
                  <c:v>23.348316601476402</c:v>
                </c:pt>
                <c:pt idx="8717">
                  <c:v>23.354599786783599</c:v>
                </c:pt>
                <c:pt idx="8718">
                  <c:v>23.360882972090799</c:v>
                </c:pt>
                <c:pt idx="8719">
                  <c:v>23.367166157398</c:v>
                </c:pt>
                <c:pt idx="8720">
                  <c:v>23.3734493427052</c:v>
                </c:pt>
                <c:pt idx="8721">
                  <c:v>23.379732528012301</c:v>
                </c:pt>
                <c:pt idx="8722">
                  <c:v>23.386015713319502</c:v>
                </c:pt>
                <c:pt idx="8723">
                  <c:v>23.392298898626699</c:v>
                </c:pt>
                <c:pt idx="8724">
                  <c:v>23.398582083933899</c:v>
                </c:pt>
                <c:pt idx="8725">
                  <c:v>23.4048652692411</c:v>
                </c:pt>
                <c:pt idx="8726">
                  <c:v>23.411148454548201</c:v>
                </c:pt>
                <c:pt idx="8727">
                  <c:v>23.417431639855401</c:v>
                </c:pt>
                <c:pt idx="8728">
                  <c:v>23.423714825162602</c:v>
                </c:pt>
                <c:pt idx="8729">
                  <c:v>23.429998010469799</c:v>
                </c:pt>
                <c:pt idx="8730">
                  <c:v>23.436281195776999</c:v>
                </c:pt>
                <c:pt idx="8731">
                  <c:v>23.4425643810841</c:v>
                </c:pt>
                <c:pt idx="8732">
                  <c:v>23.448847566391301</c:v>
                </c:pt>
                <c:pt idx="8733">
                  <c:v>23.455130751698501</c:v>
                </c:pt>
                <c:pt idx="8734">
                  <c:v>23.461413937005702</c:v>
                </c:pt>
                <c:pt idx="8735">
                  <c:v>23.467697122312799</c:v>
                </c:pt>
                <c:pt idx="8736">
                  <c:v>23.47398030762</c:v>
                </c:pt>
                <c:pt idx="8737">
                  <c:v>23.4802634929272</c:v>
                </c:pt>
                <c:pt idx="8738">
                  <c:v>23.486546678234401</c:v>
                </c:pt>
                <c:pt idx="8739">
                  <c:v>23.492829863541601</c:v>
                </c:pt>
                <c:pt idx="8740">
                  <c:v>23.499113048848699</c:v>
                </c:pt>
                <c:pt idx="8741">
                  <c:v>23.505396234155899</c:v>
                </c:pt>
                <c:pt idx="8742">
                  <c:v>23.5116794194631</c:v>
                </c:pt>
                <c:pt idx="8743">
                  <c:v>23.5179626047703</c:v>
                </c:pt>
                <c:pt idx="8744">
                  <c:v>23.524245790077501</c:v>
                </c:pt>
                <c:pt idx="8745">
                  <c:v>23.530528975384598</c:v>
                </c:pt>
                <c:pt idx="8746">
                  <c:v>23.536812160691799</c:v>
                </c:pt>
                <c:pt idx="8747">
                  <c:v>23.543095345998999</c:v>
                </c:pt>
                <c:pt idx="8748">
                  <c:v>23.5493785313062</c:v>
                </c:pt>
                <c:pt idx="8749">
                  <c:v>23.5556617166134</c:v>
                </c:pt>
                <c:pt idx="8750">
                  <c:v>23.561944901920501</c:v>
                </c:pt>
                <c:pt idx="8751">
                  <c:v>23.568228087227698</c:v>
                </c:pt>
                <c:pt idx="8752">
                  <c:v>23.574511272534899</c:v>
                </c:pt>
                <c:pt idx="8753">
                  <c:v>23.580794457842099</c:v>
                </c:pt>
                <c:pt idx="8754">
                  <c:v>23.5870776431493</c:v>
                </c:pt>
                <c:pt idx="8755">
                  <c:v>23.593360828456401</c:v>
                </c:pt>
                <c:pt idx="8756">
                  <c:v>23.599644013763601</c:v>
                </c:pt>
                <c:pt idx="8757">
                  <c:v>23.605927199070798</c:v>
                </c:pt>
                <c:pt idx="8758">
                  <c:v>23.612210384377999</c:v>
                </c:pt>
                <c:pt idx="8759">
                  <c:v>23.6184935696851</c:v>
                </c:pt>
                <c:pt idx="8760">
                  <c:v>23.6247767549923</c:v>
                </c:pt>
                <c:pt idx="8761">
                  <c:v>23.631059940299501</c:v>
                </c:pt>
                <c:pt idx="8762">
                  <c:v>23.637343125606701</c:v>
                </c:pt>
                <c:pt idx="8763">
                  <c:v>23.643626310913898</c:v>
                </c:pt>
                <c:pt idx="8764">
                  <c:v>23.649909496220999</c:v>
                </c:pt>
                <c:pt idx="8765">
                  <c:v>23.6561926815282</c:v>
                </c:pt>
                <c:pt idx="8766">
                  <c:v>23.6624758668354</c:v>
                </c:pt>
                <c:pt idx="8767">
                  <c:v>23.668759052142601</c:v>
                </c:pt>
                <c:pt idx="8768">
                  <c:v>23.675042237449802</c:v>
                </c:pt>
                <c:pt idx="8769">
                  <c:v>23.681325422756899</c:v>
                </c:pt>
                <c:pt idx="8770">
                  <c:v>23.6876086080641</c:v>
                </c:pt>
                <c:pt idx="8771">
                  <c:v>23.6938917933713</c:v>
                </c:pt>
                <c:pt idx="8772">
                  <c:v>23.700174978678501</c:v>
                </c:pt>
                <c:pt idx="8773">
                  <c:v>23.706458163985701</c:v>
                </c:pt>
                <c:pt idx="8774">
                  <c:v>23.712741349292799</c:v>
                </c:pt>
                <c:pt idx="8775">
                  <c:v>23.719024534599999</c:v>
                </c:pt>
                <c:pt idx="8776">
                  <c:v>23.7253077199072</c:v>
                </c:pt>
                <c:pt idx="8777">
                  <c:v>23.7315909052144</c:v>
                </c:pt>
                <c:pt idx="8778">
                  <c:v>23.737874090521601</c:v>
                </c:pt>
                <c:pt idx="8779">
                  <c:v>23.744157275828702</c:v>
                </c:pt>
                <c:pt idx="8780">
                  <c:v>23.750440461135899</c:v>
                </c:pt>
                <c:pt idx="8781">
                  <c:v>23.756723646443099</c:v>
                </c:pt>
                <c:pt idx="8782">
                  <c:v>23.7630068317503</c:v>
                </c:pt>
                <c:pt idx="8783">
                  <c:v>23.7692900170575</c:v>
                </c:pt>
                <c:pt idx="8784">
                  <c:v>23.775573202364601</c:v>
                </c:pt>
                <c:pt idx="8785">
                  <c:v>23.781856387671802</c:v>
                </c:pt>
                <c:pt idx="8786">
                  <c:v>23.788139572978999</c:v>
                </c:pt>
                <c:pt idx="8787">
                  <c:v>23.794422758286199</c:v>
                </c:pt>
                <c:pt idx="8788">
                  <c:v>23.8007059435933</c:v>
                </c:pt>
                <c:pt idx="8789">
                  <c:v>23.806989128900501</c:v>
                </c:pt>
                <c:pt idx="8790">
                  <c:v>23.813272314207701</c:v>
                </c:pt>
                <c:pt idx="8791">
                  <c:v>23.819555499514902</c:v>
                </c:pt>
                <c:pt idx="8792">
                  <c:v>23.825838684822099</c:v>
                </c:pt>
                <c:pt idx="8793">
                  <c:v>23.8321218701292</c:v>
                </c:pt>
                <c:pt idx="8794">
                  <c:v>23.8384050554364</c:v>
                </c:pt>
                <c:pt idx="8795">
                  <c:v>23.844688240743601</c:v>
                </c:pt>
                <c:pt idx="8796">
                  <c:v>23.850971426050801</c:v>
                </c:pt>
                <c:pt idx="8797">
                  <c:v>23.857254611358002</c:v>
                </c:pt>
                <c:pt idx="8798">
                  <c:v>23.863537796665099</c:v>
                </c:pt>
                <c:pt idx="8799">
                  <c:v>23.8698209819723</c:v>
                </c:pt>
                <c:pt idx="8800">
                  <c:v>23.8761041672795</c:v>
                </c:pt>
                <c:pt idx="8801">
                  <c:v>23.882387352586701</c:v>
                </c:pt>
                <c:pt idx="8802">
                  <c:v>23.888670537893901</c:v>
                </c:pt>
                <c:pt idx="8803">
                  <c:v>23.894953723200999</c:v>
                </c:pt>
                <c:pt idx="8804">
                  <c:v>23.901236908508199</c:v>
                </c:pt>
                <c:pt idx="8805">
                  <c:v>23.9075200938154</c:v>
                </c:pt>
                <c:pt idx="8806">
                  <c:v>23.9138032791226</c:v>
                </c:pt>
                <c:pt idx="8807">
                  <c:v>23.920086464429801</c:v>
                </c:pt>
                <c:pt idx="8808">
                  <c:v>23.926369649736898</c:v>
                </c:pt>
                <c:pt idx="8809">
                  <c:v>23.932652835044099</c:v>
                </c:pt>
                <c:pt idx="8810">
                  <c:v>23.938936020351299</c:v>
                </c:pt>
                <c:pt idx="8811">
                  <c:v>23.9452192056585</c:v>
                </c:pt>
                <c:pt idx="8812">
                  <c:v>23.951502390965601</c:v>
                </c:pt>
                <c:pt idx="8813">
                  <c:v>23.957785576272801</c:v>
                </c:pt>
                <c:pt idx="8814">
                  <c:v>23.964068761579998</c:v>
                </c:pt>
                <c:pt idx="8815">
                  <c:v>23.970351946887199</c:v>
                </c:pt>
                <c:pt idx="8816">
                  <c:v>23.976635132194399</c:v>
                </c:pt>
                <c:pt idx="8817">
                  <c:v>23.9829183175015</c:v>
                </c:pt>
                <c:pt idx="8818">
                  <c:v>23.989201502808701</c:v>
                </c:pt>
                <c:pt idx="8819">
                  <c:v>23.995484688115901</c:v>
                </c:pt>
                <c:pt idx="8820">
                  <c:v>24.001767873423098</c:v>
                </c:pt>
                <c:pt idx="8821">
                  <c:v>24.008051058730299</c:v>
                </c:pt>
                <c:pt idx="8822">
                  <c:v>24.0143342440374</c:v>
                </c:pt>
                <c:pt idx="8823">
                  <c:v>24.0206174293446</c:v>
                </c:pt>
                <c:pt idx="8824">
                  <c:v>24.026900614651801</c:v>
                </c:pt>
                <c:pt idx="8825">
                  <c:v>24.033183799959001</c:v>
                </c:pt>
                <c:pt idx="8826">
                  <c:v>24.039466985266198</c:v>
                </c:pt>
                <c:pt idx="8827">
                  <c:v>24.045750170573299</c:v>
                </c:pt>
                <c:pt idx="8828">
                  <c:v>24.0520333558805</c:v>
                </c:pt>
                <c:pt idx="8829">
                  <c:v>24.0583165411877</c:v>
                </c:pt>
                <c:pt idx="8830">
                  <c:v>24.064599726494901</c:v>
                </c:pt>
                <c:pt idx="8831">
                  <c:v>24.070882911802101</c:v>
                </c:pt>
                <c:pt idx="8832">
                  <c:v>24.077166097109199</c:v>
                </c:pt>
                <c:pt idx="8833">
                  <c:v>24.083449282416399</c:v>
                </c:pt>
                <c:pt idx="8834">
                  <c:v>24.0897324677236</c:v>
                </c:pt>
                <c:pt idx="8835">
                  <c:v>24.096015653030801</c:v>
                </c:pt>
                <c:pt idx="8836">
                  <c:v>24.102298838337902</c:v>
                </c:pt>
                <c:pt idx="8837">
                  <c:v>24.108582023645099</c:v>
                </c:pt>
                <c:pt idx="8838">
                  <c:v>24.114865208952299</c:v>
                </c:pt>
                <c:pt idx="8839">
                  <c:v>24.1211483942595</c:v>
                </c:pt>
                <c:pt idx="8840">
                  <c:v>24.1274315795667</c:v>
                </c:pt>
                <c:pt idx="8841">
                  <c:v>24.133714764873801</c:v>
                </c:pt>
                <c:pt idx="8842">
                  <c:v>24.139997950181002</c:v>
                </c:pt>
                <c:pt idx="8843">
                  <c:v>24.146281135488199</c:v>
                </c:pt>
                <c:pt idx="8844">
                  <c:v>24.152564320795399</c:v>
                </c:pt>
                <c:pt idx="8845">
                  <c:v>24.1588475061026</c:v>
                </c:pt>
                <c:pt idx="8846">
                  <c:v>24.165130691409701</c:v>
                </c:pt>
                <c:pt idx="8847">
                  <c:v>24.171413876716901</c:v>
                </c:pt>
                <c:pt idx="8848">
                  <c:v>24.177697062024102</c:v>
                </c:pt>
                <c:pt idx="8849">
                  <c:v>24.183980247331299</c:v>
                </c:pt>
                <c:pt idx="8850">
                  <c:v>24.190263432638499</c:v>
                </c:pt>
                <c:pt idx="8851">
                  <c:v>24.1965466179456</c:v>
                </c:pt>
                <c:pt idx="8852">
                  <c:v>24.202829803252801</c:v>
                </c:pt>
                <c:pt idx="8853">
                  <c:v>24.209112988560001</c:v>
                </c:pt>
                <c:pt idx="8854">
                  <c:v>24.215396173867202</c:v>
                </c:pt>
                <c:pt idx="8855">
                  <c:v>24.221679359174399</c:v>
                </c:pt>
                <c:pt idx="8856">
                  <c:v>24.2279625444815</c:v>
                </c:pt>
                <c:pt idx="8857">
                  <c:v>24.2342457297887</c:v>
                </c:pt>
                <c:pt idx="8858">
                  <c:v>24.240528915095901</c:v>
                </c:pt>
                <c:pt idx="8859">
                  <c:v>24.246812100403101</c:v>
                </c:pt>
                <c:pt idx="8860">
                  <c:v>24.253095285710199</c:v>
                </c:pt>
                <c:pt idx="8861">
                  <c:v>24.259378471017399</c:v>
                </c:pt>
                <c:pt idx="8862">
                  <c:v>24.2656616563246</c:v>
                </c:pt>
                <c:pt idx="8863">
                  <c:v>24.2719448416318</c:v>
                </c:pt>
                <c:pt idx="8864">
                  <c:v>24.278228026939001</c:v>
                </c:pt>
                <c:pt idx="8865">
                  <c:v>24.284511212246102</c:v>
                </c:pt>
                <c:pt idx="8866">
                  <c:v>24.290794397553299</c:v>
                </c:pt>
                <c:pt idx="8867">
                  <c:v>24.297077582860499</c:v>
                </c:pt>
                <c:pt idx="8868">
                  <c:v>24.3033607681677</c:v>
                </c:pt>
                <c:pt idx="8869">
                  <c:v>24.3096439534749</c:v>
                </c:pt>
                <c:pt idx="8870">
                  <c:v>24.315927138782001</c:v>
                </c:pt>
                <c:pt idx="8871">
                  <c:v>24.322210324089198</c:v>
                </c:pt>
                <c:pt idx="8872">
                  <c:v>24.328493509396399</c:v>
                </c:pt>
                <c:pt idx="8873">
                  <c:v>24.334776694703599</c:v>
                </c:pt>
                <c:pt idx="8874">
                  <c:v>24.3410598800108</c:v>
                </c:pt>
                <c:pt idx="8875">
                  <c:v>24.347343065317901</c:v>
                </c:pt>
                <c:pt idx="8876">
                  <c:v>24.353626250625101</c:v>
                </c:pt>
                <c:pt idx="8877">
                  <c:v>24.359909435932298</c:v>
                </c:pt>
                <c:pt idx="8878">
                  <c:v>24.366192621239499</c:v>
                </c:pt>
                <c:pt idx="8879">
                  <c:v>24.372475806546699</c:v>
                </c:pt>
                <c:pt idx="8880">
                  <c:v>24.3787589918538</c:v>
                </c:pt>
                <c:pt idx="8881">
                  <c:v>24.385042177161001</c:v>
                </c:pt>
                <c:pt idx="8882">
                  <c:v>24.391325362468201</c:v>
                </c:pt>
                <c:pt idx="8883">
                  <c:v>24.397608547775398</c:v>
                </c:pt>
                <c:pt idx="8884">
                  <c:v>24.403891733082499</c:v>
                </c:pt>
                <c:pt idx="8885">
                  <c:v>24.4101749183897</c:v>
                </c:pt>
                <c:pt idx="8886">
                  <c:v>24.4164581036969</c:v>
                </c:pt>
                <c:pt idx="8887">
                  <c:v>24.422741289004101</c:v>
                </c:pt>
                <c:pt idx="8888">
                  <c:v>24.429024474311301</c:v>
                </c:pt>
                <c:pt idx="8889">
                  <c:v>24.435307659618399</c:v>
                </c:pt>
                <c:pt idx="8890">
                  <c:v>24.441590844925599</c:v>
                </c:pt>
                <c:pt idx="8891">
                  <c:v>24.4478740302328</c:v>
                </c:pt>
                <c:pt idx="8892">
                  <c:v>24.45415721554</c:v>
                </c:pt>
                <c:pt idx="8893">
                  <c:v>24.460440400847201</c:v>
                </c:pt>
                <c:pt idx="8894">
                  <c:v>24.466723586154298</c:v>
                </c:pt>
                <c:pt idx="8895">
                  <c:v>24.473006771461499</c:v>
                </c:pt>
                <c:pt idx="8896">
                  <c:v>24.479289956768699</c:v>
                </c:pt>
                <c:pt idx="8897">
                  <c:v>24.4855731420759</c:v>
                </c:pt>
                <c:pt idx="8898">
                  <c:v>24.4918563273831</c:v>
                </c:pt>
                <c:pt idx="8899">
                  <c:v>24.498139512690202</c:v>
                </c:pt>
                <c:pt idx="8900">
                  <c:v>24.504422697997398</c:v>
                </c:pt>
                <c:pt idx="8901">
                  <c:v>24.510705883304599</c:v>
                </c:pt>
                <c:pt idx="8902">
                  <c:v>24.516989068611799</c:v>
                </c:pt>
                <c:pt idx="8903">
                  <c:v>24.523272253919</c:v>
                </c:pt>
                <c:pt idx="8904">
                  <c:v>24.529555439226101</c:v>
                </c:pt>
                <c:pt idx="8905">
                  <c:v>24.535838624533302</c:v>
                </c:pt>
                <c:pt idx="8906">
                  <c:v>24.542121809840499</c:v>
                </c:pt>
                <c:pt idx="8907">
                  <c:v>24.548404995147699</c:v>
                </c:pt>
                <c:pt idx="8908">
                  <c:v>24.5546881804548</c:v>
                </c:pt>
                <c:pt idx="8909">
                  <c:v>24.560971365762001</c:v>
                </c:pt>
                <c:pt idx="8910">
                  <c:v>24.567254551069201</c:v>
                </c:pt>
                <c:pt idx="8911">
                  <c:v>24.573537736376402</c:v>
                </c:pt>
                <c:pt idx="8912">
                  <c:v>24.579820921683599</c:v>
                </c:pt>
                <c:pt idx="8913">
                  <c:v>24.5861041069907</c:v>
                </c:pt>
                <c:pt idx="8914">
                  <c:v>24.5923872922979</c:v>
                </c:pt>
                <c:pt idx="8915">
                  <c:v>24.598670477605101</c:v>
                </c:pt>
                <c:pt idx="8916">
                  <c:v>24.604953662912301</c:v>
                </c:pt>
                <c:pt idx="8917">
                  <c:v>24.611236848219502</c:v>
                </c:pt>
                <c:pt idx="8918">
                  <c:v>24.617520033526599</c:v>
                </c:pt>
                <c:pt idx="8919">
                  <c:v>24.6238032188338</c:v>
                </c:pt>
                <c:pt idx="8920">
                  <c:v>24.630086404141</c:v>
                </c:pt>
                <c:pt idx="8921">
                  <c:v>24.636369589448201</c:v>
                </c:pt>
                <c:pt idx="8922">
                  <c:v>24.642652774755401</c:v>
                </c:pt>
                <c:pt idx="8923">
                  <c:v>24.648935960062499</c:v>
                </c:pt>
                <c:pt idx="8924">
                  <c:v>24.655219145369699</c:v>
                </c:pt>
                <c:pt idx="8925">
                  <c:v>24.6615023306769</c:v>
                </c:pt>
                <c:pt idx="8926">
                  <c:v>24.6677855159841</c:v>
                </c:pt>
                <c:pt idx="8927">
                  <c:v>24.674068701291301</c:v>
                </c:pt>
                <c:pt idx="8928">
                  <c:v>24.680351886598402</c:v>
                </c:pt>
                <c:pt idx="8929">
                  <c:v>24.686635071905599</c:v>
                </c:pt>
                <c:pt idx="8930">
                  <c:v>24.692918257212799</c:v>
                </c:pt>
                <c:pt idx="8931">
                  <c:v>24.69920144252</c:v>
                </c:pt>
                <c:pt idx="8932">
                  <c:v>24.7054846278272</c:v>
                </c:pt>
                <c:pt idx="8933">
                  <c:v>24.711767813134301</c:v>
                </c:pt>
                <c:pt idx="8934">
                  <c:v>24.718050998441498</c:v>
                </c:pt>
                <c:pt idx="8935">
                  <c:v>24.724334183748699</c:v>
                </c:pt>
                <c:pt idx="8936">
                  <c:v>24.730617369055899</c:v>
                </c:pt>
                <c:pt idx="8937">
                  <c:v>24.736900554363</c:v>
                </c:pt>
                <c:pt idx="8938">
                  <c:v>24.743183739670201</c:v>
                </c:pt>
                <c:pt idx="8939">
                  <c:v>24.749466924977401</c:v>
                </c:pt>
                <c:pt idx="8940">
                  <c:v>24.755750110284598</c:v>
                </c:pt>
                <c:pt idx="8941">
                  <c:v>24.762033295591799</c:v>
                </c:pt>
                <c:pt idx="8942">
                  <c:v>24.7683164808989</c:v>
                </c:pt>
                <c:pt idx="8943">
                  <c:v>24.7745996662061</c:v>
                </c:pt>
                <c:pt idx="8944">
                  <c:v>24.780882851513301</c:v>
                </c:pt>
                <c:pt idx="8945">
                  <c:v>24.787166036820501</c:v>
                </c:pt>
                <c:pt idx="8946">
                  <c:v>24.793449222127698</c:v>
                </c:pt>
                <c:pt idx="8947">
                  <c:v>24.799732407434799</c:v>
                </c:pt>
                <c:pt idx="8948">
                  <c:v>24.806015592742</c:v>
                </c:pt>
                <c:pt idx="8949">
                  <c:v>24.8122987780492</c:v>
                </c:pt>
                <c:pt idx="8950">
                  <c:v>24.818581963356401</c:v>
                </c:pt>
                <c:pt idx="8951">
                  <c:v>24.824865148663601</c:v>
                </c:pt>
                <c:pt idx="8952">
                  <c:v>24.831148333970699</c:v>
                </c:pt>
                <c:pt idx="8953">
                  <c:v>24.837431519277899</c:v>
                </c:pt>
                <c:pt idx="8954">
                  <c:v>24.8437147045851</c:v>
                </c:pt>
                <c:pt idx="8955">
                  <c:v>24.8499978898923</c:v>
                </c:pt>
                <c:pt idx="8956">
                  <c:v>24.856281075199501</c:v>
                </c:pt>
                <c:pt idx="8957">
                  <c:v>24.862564260506598</c:v>
                </c:pt>
                <c:pt idx="8958">
                  <c:v>24.868847445813799</c:v>
                </c:pt>
                <c:pt idx="8959">
                  <c:v>24.875130631120999</c:v>
                </c:pt>
                <c:pt idx="8960">
                  <c:v>24.8814138164282</c:v>
                </c:pt>
                <c:pt idx="8961">
                  <c:v>24.887697001735301</c:v>
                </c:pt>
                <c:pt idx="8962">
                  <c:v>24.893980187042501</c:v>
                </c:pt>
                <c:pt idx="8963">
                  <c:v>24.900263372349698</c:v>
                </c:pt>
                <c:pt idx="8964">
                  <c:v>24.906546557656899</c:v>
                </c:pt>
                <c:pt idx="8965">
                  <c:v>24.912829742964099</c:v>
                </c:pt>
                <c:pt idx="8966">
                  <c:v>24.919112928271201</c:v>
                </c:pt>
                <c:pt idx="8967">
                  <c:v>24.925396113578401</c:v>
                </c:pt>
                <c:pt idx="8968">
                  <c:v>24.931679298885602</c:v>
                </c:pt>
                <c:pt idx="8969">
                  <c:v>24.937962484192798</c:v>
                </c:pt>
                <c:pt idx="8970">
                  <c:v>24.944245669499999</c:v>
                </c:pt>
                <c:pt idx="8971">
                  <c:v>24.9505288548071</c:v>
                </c:pt>
                <c:pt idx="8972">
                  <c:v>24.956812040114301</c:v>
                </c:pt>
                <c:pt idx="8973">
                  <c:v>24.963095225421501</c:v>
                </c:pt>
                <c:pt idx="8974">
                  <c:v>24.969378410728702</c:v>
                </c:pt>
                <c:pt idx="8975">
                  <c:v>24.975661596035899</c:v>
                </c:pt>
                <c:pt idx="8976">
                  <c:v>24.981944781343</c:v>
                </c:pt>
                <c:pt idx="8977">
                  <c:v>24.9882279666502</c:v>
                </c:pt>
                <c:pt idx="8978">
                  <c:v>24.994511151957401</c:v>
                </c:pt>
                <c:pt idx="8979">
                  <c:v>25.000794337264601</c:v>
                </c:pt>
                <c:pt idx="8980">
                  <c:v>25.007077522571802</c:v>
                </c:pt>
                <c:pt idx="8981">
                  <c:v>25.013360707878899</c:v>
                </c:pt>
                <c:pt idx="8982">
                  <c:v>25.0196438931861</c:v>
                </c:pt>
                <c:pt idx="8983">
                  <c:v>25.0259270784933</c:v>
                </c:pt>
                <c:pt idx="8984">
                  <c:v>25.032210263800501</c:v>
                </c:pt>
                <c:pt idx="8985">
                  <c:v>25.038493449107602</c:v>
                </c:pt>
                <c:pt idx="8986">
                  <c:v>25.044776634414799</c:v>
                </c:pt>
                <c:pt idx="8987">
                  <c:v>25.051059819721999</c:v>
                </c:pt>
                <c:pt idx="8988">
                  <c:v>25.0573430050292</c:v>
                </c:pt>
                <c:pt idx="8989">
                  <c:v>25.0636261903364</c:v>
                </c:pt>
                <c:pt idx="8990">
                  <c:v>25.069909375643501</c:v>
                </c:pt>
                <c:pt idx="8991">
                  <c:v>25.076192560950702</c:v>
                </c:pt>
                <c:pt idx="8992">
                  <c:v>25.082475746257899</c:v>
                </c:pt>
                <c:pt idx="8993">
                  <c:v>25.088758931565099</c:v>
                </c:pt>
                <c:pt idx="8994">
                  <c:v>25.0950421168723</c:v>
                </c:pt>
                <c:pt idx="8995">
                  <c:v>25.101325302179401</c:v>
                </c:pt>
                <c:pt idx="8996">
                  <c:v>25.107608487486601</c:v>
                </c:pt>
                <c:pt idx="8997">
                  <c:v>25.113891672793802</c:v>
                </c:pt>
                <c:pt idx="8998">
                  <c:v>25.120174858100999</c:v>
                </c:pt>
                <c:pt idx="8999">
                  <c:v>25.126458043408199</c:v>
                </c:pt>
                <c:pt idx="9000">
                  <c:v>25.1327412287153</c:v>
                </c:pt>
                <c:pt idx="9001">
                  <c:v>25.139024414022501</c:v>
                </c:pt>
                <c:pt idx="9002">
                  <c:v>25.145307599329701</c:v>
                </c:pt>
                <c:pt idx="9003">
                  <c:v>25.151590784636898</c:v>
                </c:pt>
                <c:pt idx="9004">
                  <c:v>25.157873969944099</c:v>
                </c:pt>
                <c:pt idx="9005">
                  <c:v>25.1641571552512</c:v>
                </c:pt>
                <c:pt idx="9006">
                  <c:v>25.1704403405584</c:v>
                </c:pt>
                <c:pt idx="9007">
                  <c:v>25.176723525865601</c:v>
                </c:pt>
                <c:pt idx="9008">
                  <c:v>25.183006711172801</c:v>
                </c:pt>
                <c:pt idx="9009">
                  <c:v>25.189289896479899</c:v>
                </c:pt>
                <c:pt idx="9010">
                  <c:v>25.195573081787099</c:v>
                </c:pt>
                <c:pt idx="9011">
                  <c:v>25.2018562670943</c:v>
                </c:pt>
                <c:pt idx="9012">
                  <c:v>25.2081394524015</c:v>
                </c:pt>
                <c:pt idx="9013">
                  <c:v>25.214422637708701</c:v>
                </c:pt>
                <c:pt idx="9014">
                  <c:v>25.220705823015798</c:v>
                </c:pt>
                <c:pt idx="9015">
                  <c:v>25.226989008322999</c:v>
                </c:pt>
                <c:pt idx="9016">
                  <c:v>25.233272193630199</c:v>
                </c:pt>
                <c:pt idx="9017">
                  <c:v>25.2395553789374</c:v>
                </c:pt>
                <c:pt idx="9018">
                  <c:v>25.2458385642446</c:v>
                </c:pt>
                <c:pt idx="9019">
                  <c:v>25.252121749551701</c:v>
                </c:pt>
                <c:pt idx="9020">
                  <c:v>25.258404934858898</c:v>
                </c:pt>
                <c:pt idx="9021">
                  <c:v>25.264688120166099</c:v>
                </c:pt>
                <c:pt idx="9022">
                  <c:v>25.270971305473299</c:v>
                </c:pt>
                <c:pt idx="9023">
                  <c:v>25.2772544907805</c:v>
                </c:pt>
                <c:pt idx="9024">
                  <c:v>25.283537676087601</c:v>
                </c:pt>
                <c:pt idx="9025">
                  <c:v>25.289820861394801</c:v>
                </c:pt>
                <c:pt idx="9026">
                  <c:v>25.296104046701998</c:v>
                </c:pt>
                <c:pt idx="9027">
                  <c:v>25.302387232009199</c:v>
                </c:pt>
                <c:pt idx="9028">
                  <c:v>25.308670417316399</c:v>
                </c:pt>
                <c:pt idx="9029">
                  <c:v>25.3149536026235</c:v>
                </c:pt>
                <c:pt idx="9030">
                  <c:v>25.321236787930701</c:v>
                </c:pt>
                <c:pt idx="9031">
                  <c:v>25.327519973237901</c:v>
                </c:pt>
                <c:pt idx="9032">
                  <c:v>25.333803158545098</c:v>
                </c:pt>
                <c:pt idx="9033">
                  <c:v>25.340086343852199</c:v>
                </c:pt>
                <c:pt idx="9034">
                  <c:v>25.3463695291594</c:v>
                </c:pt>
                <c:pt idx="9035">
                  <c:v>25.352652714466601</c:v>
                </c:pt>
                <c:pt idx="9036">
                  <c:v>25.358935899773801</c:v>
                </c:pt>
                <c:pt idx="9037">
                  <c:v>25.365219085081002</c:v>
                </c:pt>
                <c:pt idx="9038">
                  <c:v>25.371502270388099</c:v>
                </c:pt>
                <c:pt idx="9039">
                  <c:v>25.3777854556953</c:v>
                </c:pt>
                <c:pt idx="9040">
                  <c:v>25.3840686410025</c:v>
                </c:pt>
                <c:pt idx="9041">
                  <c:v>25.390351826309701</c:v>
                </c:pt>
                <c:pt idx="9042">
                  <c:v>25.396635011616901</c:v>
                </c:pt>
                <c:pt idx="9043">
                  <c:v>25.402918196923999</c:v>
                </c:pt>
                <c:pt idx="9044">
                  <c:v>25.409201382231199</c:v>
                </c:pt>
                <c:pt idx="9045">
                  <c:v>25.4154845675384</c:v>
                </c:pt>
                <c:pt idx="9046">
                  <c:v>25.4217677528456</c:v>
                </c:pt>
                <c:pt idx="9047">
                  <c:v>25.428050938152801</c:v>
                </c:pt>
                <c:pt idx="9048">
                  <c:v>25.434334123459902</c:v>
                </c:pt>
                <c:pt idx="9049">
                  <c:v>25.440617308767099</c:v>
                </c:pt>
                <c:pt idx="9050">
                  <c:v>25.446900494074299</c:v>
                </c:pt>
                <c:pt idx="9051">
                  <c:v>25.4531836793815</c:v>
                </c:pt>
                <c:pt idx="9052">
                  <c:v>25.4594668646887</c:v>
                </c:pt>
                <c:pt idx="9053">
                  <c:v>25.465750049995801</c:v>
                </c:pt>
                <c:pt idx="9054">
                  <c:v>25.472033235303002</c:v>
                </c:pt>
                <c:pt idx="9055">
                  <c:v>25.478316420610199</c:v>
                </c:pt>
                <c:pt idx="9056">
                  <c:v>25.484599605917399</c:v>
                </c:pt>
                <c:pt idx="9057">
                  <c:v>25.4908827912245</c:v>
                </c:pt>
                <c:pt idx="9058">
                  <c:v>25.497165976531701</c:v>
                </c:pt>
                <c:pt idx="9059">
                  <c:v>25.503449161838901</c:v>
                </c:pt>
                <c:pt idx="9060">
                  <c:v>25.509732347146102</c:v>
                </c:pt>
                <c:pt idx="9061">
                  <c:v>25.516015532453299</c:v>
                </c:pt>
                <c:pt idx="9062">
                  <c:v>25.5222987177604</c:v>
                </c:pt>
                <c:pt idx="9063">
                  <c:v>25.5285819030676</c:v>
                </c:pt>
                <c:pt idx="9064">
                  <c:v>25.534865088374801</c:v>
                </c:pt>
                <c:pt idx="9065">
                  <c:v>25.541148273682001</c:v>
                </c:pt>
                <c:pt idx="9066">
                  <c:v>25.547431458989202</c:v>
                </c:pt>
                <c:pt idx="9067">
                  <c:v>25.553714644296299</c:v>
                </c:pt>
                <c:pt idx="9068">
                  <c:v>25.5599978296035</c:v>
                </c:pt>
                <c:pt idx="9069">
                  <c:v>25.5662810149107</c:v>
                </c:pt>
                <c:pt idx="9070">
                  <c:v>25.572564200217901</c:v>
                </c:pt>
                <c:pt idx="9071">
                  <c:v>25.578847385525101</c:v>
                </c:pt>
                <c:pt idx="9072">
                  <c:v>25.585130570832199</c:v>
                </c:pt>
                <c:pt idx="9073">
                  <c:v>25.591413756139399</c:v>
                </c:pt>
                <c:pt idx="9074">
                  <c:v>25.5976969414466</c:v>
                </c:pt>
                <c:pt idx="9075">
                  <c:v>25.6039801267538</c:v>
                </c:pt>
                <c:pt idx="9076">
                  <c:v>25.610263312061001</c:v>
                </c:pt>
                <c:pt idx="9077">
                  <c:v>25.616546497368098</c:v>
                </c:pt>
                <c:pt idx="9078">
                  <c:v>25.622829682675299</c:v>
                </c:pt>
                <c:pt idx="9079">
                  <c:v>25.629112867982499</c:v>
                </c:pt>
                <c:pt idx="9080">
                  <c:v>25.6353960532897</c:v>
                </c:pt>
                <c:pt idx="9081">
                  <c:v>25.6416792385969</c:v>
                </c:pt>
                <c:pt idx="9082">
                  <c:v>25.647962423904001</c:v>
                </c:pt>
                <c:pt idx="9083">
                  <c:v>25.654245609211198</c:v>
                </c:pt>
                <c:pt idx="9084">
                  <c:v>25.660528794518399</c:v>
                </c:pt>
                <c:pt idx="9085">
                  <c:v>25.666811979825599</c:v>
                </c:pt>
                <c:pt idx="9086">
                  <c:v>25.6730951651327</c:v>
                </c:pt>
                <c:pt idx="9087">
                  <c:v>25.679378350439901</c:v>
                </c:pt>
                <c:pt idx="9088">
                  <c:v>25.685661535747101</c:v>
                </c:pt>
                <c:pt idx="9089">
                  <c:v>25.691944721054298</c:v>
                </c:pt>
                <c:pt idx="9090">
                  <c:v>25.698227906361499</c:v>
                </c:pt>
                <c:pt idx="9091">
                  <c:v>25.7045110916686</c:v>
                </c:pt>
                <c:pt idx="9092">
                  <c:v>25.7107942769758</c:v>
                </c:pt>
                <c:pt idx="9093">
                  <c:v>25.717077462283001</c:v>
                </c:pt>
                <c:pt idx="9094">
                  <c:v>25.723360647590201</c:v>
                </c:pt>
                <c:pt idx="9095">
                  <c:v>25.729643832897398</c:v>
                </c:pt>
                <c:pt idx="9096">
                  <c:v>25.735927018204499</c:v>
                </c:pt>
                <c:pt idx="9097">
                  <c:v>25.7422102035117</c:v>
                </c:pt>
                <c:pt idx="9098">
                  <c:v>25.7484933888189</c:v>
                </c:pt>
                <c:pt idx="9099">
                  <c:v>25.754776574126101</c:v>
                </c:pt>
                <c:pt idx="9100">
                  <c:v>25.761059759433302</c:v>
                </c:pt>
                <c:pt idx="9101">
                  <c:v>25.767342944740399</c:v>
                </c:pt>
                <c:pt idx="9102">
                  <c:v>25.7736261300476</c:v>
                </c:pt>
                <c:pt idx="9103">
                  <c:v>25.7799093153548</c:v>
                </c:pt>
                <c:pt idx="9104">
                  <c:v>25.786192500662001</c:v>
                </c:pt>
                <c:pt idx="9105">
                  <c:v>25.792475685969201</c:v>
                </c:pt>
                <c:pt idx="9106">
                  <c:v>25.798758871276299</c:v>
                </c:pt>
                <c:pt idx="9107">
                  <c:v>25.805042056583499</c:v>
                </c:pt>
                <c:pt idx="9108">
                  <c:v>25.8113252418907</c:v>
                </c:pt>
                <c:pt idx="9109">
                  <c:v>25.8176084271979</c:v>
                </c:pt>
                <c:pt idx="9110">
                  <c:v>25.823891612505001</c:v>
                </c:pt>
                <c:pt idx="9111">
                  <c:v>25.830174797812202</c:v>
                </c:pt>
                <c:pt idx="9112">
                  <c:v>25.836457983119399</c:v>
                </c:pt>
                <c:pt idx="9113">
                  <c:v>25.842741168426599</c:v>
                </c:pt>
                <c:pt idx="9114">
                  <c:v>25.8490243537338</c:v>
                </c:pt>
                <c:pt idx="9115">
                  <c:v>25.855307539040901</c:v>
                </c:pt>
                <c:pt idx="9116">
                  <c:v>25.861590724348101</c:v>
                </c:pt>
                <c:pt idx="9117">
                  <c:v>25.867873909655302</c:v>
                </c:pt>
                <c:pt idx="9118">
                  <c:v>25.874157094962499</c:v>
                </c:pt>
                <c:pt idx="9119">
                  <c:v>25.880440280269699</c:v>
                </c:pt>
                <c:pt idx="9120">
                  <c:v>25.8867234655768</c:v>
                </c:pt>
                <c:pt idx="9121">
                  <c:v>25.893006650884001</c:v>
                </c:pt>
                <c:pt idx="9122">
                  <c:v>25.899289836191201</c:v>
                </c:pt>
                <c:pt idx="9123">
                  <c:v>25.905573021498402</c:v>
                </c:pt>
                <c:pt idx="9124">
                  <c:v>25.911856206805599</c:v>
                </c:pt>
                <c:pt idx="9125">
                  <c:v>25.9181393921127</c:v>
                </c:pt>
                <c:pt idx="9126">
                  <c:v>25.9244225774199</c:v>
                </c:pt>
                <c:pt idx="9127">
                  <c:v>25.930705762727101</c:v>
                </c:pt>
                <c:pt idx="9128">
                  <c:v>25.936988948034301</c:v>
                </c:pt>
                <c:pt idx="9129">
                  <c:v>25.943272133341502</c:v>
                </c:pt>
                <c:pt idx="9130">
                  <c:v>25.949555318648599</c:v>
                </c:pt>
                <c:pt idx="9131">
                  <c:v>25.9558385039558</c:v>
                </c:pt>
                <c:pt idx="9132">
                  <c:v>25.962121689263</c:v>
                </c:pt>
                <c:pt idx="9133">
                  <c:v>25.968404874570201</c:v>
                </c:pt>
                <c:pt idx="9134">
                  <c:v>25.974688059877298</c:v>
                </c:pt>
                <c:pt idx="9135">
                  <c:v>25.980971245184499</c:v>
                </c:pt>
                <c:pt idx="9136">
                  <c:v>25.987254430491699</c:v>
                </c:pt>
                <c:pt idx="9137">
                  <c:v>25.9935376157989</c:v>
                </c:pt>
                <c:pt idx="9138">
                  <c:v>25.9998208011061</c:v>
                </c:pt>
                <c:pt idx="9139">
                  <c:v>26.006103986413201</c:v>
                </c:pt>
                <c:pt idx="9140">
                  <c:v>26.012387171720398</c:v>
                </c:pt>
                <c:pt idx="9141">
                  <c:v>26.018670357027599</c:v>
                </c:pt>
                <c:pt idx="9142">
                  <c:v>26.024953542334799</c:v>
                </c:pt>
                <c:pt idx="9143">
                  <c:v>26.031236727642</c:v>
                </c:pt>
                <c:pt idx="9144">
                  <c:v>26.037519912949101</c:v>
                </c:pt>
                <c:pt idx="9145">
                  <c:v>26.043803098256301</c:v>
                </c:pt>
                <c:pt idx="9146">
                  <c:v>26.050086283563498</c:v>
                </c:pt>
                <c:pt idx="9147">
                  <c:v>26.056369468870699</c:v>
                </c:pt>
                <c:pt idx="9148">
                  <c:v>26.062652654177899</c:v>
                </c:pt>
                <c:pt idx="9149">
                  <c:v>26.068935839485</c:v>
                </c:pt>
                <c:pt idx="9150">
                  <c:v>26.075219024792201</c:v>
                </c:pt>
                <c:pt idx="9151">
                  <c:v>26.081502210099401</c:v>
                </c:pt>
                <c:pt idx="9152">
                  <c:v>26.087785395406598</c:v>
                </c:pt>
                <c:pt idx="9153">
                  <c:v>26.094068580713799</c:v>
                </c:pt>
                <c:pt idx="9154">
                  <c:v>26.1003517660209</c:v>
                </c:pt>
                <c:pt idx="9155">
                  <c:v>26.1066349513281</c:v>
                </c:pt>
                <c:pt idx="9156">
                  <c:v>26.112918136635301</c:v>
                </c:pt>
                <c:pt idx="9157">
                  <c:v>26.119201321942501</c:v>
                </c:pt>
                <c:pt idx="9158">
                  <c:v>26.125484507249599</c:v>
                </c:pt>
                <c:pt idx="9159">
                  <c:v>26.131767692556799</c:v>
                </c:pt>
                <c:pt idx="9160">
                  <c:v>26.138050877864</c:v>
                </c:pt>
                <c:pt idx="9161">
                  <c:v>26.1443340631712</c:v>
                </c:pt>
                <c:pt idx="9162">
                  <c:v>26.150617248478401</c:v>
                </c:pt>
                <c:pt idx="9163">
                  <c:v>26.156900433785498</c:v>
                </c:pt>
                <c:pt idx="9164">
                  <c:v>26.163183619092699</c:v>
                </c:pt>
                <c:pt idx="9165">
                  <c:v>26.169466804399899</c:v>
                </c:pt>
                <c:pt idx="9166">
                  <c:v>26.1757499897071</c:v>
                </c:pt>
                <c:pt idx="9167">
                  <c:v>26.1820331750143</c:v>
                </c:pt>
                <c:pt idx="9168">
                  <c:v>26.188316360321402</c:v>
                </c:pt>
                <c:pt idx="9169">
                  <c:v>26.194599545628598</c:v>
                </c:pt>
                <c:pt idx="9170">
                  <c:v>26.200882730935799</c:v>
                </c:pt>
                <c:pt idx="9171">
                  <c:v>26.207165916243</c:v>
                </c:pt>
                <c:pt idx="9172">
                  <c:v>26.2134491015502</c:v>
                </c:pt>
                <c:pt idx="9173">
                  <c:v>26.219732286857301</c:v>
                </c:pt>
                <c:pt idx="9174">
                  <c:v>26.226015472164502</c:v>
                </c:pt>
                <c:pt idx="9175">
                  <c:v>26.232298657471699</c:v>
                </c:pt>
                <c:pt idx="9176">
                  <c:v>26.238581842778899</c:v>
                </c:pt>
                <c:pt idx="9177">
                  <c:v>26.2448650280861</c:v>
                </c:pt>
                <c:pt idx="9178">
                  <c:v>26.251148213393201</c:v>
                </c:pt>
                <c:pt idx="9179">
                  <c:v>26.257431398700401</c:v>
                </c:pt>
                <c:pt idx="9180">
                  <c:v>26.263714584007602</c:v>
                </c:pt>
                <c:pt idx="9181">
                  <c:v>26.269997769314799</c:v>
                </c:pt>
                <c:pt idx="9182">
                  <c:v>26.2762809546219</c:v>
                </c:pt>
                <c:pt idx="9183">
                  <c:v>26.2825641399291</c:v>
                </c:pt>
                <c:pt idx="9184">
                  <c:v>26.288847325236301</c:v>
                </c:pt>
                <c:pt idx="9185">
                  <c:v>26.295130510543501</c:v>
                </c:pt>
                <c:pt idx="9186">
                  <c:v>26.301413695850702</c:v>
                </c:pt>
                <c:pt idx="9187">
                  <c:v>26.307696881157799</c:v>
                </c:pt>
                <c:pt idx="9188">
                  <c:v>26.313980066465</c:v>
                </c:pt>
                <c:pt idx="9189">
                  <c:v>26.3202632517722</c:v>
                </c:pt>
                <c:pt idx="9190">
                  <c:v>26.326546437079401</c:v>
                </c:pt>
                <c:pt idx="9191">
                  <c:v>26.332829622386601</c:v>
                </c:pt>
                <c:pt idx="9192">
                  <c:v>26.339112807693699</c:v>
                </c:pt>
                <c:pt idx="9193">
                  <c:v>26.345395993000899</c:v>
                </c:pt>
                <c:pt idx="9194">
                  <c:v>26.3516791783081</c:v>
                </c:pt>
                <c:pt idx="9195">
                  <c:v>26.3579623636153</c:v>
                </c:pt>
                <c:pt idx="9196">
                  <c:v>26.364245548922501</c:v>
                </c:pt>
                <c:pt idx="9197">
                  <c:v>26.370528734229602</c:v>
                </c:pt>
                <c:pt idx="9198">
                  <c:v>26.376811919536799</c:v>
                </c:pt>
                <c:pt idx="9199">
                  <c:v>26.383095104843999</c:v>
                </c:pt>
                <c:pt idx="9200">
                  <c:v>26.3893782901512</c:v>
                </c:pt>
                <c:pt idx="9201">
                  <c:v>26.3956614754584</c:v>
                </c:pt>
                <c:pt idx="9202">
                  <c:v>26.401944660765501</c:v>
                </c:pt>
                <c:pt idx="9203">
                  <c:v>26.408227846072698</c:v>
                </c:pt>
                <c:pt idx="9204">
                  <c:v>26.414511031379899</c:v>
                </c:pt>
                <c:pt idx="9205">
                  <c:v>26.420794216687099</c:v>
                </c:pt>
                <c:pt idx="9206">
                  <c:v>26.4270774019942</c:v>
                </c:pt>
                <c:pt idx="9207">
                  <c:v>26.433360587301401</c:v>
                </c:pt>
                <c:pt idx="9208">
                  <c:v>26.439643772608601</c:v>
                </c:pt>
                <c:pt idx="9209">
                  <c:v>26.445926957915798</c:v>
                </c:pt>
                <c:pt idx="9210">
                  <c:v>26.452210143222999</c:v>
                </c:pt>
                <c:pt idx="9211">
                  <c:v>26.4584933285301</c:v>
                </c:pt>
                <c:pt idx="9212">
                  <c:v>26.4647765138373</c:v>
                </c:pt>
                <c:pt idx="9213">
                  <c:v>26.471059699144501</c:v>
                </c:pt>
                <c:pt idx="9214">
                  <c:v>26.477342884451701</c:v>
                </c:pt>
                <c:pt idx="9215">
                  <c:v>26.483626069758898</c:v>
                </c:pt>
                <c:pt idx="9216">
                  <c:v>26.489909255065999</c:v>
                </c:pt>
                <c:pt idx="9217">
                  <c:v>26.4961924403732</c:v>
                </c:pt>
                <c:pt idx="9218">
                  <c:v>26.5024756256804</c:v>
                </c:pt>
                <c:pt idx="9219">
                  <c:v>26.508758810987601</c:v>
                </c:pt>
                <c:pt idx="9220">
                  <c:v>26.515041996294801</c:v>
                </c:pt>
                <c:pt idx="9221">
                  <c:v>26.521325181601899</c:v>
                </c:pt>
                <c:pt idx="9222">
                  <c:v>26.527608366909099</c:v>
                </c:pt>
                <c:pt idx="9223">
                  <c:v>26.5338915522163</c:v>
                </c:pt>
                <c:pt idx="9224">
                  <c:v>26.5401747375235</c:v>
                </c:pt>
                <c:pt idx="9225">
                  <c:v>26.546457922830701</c:v>
                </c:pt>
                <c:pt idx="9226">
                  <c:v>26.552741108137798</c:v>
                </c:pt>
                <c:pt idx="9227">
                  <c:v>26.559024293444999</c:v>
                </c:pt>
                <c:pt idx="9228">
                  <c:v>26.565307478752199</c:v>
                </c:pt>
                <c:pt idx="9229">
                  <c:v>26.5715906640594</c:v>
                </c:pt>
                <c:pt idx="9230">
                  <c:v>26.5778738493666</c:v>
                </c:pt>
                <c:pt idx="9231">
                  <c:v>26.584157034673702</c:v>
                </c:pt>
                <c:pt idx="9232">
                  <c:v>26.590440219980898</c:v>
                </c:pt>
                <c:pt idx="9233">
                  <c:v>26.596723405288099</c:v>
                </c:pt>
                <c:pt idx="9234">
                  <c:v>26.603006590595299</c:v>
                </c:pt>
                <c:pt idx="9235">
                  <c:v>26.609289775902401</c:v>
                </c:pt>
                <c:pt idx="9236">
                  <c:v>26.615572961209601</c:v>
                </c:pt>
                <c:pt idx="9237">
                  <c:v>26.621856146516802</c:v>
                </c:pt>
                <c:pt idx="9238">
                  <c:v>26.628139331823999</c:v>
                </c:pt>
                <c:pt idx="9239">
                  <c:v>26.634422517131199</c:v>
                </c:pt>
                <c:pt idx="9240">
                  <c:v>26.6407057024383</c:v>
                </c:pt>
                <c:pt idx="9241">
                  <c:v>26.646988887745501</c:v>
                </c:pt>
                <c:pt idx="9242">
                  <c:v>26.653272073052701</c:v>
                </c:pt>
                <c:pt idx="9243">
                  <c:v>26.659555258359902</c:v>
                </c:pt>
                <c:pt idx="9244">
                  <c:v>26.665838443667099</c:v>
                </c:pt>
                <c:pt idx="9245">
                  <c:v>26.6721216289742</c:v>
                </c:pt>
                <c:pt idx="9246">
                  <c:v>26.6784048142814</c:v>
                </c:pt>
                <c:pt idx="9247">
                  <c:v>26.684687999588601</c:v>
                </c:pt>
                <c:pt idx="9248">
                  <c:v>26.690971184895801</c:v>
                </c:pt>
                <c:pt idx="9249">
                  <c:v>26.697254370203002</c:v>
                </c:pt>
                <c:pt idx="9250">
                  <c:v>26.703537555510099</c:v>
                </c:pt>
                <c:pt idx="9251">
                  <c:v>26.7098207408173</c:v>
                </c:pt>
                <c:pt idx="9252">
                  <c:v>26.7161039261245</c:v>
                </c:pt>
                <c:pt idx="9253">
                  <c:v>26.722387111431701</c:v>
                </c:pt>
                <c:pt idx="9254">
                  <c:v>26.728670296738901</c:v>
                </c:pt>
                <c:pt idx="9255">
                  <c:v>26.734953482045999</c:v>
                </c:pt>
                <c:pt idx="9256">
                  <c:v>26.741236667353199</c:v>
                </c:pt>
                <c:pt idx="9257">
                  <c:v>26.7475198526604</c:v>
                </c:pt>
                <c:pt idx="9258">
                  <c:v>26.7538030379676</c:v>
                </c:pt>
                <c:pt idx="9259">
                  <c:v>26.760086223274701</c:v>
                </c:pt>
                <c:pt idx="9260">
                  <c:v>26.766369408581902</c:v>
                </c:pt>
                <c:pt idx="9261">
                  <c:v>26.772652593889099</c:v>
                </c:pt>
                <c:pt idx="9262">
                  <c:v>26.778935779196299</c:v>
                </c:pt>
                <c:pt idx="9263">
                  <c:v>26.7852189645035</c:v>
                </c:pt>
                <c:pt idx="9264">
                  <c:v>26.791502149810601</c:v>
                </c:pt>
                <c:pt idx="9265">
                  <c:v>26.797785335117801</c:v>
                </c:pt>
                <c:pt idx="9266">
                  <c:v>26.804068520425002</c:v>
                </c:pt>
                <c:pt idx="9267">
                  <c:v>26.810351705732199</c:v>
                </c:pt>
                <c:pt idx="9268">
                  <c:v>26.816634891039399</c:v>
                </c:pt>
                <c:pt idx="9269">
                  <c:v>26.8229180763465</c:v>
                </c:pt>
                <c:pt idx="9270">
                  <c:v>26.829201261653701</c:v>
                </c:pt>
                <c:pt idx="9271">
                  <c:v>26.835484446960901</c:v>
                </c:pt>
                <c:pt idx="9272">
                  <c:v>26.841767632268098</c:v>
                </c:pt>
                <c:pt idx="9273">
                  <c:v>26.848050817575299</c:v>
                </c:pt>
                <c:pt idx="9274">
                  <c:v>26.8543340028824</c:v>
                </c:pt>
                <c:pt idx="9275">
                  <c:v>26.8606171881896</c:v>
                </c:pt>
                <c:pt idx="9276">
                  <c:v>26.866900373496801</c:v>
                </c:pt>
                <c:pt idx="9277">
                  <c:v>26.873183558804001</c:v>
                </c:pt>
                <c:pt idx="9278">
                  <c:v>26.879466744111198</c:v>
                </c:pt>
                <c:pt idx="9279">
                  <c:v>26.885749929418299</c:v>
                </c:pt>
                <c:pt idx="9280">
                  <c:v>26.8920331147255</c:v>
                </c:pt>
                <c:pt idx="9281">
                  <c:v>26.8983163000327</c:v>
                </c:pt>
                <c:pt idx="9282">
                  <c:v>26.904599485339901</c:v>
                </c:pt>
                <c:pt idx="9283">
                  <c:v>26.910882670646998</c:v>
                </c:pt>
                <c:pt idx="9284">
                  <c:v>26.917165855954199</c:v>
                </c:pt>
                <c:pt idx="9285">
                  <c:v>26.923449041261399</c:v>
                </c:pt>
                <c:pt idx="9286">
                  <c:v>26.9297322265686</c:v>
                </c:pt>
                <c:pt idx="9287">
                  <c:v>26.9360154118758</c:v>
                </c:pt>
                <c:pt idx="9288">
                  <c:v>26.942298597182901</c:v>
                </c:pt>
                <c:pt idx="9289">
                  <c:v>26.948581782490098</c:v>
                </c:pt>
                <c:pt idx="9290">
                  <c:v>26.954864967797299</c:v>
                </c:pt>
                <c:pt idx="9291">
                  <c:v>26.961148153104499</c:v>
                </c:pt>
                <c:pt idx="9292">
                  <c:v>26.9674313384117</c:v>
                </c:pt>
                <c:pt idx="9293">
                  <c:v>26.973714523718801</c:v>
                </c:pt>
                <c:pt idx="9294">
                  <c:v>26.979997709026001</c:v>
                </c:pt>
                <c:pt idx="9295">
                  <c:v>26.986280894333198</c:v>
                </c:pt>
                <c:pt idx="9296">
                  <c:v>26.992564079640399</c:v>
                </c:pt>
                <c:pt idx="9297">
                  <c:v>26.998847264947599</c:v>
                </c:pt>
                <c:pt idx="9298">
                  <c:v>27.0051304502547</c:v>
                </c:pt>
                <c:pt idx="9299">
                  <c:v>27.011413635561901</c:v>
                </c:pt>
                <c:pt idx="9300">
                  <c:v>27.017696820869102</c:v>
                </c:pt>
                <c:pt idx="9301">
                  <c:v>27.023980006176298</c:v>
                </c:pt>
                <c:pt idx="9302">
                  <c:v>27.030263191483499</c:v>
                </c:pt>
                <c:pt idx="9303">
                  <c:v>27.0365463767906</c:v>
                </c:pt>
                <c:pt idx="9304">
                  <c:v>27.042829562097801</c:v>
                </c:pt>
                <c:pt idx="9305">
                  <c:v>27.049112747405001</c:v>
                </c:pt>
                <c:pt idx="9306">
                  <c:v>27.055395932712202</c:v>
                </c:pt>
                <c:pt idx="9307">
                  <c:v>27.061679118019299</c:v>
                </c:pt>
                <c:pt idx="9308">
                  <c:v>27.0679623033265</c:v>
                </c:pt>
                <c:pt idx="9309">
                  <c:v>27.0742454886337</c:v>
                </c:pt>
                <c:pt idx="9310">
                  <c:v>27.080528673940901</c:v>
                </c:pt>
                <c:pt idx="9311">
                  <c:v>27.086811859248101</c:v>
                </c:pt>
                <c:pt idx="9312">
                  <c:v>27.093095044555199</c:v>
                </c:pt>
                <c:pt idx="9313">
                  <c:v>27.099378229862399</c:v>
                </c:pt>
                <c:pt idx="9314">
                  <c:v>27.1056614151696</c:v>
                </c:pt>
                <c:pt idx="9315">
                  <c:v>27.1119446004768</c:v>
                </c:pt>
                <c:pt idx="9316">
                  <c:v>27.118227785784001</c:v>
                </c:pt>
                <c:pt idx="9317">
                  <c:v>27.124510971091102</c:v>
                </c:pt>
                <c:pt idx="9318">
                  <c:v>27.130794156398299</c:v>
                </c:pt>
                <c:pt idx="9319">
                  <c:v>27.137077341705499</c:v>
                </c:pt>
                <c:pt idx="9320">
                  <c:v>27.1433605270127</c:v>
                </c:pt>
                <c:pt idx="9321">
                  <c:v>27.1496437123199</c:v>
                </c:pt>
                <c:pt idx="9322">
                  <c:v>27.155926897627001</c:v>
                </c:pt>
                <c:pt idx="9323">
                  <c:v>27.162210082934202</c:v>
                </c:pt>
                <c:pt idx="9324">
                  <c:v>27.168493268241399</c:v>
                </c:pt>
                <c:pt idx="9325">
                  <c:v>27.174776453548599</c:v>
                </c:pt>
                <c:pt idx="9326">
                  <c:v>27.1810596388558</c:v>
                </c:pt>
                <c:pt idx="9327">
                  <c:v>27.187342824162901</c:v>
                </c:pt>
                <c:pt idx="9328">
                  <c:v>27.193626009470101</c:v>
                </c:pt>
                <c:pt idx="9329">
                  <c:v>27.199909194777302</c:v>
                </c:pt>
                <c:pt idx="9330">
                  <c:v>27.206192380084499</c:v>
                </c:pt>
                <c:pt idx="9331">
                  <c:v>27.2124755653916</c:v>
                </c:pt>
                <c:pt idx="9332">
                  <c:v>27.2187587506988</c:v>
                </c:pt>
                <c:pt idx="9333">
                  <c:v>27.225041936006001</c:v>
                </c:pt>
                <c:pt idx="9334">
                  <c:v>27.231325121313201</c:v>
                </c:pt>
                <c:pt idx="9335">
                  <c:v>27.237608306620402</c:v>
                </c:pt>
                <c:pt idx="9336">
                  <c:v>27.243891491927499</c:v>
                </c:pt>
                <c:pt idx="9337">
                  <c:v>27.2501746772347</c:v>
                </c:pt>
                <c:pt idx="9338">
                  <c:v>27.2564578625419</c:v>
                </c:pt>
                <c:pt idx="9339">
                  <c:v>27.262741047849101</c:v>
                </c:pt>
                <c:pt idx="9340">
                  <c:v>27.269024233156301</c:v>
                </c:pt>
                <c:pt idx="9341">
                  <c:v>27.275307418463399</c:v>
                </c:pt>
                <c:pt idx="9342">
                  <c:v>27.281590603770599</c:v>
                </c:pt>
                <c:pt idx="9343">
                  <c:v>27.2878737890778</c:v>
                </c:pt>
                <c:pt idx="9344">
                  <c:v>27.294156974385</c:v>
                </c:pt>
                <c:pt idx="9345">
                  <c:v>27.300440159692201</c:v>
                </c:pt>
                <c:pt idx="9346">
                  <c:v>27.306723344999298</c:v>
                </c:pt>
                <c:pt idx="9347">
                  <c:v>27.313006530306499</c:v>
                </c:pt>
                <c:pt idx="9348">
                  <c:v>27.319289715613699</c:v>
                </c:pt>
                <c:pt idx="9349">
                  <c:v>27.3255729009209</c:v>
                </c:pt>
                <c:pt idx="9350">
                  <c:v>27.3318560862281</c:v>
                </c:pt>
                <c:pt idx="9351">
                  <c:v>27.338139271535201</c:v>
                </c:pt>
                <c:pt idx="9352">
                  <c:v>27.344422456842398</c:v>
                </c:pt>
                <c:pt idx="9353">
                  <c:v>27.350705642149599</c:v>
                </c:pt>
                <c:pt idx="9354">
                  <c:v>27.356988827456799</c:v>
                </c:pt>
                <c:pt idx="9355">
                  <c:v>27.3632720127639</c:v>
                </c:pt>
                <c:pt idx="9356">
                  <c:v>27.369555198071101</c:v>
                </c:pt>
                <c:pt idx="9357">
                  <c:v>27.375838383378301</c:v>
                </c:pt>
                <c:pt idx="9358">
                  <c:v>27.382121568685498</c:v>
                </c:pt>
                <c:pt idx="9359">
                  <c:v>27.388404753992699</c:v>
                </c:pt>
                <c:pt idx="9360">
                  <c:v>27.3946879392998</c:v>
                </c:pt>
                <c:pt idx="9361">
                  <c:v>27.400971124607</c:v>
                </c:pt>
                <c:pt idx="9362">
                  <c:v>27.407254309914201</c:v>
                </c:pt>
                <c:pt idx="9363">
                  <c:v>27.413537495221401</c:v>
                </c:pt>
                <c:pt idx="9364">
                  <c:v>27.419820680528598</c:v>
                </c:pt>
                <c:pt idx="9365">
                  <c:v>27.426103865835699</c:v>
                </c:pt>
                <c:pt idx="9366">
                  <c:v>27.4323870511429</c:v>
                </c:pt>
                <c:pt idx="9367">
                  <c:v>27.438670236450101</c:v>
                </c:pt>
                <c:pt idx="9368">
                  <c:v>27.444953421757301</c:v>
                </c:pt>
                <c:pt idx="9369">
                  <c:v>27.451236607064502</c:v>
                </c:pt>
                <c:pt idx="9370">
                  <c:v>27.457519792371599</c:v>
                </c:pt>
                <c:pt idx="9371">
                  <c:v>27.4638029776788</c:v>
                </c:pt>
                <c:pt idx="9372">
                  <c:v>27.470086162986</c:v>
                </c:pt>
                <c:pt idx="9373">
                  <c:v>27.476369348293201</c:v>
                </c:pt>
                <c:pt idx="9374">
                  <c:v>27.482652533600401</c:v>
                </c:pt>
                <c:pt idx="9375">
                  <c:v>27.488935718907499</c:v>
                </c:pt>
                <c:pt idx="9376">
                  <c:v>27.495218904214699</c:v>
                </c:pt>
                <c:pt idx="9377">
                  <c:v>27.5015020895219</c:v>
                </c:pt>
                <c:pt idx="9378">
                  <c:v>27.5077852748291</c:v>
                </c:pt>
                <c:pt idx="9379">
                  <c:v>27.514068460136301</c:v>
                </c:pt>
                <c:pt idx="9380">
                  <c:v>27.520351645443402</c:v>
                </c:pt>
                <c:pt idx="9381">
                  <c:v>27.526634830750599</c:v>
                </c:pt>
                <c:pt idx="9382">
                  <c:v>27.532918016057799</c:v>
                </c:pt>
                <c:pt idx="9383">
                  <c:v>27.539201201365</c:v>
                </c:pt>
                <c:pt idx="9384">
                  <c:v>27.545484386672101</c:v>
                </c:pt>
                <c:pt idx="9385">
                  <c:v>27.551767571979301</c:v>
                </c:pt>
                <c:pt idx="9386">
                  <c:v>27.558050757286502</c:v>
                </c:pt>
                <c:pt idx="9387">
                  <c:v>27.564333942593699</c:v>
                </c:pt>
                <c:pt idx="9388">
                  <c:v>27.570617127900899</c:v>
                </c:pt>
                <c:pt idx="9389">
                  <c:v>27.576900313208</c:v>
                </c:pt>
                <c:pt idx="9390">
                  <c:v>27.583183498515201</c:v>
                </c:pt>
                <c:pt idx="9391">
                  <c:v>27.589466683822401</c:v>
                </c:pt>
                <c:pt idx="9392">
                  <c:v>27.595749869129602</c:v>
                </c:pt>
                <c:pt idx="9393">
                  <c:v>27.602033054436799</c:v>
                </c:pt>
                <c:pt idx="9394">
                  <c:v>27.6083162397439</c:v>
                </c:pt>
                <c:pt idx="9395">
                  <c:v>27.6145994250511</c:v>
                </c:pt>
                <c:pt idx="9396">
                  <c:v>27.620882610358301</c:v>
                </c:pt>
                <c:pt idx="9397">
                  <c:v>27.627165795665501</c:v>
                </c:pt>
                <c:pt idx="9398">
                  <c:v>27.633448980972702</c:v>
                </c:pt>
                <c:pt idx="9399">
                  <c:v>27.639732166279799</c:v>
                </c:pt>
                <c:pt idx="9400">
                  <c:v>27.646015351587</c:v>
                </c:pt>
                <c:pt idx="9401">
                  <c:v>27.6522985368942</c:v>
                </c:pt>
                <c:pt idx="9402">
                  <c:v>27.658581722201401</c:v>
                </c:pt>
                <c:pt idx="9403">
                  <c:v>27.664864907508601</c:v>
                </c:pt>
                <c:pt idx="9404">
                  <c:v>27.671148092815699</c:v>
                </c:pt>
                <c:pt idx="9405">
                  <c:v>27.677431278122899</c:v>
                </c:pt>
                <c:pt idx="9406">
                  <c:v>27.6837144634301</c:v>
                </c:pt>
                <c:pt idx="9407">
                  <c:v>27.6899976487373</c:v>
                </c:pt>
                <c:pt idx="9408">
                  <c:v>27.696280834044401</c:v>
                </c:pt>
                <c:pt idx="9409">
                  <c:v>27.702564019351598</c:v>
                </c:pt>
                <c:pt idx="9410">
                  <c:v>27.708847204658799</c:v>
                </c:pt>
                <c:pt idx="9411">
                  <c:v>27.715130389965999</c:v>
                </c:pt>
                <c:pt idx="9412">
                  <c:v>27.7214135752732</c:v>
                </c:pt>
                <c:pt idx="9413">
                  <c:v>27.727696760580301</c:v>
                </c:pt>
                <c:pt idx="9414">
                  <c:v>27.733979945887501</c:v>
                </c:pt>
                <c:pt idx="9415">
                  <c:v>27.740263131194698</c:v>
                </c:pt>
                <c:pt idx="9416">
                  <c:v>27.746546316501899</c:v>
                </c:pt>
                <c:pt idx="9417">
                  <c:v>27.752829501809099</c:v>
                </c:pt>
                <c:pt idx="9418">
                  <c:v>27.7591126871162</c:v>
                </c:pt>
                <c:pt idx="9419">
                  <c:v>27.765395872423401</c:v>
                </c:pt>
                <c:pt idx="9420">
                  <c:v>27.771679057730601</c:v>
                </c:pt>
                <c:pt idx="9421">
                  <c:v>27.777962243037798</c:v>
                </c:pt>
                <c:pt idx="9422">
                  <c:v>27.784245428344999</c:v>
                </c:pt>
                <c:pt idx="9423">
                  <c:v>27.7905286136521</c:v>
                </c:pt>
                <c:pt idx="9424">
                  <c:v>27.7968117989593</c:v>
                </c:pt>
                <c:pt idx="9425">
                  <c:v>27.803094984266501</c:v>
                </c:pt>
                <c:pt idx="9426">
                  <c:v>27.809378169573701</c:v>
                </c:pt>
                <c:pt idx="9427">
                  <c:v>27.815661354880898</c:v>
                </c:pt>
                <c:pt idx="9428">
                  <c:v>27.821944540187999</c:v>
                </c:pt>
                <c:pt idx="9429">
                  <c:v>27.8282277254952</c:v>
                </c:pt>
                <c:pt idx="9430">
                  <c:v>27.8345109108024</c:v>
                </c:pt>
                <c:pt idx="9431">
                  <c:v>27.840794096109601</c:v>
                </c:pt>
                <c:pt idx="9432">
                  <c:v>27.847077281416698</c:v>
                </c:pt>
                <c:pt idx="9433">
                  <c:v>27.853360466723899</c:v>
                </c:pt>
                <c:pt idx="9434">
                  <c:v>27.859643652031099</c:v>
                </c:pt>
                <c:pt idx="9435">
                  <c:v>27.8659268373383</c:v>
                </c:pt>
                <c:pt idx="9436">
                  <c:v>27.872210022645501</c:v>
                </c:pt>
                <c:pt idx="9437">
                  <c:v>27.878493207952602</c:v>
                </c:pt>
                <c:pt idx="9438">
                  <c:v>27.884776393259799</c:v>
                </c:pt>
                <c:pt idx="9439">
                  <c:v>27.891059578566999</c:v>
                </c:pt>
                <c:pt idx="9440">
                  <c:v>27.8973427638742</c:v>
                </c:pt>
                <c:pt idx="9441">
                  <c:v>27.9036259491814</c:v>
                </c:pt>
                <c:pt idx="9442">
                  <c:v>27.909909134488501</c:v>
                </c:pt>
                <c:pt idx="9443">
                  <c:v>27.916192319795702</c:v>
                </c:pt>
                <c:pt idx="9444">
                  <c:v>27.922475505102899</c:v>
                </c:pt>
                <c:pt idx="9445">
                  <c:v>27.928758690410099</c:v>
                </c:pt>
                <c:pt idx="9446">
                  <c:v>27.9350418757173</c:v>
                </c:pt>
                <c:pt idx="9447">
                  <c:v>27.941325061024401</c:v>
                </c:pt>
                <c:pt idx="9448">
                  <c:v>27.947608246331601</c:v>
                </c:pt>
                <c:pt idx="9449">
                  <c:v>27.953891431638802</c:v>
                </c:pt>
                <c:pt idx="9450">
                  <c:v>27.960174616945999</c:v>
                </c:pt>
                <c:pt idx="9451">
                  <c:v>27.966457802253199</c:v>
                </c:pt>
                <c:pt idx="9452">
                  <c:v>27.9727409875603</c:v>
                </c:pt>
                <c:pt idx="9453">
                  <c:v>27.979024172867501</c:v>
                </c:pt>
                <c:pt idx="9454">
                  <c:v>27.985307358174701</c:v>
                </c:pt>
                <c:pt idx="9455">
                  <c:v>27.991590543481902</c:v>
                </c:pt>
                <c:pt idx="9456">
                  <c:v>27.997873728788999</c:v>
                </c:pt>
                <c:pt idx="9457">
                  <c:v>28.0041569140962</c:v>
                </c:pt>
                <c:pt idx="9458">
                  <c:v>28.0104400994034</c:v>
                </c:pt>
                <c:pt idx="9459">
                  <c:v>28.016723284710601</c:v>
                </c:pt>
                <c:pt idx="9460">
                  <c:v>28.023006470017801</c:v>
                </c:pt>
                <c:pt idx="9461">
                  <c:v>28.029289655324899</c:v>
                </c:pt>
                <c:pt idx="9462">
                  <c:v>28.035572840632099</c:v>
                </c:pt>
                <c:pt idx="9463">
                  <c:v>28.0418560259393</c:v>
                </c:pt>
                <c:pt idx="9464">
                  <c:v>28.0481392112465</c:v>
                </c:pt>
                <c:pt idx="9465">
                  <c:v>28.054422396553701</c:v>
                </c:pt>
                <c:pt idx="9466">
                  <c:v>28.060705581860802</c:v>
                </c:pt>
                <c:pt idx="9467">
                  <c:v>28.066988767167999</c:v>
                </c:pt>
                <c:pt idx="9468">
                  <c:v>28.073271952475199</c:v>
                </c:pt>
                <c:pt idx="9469">
                  <c:v>28.0795551377824</c:v>
                </c:pt>
                <c:pt idx="9470">
                  <c:v>28.0858383230896</c:v>
                </c:pt>
                <c:pt idx="9471">
                  <c:v>28.092121508396701</c:v>
                </c:pt>
                <c:pt idx="9472">
                  <c:v>28.098404693703898</c:v>
                </c:pt>
                <c:pt idx="9473">
                  <c:v>28.104687879011099</c:v>
                </c:pt>
                <c:pt idx="9474">
                  <c:v>28.110971064318299</c:v>
                </c:pt>
                <c:pt idx="9475">
                  <c:v>28.1172542496255</c:v>
                </c:pt>
                <c:pt idx="9476">
                  <c:v>28.123537434932601</c:v>
                </c:pt>
                <c:pt idx="9477">
                  <c:v>28.129820620239801</c:v>
                </c:pt>
                <c:pt idx="9478">
                  <c:v>28.136103805546998</c:v>
                </c:pt>
                <c:pt idx="9479">
                  <c:v>28.142386990854199</c:v>
                </c:pt>
                <c:pt idx="9480">
                  <c:v>28.1486701761613</c:v>
                </c:pt>
                <c:pt idx="9481">
                  <c:v>28.1549533614685</c:v>
                </c:pt>
                <c:pt idx="9482">
                  <c:v>28.161236546775701</c:v>
                </c:pt>
                <c:pt idx="9483">
                  <c:v>28.167519732082901</c:v>
                </c:pt>
                <c:pt idx="9484">
                  <c:v>28.173802917390098</c:v>
                </c:pt>
                <c:pt idx="9485">
                  <c:v>28.180086102697199</c:v>
                </c:pt>
                <c:pt idx="9486">
                  <c:v>28.1863692880044</c:v>
                </c:pt>
                <c:pt idx="9487">
                  <c:v>28.1926524733116</c:v>
                </c:pt>
                <c:pt idx="9488">
                  <c:v>28.198935658618801</c:v>
                </c:pt>
                <c:pt idx="9489">
                  <c:v>28.205218843926001</c:v>
                </c:pt>
                <c:pt idx="9490">
                  <c:v>28.211502029233099</c:v>
                </c:pt>
                <c:pt idx="9491">
                  <c:v>28.217785214540299</c:v>
                </c:pt>
                <c:pt idx="9492">
                  <c:v>28.2240683998475</c:v>
                </c:pt>
                <c:pt idx="9493">
                  <c:v>28.2303515851547</c:v>
                </c:pt>
                <c:pt idx="9494">
                  <c:v>28.236634770461901</c:v>
                </c:pt>
                <c:pt idx="9495">
                  <c:v>28.242917955768998</c:v>
                </c:pt>
                <c:pt idx="9496">
                  <c:v>28.249201141076199</c:v>
                </c:pt>
                <c:pt idx="9497">
                  <c:v>28.255484326383399</c:v>
                </c:pt>
                <c:pt idx="9498">
                  <c:v>28.2617675116906</c:v>
                </c:pt>
                <c:pt idx="9499">
                  <c:v>28.2680506969978</c:v>
                </c:pt>
                <c:pt idx="9500">
                  <c:v>28.274333882304902</c:v>
                </c:pt>
                <c:pt idx="9501">
                  <c:v>28.280617067612098</c:v>
                </c:pt>
                <c:pt idx="9502">
                  <c:v>28.286900252919299</c:v>
                </c:pt>
                <c:pt idx="9503">
                  <c:v>28.2931834382265</c:v>
                </c:pt>
                <c:pt idx="9504">
                  <c:v>28.2994666235337</c:v>
                </c:pt>
                <c:pt idx="9505">
                  <c:v>28.305749808840801</c:v>
                </c:pt>
                <c:pt idx="9506">
                  <c:v>28.312032994148002</c:v>
                </c:pt>
                <c:pt idx="9507">
                  <c:v>28.318316179455199</c:v>
                </c:pt>
                <c:pt idx="9508">
                  <c:v>28.324599364762399</c:v>
                </c:pt>
                <c:pt idx="9509">
                  <c:v>28.3308825500695</c:v>
                </c:pt>
                <c:pt idx="9510">
                  <c:v>28.337165735376701</c:v>
                </c:pt>
                <c:pt idx="9511">
                  <c:v>28.343448920683901</c:v>
                </c:pt>
                <c:pt idx="9512">
                  <c:v>28.349732105991102</c:v>
                </c:pt>
                <c:pt idx="9513">
                  <c:v>28.356015291298299</c:v>
                </c:pt>
                <c:pt idx="9514">
                  <c:v>28.3622984766054</c:v>
                </c:pt>
                <c:pt idx="9515">
                  <c:v>28.3685816619126</c:v>
                </c:pt>
                <c:pt idx="9516">
                  <c:v>28.374864847219801</c:v>
                </c:pt>
                <c:pt idx="9517">
                  <c:v>28.381148032527001</c:v>
                </c:pt>
                <c:pt idx="9518">
                  <c:v>28.387431217834202</c:v>
                </c:pt>
                <c:pt idx="9519">
                  <c:v>28.393714403141299</c:v>
                </c:pt>
                <c:pt idx="9520">
                  <c:v>28.3999975884485</c:v>
                </c:pt>
                <c:pt idx="9521">
                  <c:v>28.4062807737557</c:v>
                </c:pt>
                <c:pt idx="9522">
                  <c:v>28.412563959062901</c:v>
                </c:pt>
                <c:pt idx="9523">
                  <c:v>28.418847144370101</c:v>
                </c:pt>
                <c:pt idx="9524">
                  <c:v>28.425130329677199</c:v>
                </c:pt>
                <c:pt idx="9525">
                  <c:v>28.431413514984399</c:v>
                </c:pt>
                <c:pt idx="9526">
                  <c:v>28.4376967002916</c:v>
                </c:pt>
                <c:pt idx="9527">
                  <c:v>28.4439798855988</c:v>
                </c:pt>
                <c:pt idx="9528">
                  <c:v>28.450263070906001</c:v>
                </c:pt>
                <c:pt idx="9529">
                  <c:v>28.456546256213102</c:v>
                </c:pt>
                <c:pt idx="9530">
                  <c:v>28.462829441520299</c:v>
                </c:pt>
                <c:pt idx="9531">
                  <c:v>28.469112626827499</c:v>
                </c:pt>
                <c:pt idx="9532">
                  <c:v>28.4753958121347</c:v>
                </c:pt>
                <c:pt idx="9533">
                  <c:v>28.481678997441801</c:v>
                </c:pt>
                <c:pt idx="9534">
                  <c:v>28.487962182749001</c:v>
                </c:pt>
                <c:pt idx="9535">
                  <c:v>28.494245368056198</c:v>
                </c:pt>
                <c:pt idx="9536">
                  <c:v>28.500528553363399</c:v>
                </c:pt>
                <c:pt idx="9537">
                  <c:v>28.506811738670599</c:v>
                </c:pt>
                <c:pt idx="9538">
                  <c:v>28.5130949239777</c:v>
                </c:pt>
                <c:pt idx="9539">
                  <c:v>28.519378109284901</c:v>
                </c:pt>
                <c:pt idx="9540">
                  <c:v>28.525661294592101</c:v>
                </c:pt>
                <c:pt idx="9541">
                  <c:v>28.531944479899298</c:v>
                </c:pt>
                <c:pt idx="9542">
                  <c:v>28.538227665206499</c:v>
                </c:pt>
                <c:pt idx="9543">
                  <c:v>28.5445108505136</c:v>
                </c:pt>
                <c:pt idx="9544">
                  <c:v>28.5507940358208</c:v>
                </c:pt>
                <c:pt idx="9545">
                  <c:v>28.557077221128001</c:v>
                </c:pt>
                <c:pt idx="9546">
                  <c:v>28.563360406435201</c:v>
                </c:pt>
                <c:pt idx="9547">
                  <c:v>28.569643591742398</c:v>
                </c:pt>
                <c:pt idx="9548">
                  <c:v>28.575926777049499</c:v>
                </c:pt>
                <c:pt idx="9549">
                  <c:v>28.5822099623567</c:v>
                </c:pt>
                <c:pt idx="9550">
                  <c:v>28.5884931476639</c:v>
                </c:pt>
                <c:pt idx="9551">
                  <c:v>28.594776332971101</c:v>
                </c:pt>
                <c:pt idx="9552">
                  <c:v>28.601059518278301</c:v>
                </c:pt>
                <c:pt idx="9553">
                  <c:v>28.607342703585399</c:v>
                </c:pt>
                <c:pt idx="9554">
                  <c:v>28.613625888892599</c:v>
                </c:pt>
                <c:pt idx="9555">
                  <c:v>28.6199090741998</c:v>
                </c:pt>
                <c:pt idx="9556">
                  <c:v>28.626192259507</c:v>
                </c:pt>
                <c:pt idx="9557">
                  <c:v>28.632475444814101</c:v>
                </c:pt>
                <c:pt idx="9558">
                  <c:v>28.638758630121298</c:v>
                </c:pt>
                <c:pt idx="9559">
                  <c:v>28.645041815428499</c:v>
                </c:pt>
                <c:pt idx="9560">
                  <c:v>28.651325000735699</c:v>
                </c:pt>
                <c:pt idx="9561">
                  <c:v>28.6576081860429</c:v>
                </c:pt>
                <c:pt idx="9562">
                  <c:v>28.663891371350001</c:v>
                </c:pt>
                <c:pt idx="9563">
                  <c:v>28.670174556657201</c:v>
                </c:pt>
                <c:pt idx="9564">
                  <c:v>28.676457741964398</c:v>
                </c:pt>
                <c:pt idx="9565">
                  <c:v>28.682740927271599</c:v>
                </c:pt>
                <c:pt idx="9566">
                  <c:v>28.689024112578799</c:v>
                </c:pt>
                <c:pt idx="9567">
                  <c:v>28.695307297885901</c:v>
                </c:pt>
                <c:pt idx="9568">
                  <c:v>28.701590483193101</c:v>
                </c:pt>
                <c:pt idx="9569">
                  <c:v>28.707873668500302</c:v>
                </c:pt>
                <c:pt idx="9570">
                  <c:v>28.714156853807498</c:v>
                </c:pt>
                <c:pt idx="9571">
                  <c:v>28.720440039114699</c:v>
                </c:pt>
                <c:pt idx="9572">
                  <c:v>28.7267232244218</c:v>
                </c:pt>
                <c:pt idx="9573">
                  <c:v>28.733006409729001</c:v>
                </c:pt>
                <c:pt idx="9574">
                  <c:v>28.739289595036201</c:v>
                </c:pt>
                <c:pt idx="9575">
                  <c:v>28.745572780343402</c:v>
                </c:pt>
                <c:pt idx="9576">
                  <c:v>28.751855965650599</c:v>
                </c:pt>
                <c:pt idx="9577">
                  <c:v>28.7581391509577</c:v>
                </c:pt>
                <c:pt idx="9578">
                  <c:v>28.7644223362649</c:v>
                </c:pt>
                <c:pt idx="9579">
                  <c:v>28.770705521572101</c:v>
                </c:pt>
                <c:pt idx="9580">
                  <c:v>28.776988706879301</c:v>
                </c:pt>
                <c:pt idx="9581">
                  <c:v>28.783271892186399</c:v>
                </c:pt>
                <c:pt idx="9582">
                  <c:v>28.789555077493599</c:v>
                </c:pt>
                <c:pt idx="9583">
                  <c:v>28.7958382628008</c:v>
                </c:pt>
                <c:pt idx="9584">
                  <c:v>28.802121448108</c:v>
                </c:pt>
                <c:pt idx="9585">
                  <c:v>28.808404633415201</c:v>
                </c:pt>
                <c:pt idx="9586">
                  <c:v>28.814687818722302</c:v>
                </c:pt>
                <c:pt idx="9587">
                  <c:v>28.820971004029499</c:v>
                </c:pt>
                <c:pt idx="9588">
                  <c:v>28.827254189336699</c:v>
                </c:pt>
                <c:pt idx="9589">
                  <c:v>28.8335373746439</c:v>
                </c:pt>
                <c:pt idx="9590">
                  <c:v>28.8398205599511</c:v>
                </c:pt>
                <c:pt idx="9591">
                  <c:v>28.846103745258201</c:v>
                </c:pt>
                <c:pt idx="9592">
                  <c:v>28.852386930565402</c:v>
                </c:pt>
                <c:pt idx="9593">
                  <c:v>28.858670115872599</c:v>
                </c:pt>
                <c:pt idx="9594">
                  <c:v>28.864953301179799</c:v>
                </c:pt>
                <c:pt idx="9595">
                  <c:v>28.871236486487</c:v>
                </c:pt>
                <c:pt idx="9596">
                  <c:v>28.877519671794101</c:v>
                </c:pt>
                <c:pt idx="9597">
                  <c:v>28.883802857101301</c:v>
                </c:pt>
                <c:pt idx="9598">
                  <c:v>28.890086042408502</c:v>
                </c:pt>
                <c:pt idx="9599">
                  <c:v>28.896369227715699</c:v>
                </c:pt>
                <c:pt idx="9600">
                  <c:v>28.902652413022899</c:v>
                </c:pt>
                <c:pt idx="9601">
                  <c:v>28.90893559833</c:v>
                </c:pt>
                <c:pt idx="9602">
                  <c:v>28.915218783637201</c:v>
                </c:pt>
                <c:pt idx="9603">
                  <c:v>28.921501968944401</c:v>
                </c:pt>
                <c:pt idx="9604">
                  <c:v>28.927785154251598</c:v>
                </c:pt>
                <c:pt idx="9605">
                  <c:v>28.934068339558699</c:v>
                </c:pt>
                <c:pt idx="9606">
                  <c:v>28.9403515248659</c:v>
                </c:pt>
                <c:pt idx="9607">
                  <c:v>28.9466347101731</c:v>
                </c:pt>
                <c:pt idx="9608">
                  <c:v>28.952917895480301</c:v>
                </c:pt>
                <c:pt idx="9609">
                  <c:v>28.959201080787501</c:v>
                </c:pt>
                <c:pt idx="9610">
                  <c:v>28.965484266094599</c:v>
                </c:pt>
                <c:pt idx="9611">
                  <c:v>28.971767451401799</c:v>
                </c:pt>
                <c:pt idx="9612">
                  <c:v>28.978050636709</c:v>
                </c:pt>
                <c:pt idx="9613">
                  <c:v>28.9843338220162</c:v>
                </c:pt>
                <c:pt idx="9614">
                  <c:v>28.990617007323401</c:v>
                </c:pt>
                <c:pt idx="9615">
                  <c:v>28.996900192630498</c:v>
                </c:pt>
                <c:pt idx="9616">
                  <c:v>29.003183377937699</c:v>
                </c:pt>
                <c:pt idx="9617">
                  <c:v>29.009466563244899</c:v>
                </c:pt>
                <c:pt idx="9618">
                  <c:v>29.0157497485521</c:v>
                </c:pt>
                <c:pt idx="9619">
                  <c:v>29.0220329338593</c:v>
                </c:pt>
                <c:pt idx="9620">
                  <c:v>29.028316119166401</c:v>
                </c:pt>
                <c:pt idx="9621">
                  <c:v>29.034599304473598</c:v>
                </c:pt>
                <c:pt idx="9622">
                  <c:v>29.040882489780799</c:v>
                </c:pt>
                <c:pt idx="9623">
                  <c:v>29.047165675087999</c:v>
                </c:pt>
                <c:pt idx="9624">
                  <c:v>29.0534488603952</c:v>
                </c:pt>
                <c:pt idx="9625">
                  <c:v>29.059732045702301</c:v>
                </c:pt>
                <c:pt idx="9626">
                  <c:v>29.066015231009501</c:v>
                </c:pt>
                <c:pt idx="9627">
                  <c:v>29.072298416316698</c:v>
                </c:pt>
                <c:pt idx="9628">
                  <c:v>29.078581601623899</c:v>
                </c:pt>
                <c:pt idx="9629">
                  <c:v>29.084864786931</c:v>
                </c:pt>
                <c:pt idx="9630">
                  <c:v>29.0911479722382</c:v>
                </c:pt>
                <c:pt idx="9631">
                  <c:v>29.097431157545401</c:v>
                </c:pt>
                <c:pt idx="9632">
                  <c:v>29.103714342852602</c:v>
                </c:pt>
                <c:pt idx="9633">
                  <c:v>29.109997528159798</c:v>
                </c:pt>
                <c:pt idx="9634">
                  <c:v>29.116280713466899</c:v>
                </c:pt>
                <c:pt idx="9635">
                  <c:v>29.1225638987741</c:v>
                </c:pt>
                <c:pt idx="9636">
                  <c:v>29.128847084081301</c:v>
                </c:pt>
                <c:pt idx="9637">
                  <c:v>29.135130269388501</c:v>
                </c:pt>
                <c:pt idx="9638">
                  <c:v>29.141413454695702</c:v>
                </c:pt>
                <c:pt idx="9639">
                  <c:v>29.147696640002799</c:v>
                </c:pt>
                <c:pt idx="9640">
                  <c:v>29.15397982531</c:v>
                </c:pt>
                <c:pt idx="9641">
                  <c:v>29.1602630106172</c:v>
                </c:pt>
                <c:pt idx="9642">
                  <c:v>29.166546195924401</c:v>
                </c:pt>
                <c:pt idx="9643">
                  <c:v>29.172829381231601</c:v>
                </c:pt>
                <c:pt idx="9644">
                  <c:v>29.179112566538699</c:v>
                </c:pt>
                <c:pt idx="9645">
                  <c:v>29.185395751845899</c:v>
                </c:pt>
                <c:pt idx="9646">
                  <c:v>29.1916789371531</c:v>
                </c:pt>
                <c:pt idx="9647">
                  <c:v>29.1979621224603</c:v>
                </c:pt>
                <c:pt idx="9648">
                  <c:v>29.204245307767501</c:v>
                </c:pt>
                <c:pt idx="9649">
                  <c:v>29.210528493074602</c:v>
                </c:pt>
                <c:pt idx="9650">
                  <c:v>29.216811678381799</c:v>
                </c:pt>
                <c:pt idx="9651">
                  <c:v>29.223094863688999</c:v>
                </c:pt>
                <c:pt idx="9652">
                  <c:v>29.2293780489962</c:v>
                </c:pt>
                <c:pt idx="9653">
                  <c:v>29.2356612343034</c:v>
                </c:pt>
                <c:pt idx="9654">
                  <c:v>29.241944419610501</c:v>
                </c:pt>
                <c:pt idx="9655">
                  <c:v>29.248227604917702</c:v>
                </c:pt>
                <c:pt idx="9656">
                  <c:v>29.254510790224899</c:v>
                </c:pt>
                <c:pt idx="9657">
                  <c:v>29.260793975532099</c:v>
                </c:pt>
                <c:pt idx="9658">
                  <c:v>29.2670771608392</c:v>
                </c:pt>
                <c:pt idx="9659">
                  <c:v>29.273360346146401</c:v>
                </c:pt>
                <c:pt idx="9660">
                  <c:v>29.279643531453601</c:v>
                </c:pt>
                <c:pt idx="9661">
                  <c:v>29.285926716760802</c:v>
                </c:pt>
                <c:pt idx="9662">
                  <c:v>29.292209902067999</c:v>
                </c:pt>
                <c:pt idx="9663">
                  <c:v>29.2984930873751</c:v>
                </c:pt>
                <c:pt idx="9664">
                  <c:v>29.3047762726823</c:v>
                </c:pt>
                <c:pt idx="9665">
                  <c:v>29.311059457989501</c:v>
                </c:pt>
                <c:pt idx="9666">
                  <c:v>29.317342643296701</c:v>
                </c:pt>
                <c:pt idx="9667">
                  <c:v>29.323625828603902</c:v>
                </c:pt>
                <c:pt idx="9668">
                  <c:v>29.329909013910999</c:v>
                </c:pt>
                <c:pt idx="9669">
                  <c:v>29.3361921992182</c:v>
                </c:pt>
                <c:pt idx="9670">
                  <c:v>29.3424753845254</c:v>
                </c:pt>
                <c:pt idx="9671">
                  <c:v>29.348758569832601</c:v>
                </c:pt>
                <c:pt idx="9672">
                  <c:v>29.355041755139801</c:v>
                </c:pt>
                <c:pt idx="9673">
                  <c:v>29.361324940446899</c:v>
                </c:pt>
                <c:pt idx="9674">
                  <c:v>29.367608125754099</c:v>
                </c:pt>
                <c:pt idx="9675">
                  <c:v>29.3738913110613</c:v>
                </c:pt>
                <c:pt idx="9676">
                  <c:v>29.3801744963685</c:v>
                </c:pt>
                <c:pt idx="9677">
                  <c:v>29.386457681675701</c:v>
                </c:pt>
                <c:pt idx="9678">
                  <c:v>29.392740866982798</c:v>
                </c:pt>
                <c:pt idx="9679">
                  <c:v>29.399024052289999</c:v>
                </c:pt>
                <c:pt idx="9680">
                  <c:v>29.405307237597199</c:v>
                </c:pt>
                <c:pt idx="9681">
                  <c:v>29.4115904229044</c:v>
                </c:pt>
                <c:pt idx="9682">
                  <c:v>29.417873608211501</c:v>
                </c:pt>
                <c:pt idx="9683">
                  <c:v>29.424156793518701</c:v>
                </c:pt>
                <c:pt idx="9684">
                  <c:v>29.430439978825898</c:v>
                </c:pt>
                <c:pt idx="9685">
                  <c:v>29.436723164133099</c:v>
                </c:pt>
                <c:pt idx="9686">
                  <c:v>29.443006349440299</c:v>
                </c:pt>
                <c:pt idx="9687">
                  <c:v>29.4492895347474</c:v>
                </c:pt>
                <c:pt idx="9688">
                  <c:v>29.455572720054601</c:v>
                </c:pt>
                <c:pt idx="9689">
                  <c:v>29.461855905361801</c:v>
                </c:pt>
                <c:pt idx="9690">
                  <c:v>29.468139090668998</c:v>
                </c:pt>
                <c:pt idx="9691">
                  <c:v>29.474422275976199</c:v>
                </c:pt>
                <c:pt idx="9692">
                  <c:v>29.4807054612833</c:v>
                </c:pt>
                <c:pt idx="9693">
                  <c:v>29.4869886465905</c:v>
                </c:pt>
                <c:pt idx="9694">
                  <c:v>29.493271831897701</c:v>
                </c:pt>
                <c:pt idx="9695">
                  <c:v>29.499555017204901</c:v>
                </c:pt>
                <c:pt idx="9696">
                  <c:v>29.505838202512098</c:v>
                </c:pt>
                <c:pt idx="9697">
                  <c:v>29.512121387819199</c:v>
                </c:pt>
                <c:pt idx="9698">
                  <c:v>29.5184045731264</c:v>
                </c:pt>
                <c:pt idx="9699">
                  <c:v>29.5246877584336</c:v>
                </c:pt>
                <c:pt idx="9700">
                  <c:v>29.530970943740801</c:v>
                </c:pt>
                <c:pt idx="9701">
                  <c:v>29.537254129048002</c:v>
                </c:pt>
                <c:pt idx="9702">
                  <c:v>29.543537314355099</c:v>
                </c:pt>
                <c:pt idx="9703">
                  <c:v>29.5498204996623</c:v>
                </c:pt>
                <c:pt idx="9704">
                  <c:v>29.5561036849695</c:v>
                </c:pt>
                <c:pt idx="9705">
                  <c:v>29.562386870276701</c:v>
                </c:pt>
                <c:pt idx="9706">
                  <c:v>29.568670055583802</c:v>
                </c:pt>
                <c:pt idx="9707">
                  <c:v>29.574953240890999</c:v>
                </c:pt>
                <c:pt idx="9708">
                  <c:v>29.581236426198199</c:v>
                </c:pt>
                <c:pt idx="9709">
                  <c:v>29.5875196115054</c:v>
                </c:pt>
                <c:pt idx="9710">
                  <c:v>29.5938027968126</c:v>
                </c:pt>
                <c:pt idx="9711">
                  <c:v>29.600085982119701</c:v>
                </c:pt>
                <c:pt idx="9712">
                  <c:v>29.606369167426902</c:v>
                </c:pt>
                <c:pt idx="9713">
                  <c:v>29.612652352734099</c:v>
                </c:pt>
                <c:pt idx="9714">
                  <c:v>29.618935538041299</c:v>
                </c:pt>
                <c:pt idx="9715">
                  <c:v>29.6252187233485</c:v>
                </c:pt>
                <c:pt idx="9716">
                  <c:v>29.631501908655601</c:v>
                </c:pt>
                <c:pt idx="9717">
                  <c:v>29.637785093962801</c:v>
                </c:pt>
                <c:pt idx="9718">
                  <c:v>29.644068279270002</c:v>
                </c:pt>
                <c:pt idx="9719">
                  <c:v>29.650351464577199</c:v>
                </c:pt>
                <c:pt idx="9720">
                  <c:v>29.656634649884399</c:v>
                </c:pt>
                <c:pt idx="9721">
                  <c:v>29.6629178351915</c:v>
                </c:pt>
                <c:pt idx="9722">
                  <c:v>29.669201020498701</c:v>
                </c:pt>
                <c:pt idx="9723">
                  <c:v>29.675484205805901</c:v>
                </c:pt>
                <c:pt idx="9724">
                  <c:v>29.681767391113102</c:v>
                </c:pt>
                <c:pt idx="9725">
                  <c:v>29.688050576420299</c:v>
                </c:pt>
                <c:pt idx="9726">
                  <c:v>29.6943337617274</c:v>
                </c:pt>
                <c:pt idx="9727">
                  <c:v>29.7006169470346</c:v>
                </c:pt>
                <c:pt idx="9728">
                  <c:v>29.706900132341801</c:v>
                </c:pt>
                <c:pt idx="9729">
                  <c:v>29.713183317649001</c:v>
                </c:pt>
                <c:pt idx="9730">
                  <c:v>29.719466502956099</c:v>
                </c:pt>
                <c:pt idx="9731">
                  <c:v>29.725749688263299</c:v>
                </c:pt>
                <c:pt idx="9732">
                  <c:v>29.7320328735705</c:v>
                </c:pt>
                <c:pt idx="9733">
                  <c:v>29.7383160588777</c:v>
                </c:pt>
                <c:pt idx="9734">
                  <c:v>29.744599244184901</c:v>
                </c:pt>
                <c:pt idx="9735">
                  <c:v>29.750882429491998</c:v>
                </c:pt>
                <c:pt idx="9736">
                  <c:v>29.757165614799199</c:v>
                </c:pt>
                <c:pt idx="9737">
                  <c:v>29.763448800106399</c:v>
                </c:pt>
                <c:pt idx="9738">
                  <c:v>29.7697319854136</c:v>
                </c:pt>
                <c:pt idx="9739">
                  <c:v>29.7760151707208</c:v>
                </c:pt>
                <c:pt idx="9740">
                  <c:v>29.782298356027901</c:v>
                </c:pt>
                <c:pt idx="9741">
                  <c:v>29.788581541335098</c:v>
                </c:pt>
                <c:pt idx="9742">
                  <c:v>29.794864726642299</c:v>
                </c:pt>
                <c:pt idx="9743">
                  <c:v>29.801147911949499</c:v>
                </c:pt>
                <c:pt idx="9744">
                  <c:v>29.8074310972567</c:v>
                </c:pt>
                <c:pt idx="9745">
                  <c:v>29.813714282563801</c:v>
                </c:pt>
                <c:pt idx="9746">
                  <c:v>29.819997467871001</c:v>
                </c:pt>
                <c:pt idx="9747">
                  <c:v>29.826280653178198</c:v>
                </c:pt>
                <c:pt idx="9748">
                  <c:v>29.832563838485399</c:v>
                </c:pt>
                <c:pt idx="9749">
                  <c:v>29.838847023792599</c:v>
                </c:pt>
                <c:pt idx="9750">
                  <c:v>29.8451302090997</c:v>
                </c:pt>
                <c:pt idx="9751">
                  <c:v>29.851413394406901</c:v>
                </c:pt>
                <c:pt idx="9752">
                  <c:v>29.857696579714101</c:v>
                </c:pt>
                <c:pt idx="9753">
                  <c:v>29.863979765021298</c:v>
                </c:pt>
                <c:pt idx="9754">
                  <c:v>29.870262950328399</c:v>
                </c:pt>
                <c:pt idx="9755">
                  <c:v>29.8765461356356</c:v>
                </c:pt>
                <c:pt idx="9756">
                  <c:v>29.8828293209428</c:v>
                </c:pt>
                <c:pt idx="9757">
                  <c:v>29.889112506250001</c:v>
                </c:pt>
                <c:pt idx="9758">
                  <c:v>29.895395691557201</c:v>
                </c:pt>
                <c:pt idx="9759">
                  <c:v>29.901678876864299</c:v>
                </c:pt>
                <c:pt idx="9760">
                  <c:v>29.907962062171499</c:v>
                </c:pt>
                <c:pt idx="9761">
                  <c:v>29.9142452474787</c:v>
                </c:pt>
                <c:pt idx="9762">
                  <c:v>29.9205284327859</c:v>
                </c:pt>
                <c:pt idx="9763">
                  <c:v>29.926811618093101</c:v>
                </c:pt>
                <c:pt idx="9764">
                  <c:v>29.933094803400198</c:v>
                </c:pt>
                <c:pt idx="9765">
                  <c:v>29.939377988707399</c:v>
                </c:pt>
                <c:pt idx="9766">
                  <c:v>29.945661174014599</c:v>
                </c:pt>
                <c:pt idx="9767">
                  <c:v>29.9519443593218</c:v>
                </c:pt>
                <c:pt idx="9768">
                  <c:v>29.958227544629001</c:v>
                </c:pt>
                <c:pt idx="9769">
                  <c:v>29.964510729936102</c:v>
                </c:pt>
                <c:pt idx="9770">
                  <c:v>29.970793915243298</c:v>
                </c:pt>
                <c:pt idx="9771">
                  <c:v>29.977077100550499</c:v>
                </c:pt>
                <c:pt idx="9772">
                  <c:v>29.9833602858577</c:v>
                </c:pt>
                <c:pt idx="9773">
                  <c:v>29.9896434711649</c:v>
                </c:pt>
                <c:pt idx="9774">
                  <c:v>29.995926656472001</c:v>
                </c:pt>
                <c:pt idx="9775">
                  <c:v>30.002209841779202</c:v>
                </c:pt>
                <c:pt idx="9776">
                  <c:v>30.008493027086399</c:v>
                </c:pt>
                <c:pt idx="9777">
                  <c:v>30.014776212393599</c:v>
                </c:pt>
                <c:pt idx="9778">
                  <c:v>30.0210593977007</c:v>
                </c:pt>
                <c:pt idx="9779">
                  <c:v>30.027342583007901</c:v>
                </c:pt>
                <c:pt idx="9780">
                  <c:v>30.033625768315101</c:v>
                </c:pt>
                <c:pt idx="9781">
                  <c:v>30.039908953622302</c:v>
                </c:pt>
                <c:pt idx="9782">
                  <c:v>30.046192138929499</c:v>
                </c:pt>
                <c:pt idx="9783">
                  <c:v>30.0524753242366</c:v>
                </c:pt>
                <c:pt idx="9784">
                  <c:v>30.0587585095438</c:v>
                </c:pt>
                <c:pt idx="9785">
                  <c:v>30.065041694851001</c:v>
                </c:pt>
                <c:pt idx="9786">
                  <c:v>30.071324880158201</c:v>
                </c:pt>
                <c:pt idx="9787">
                  <c:v>30.077608065465402</c:v>
                </c:pt>
                <c:pt idx="9788">
                  <c:v>30.083891250772499</c:v>
                </c:pt>
                <c:pt idx="9789">
                  <c:v>30.0901744360797</c:v>
                </c:pt>
                <c:pt idx="9790">
                  <c:v>30.0964576213869</c:v>
                </c:pt>
                <c:pt idx="9791">
                  <c:v>30.102740806694101</c:v>
                </c:pt>
                <c:pt idx="9792">
                  <c:v>30.109023992001301</c:v>
                </c:pt>
                <c:pt idx="9793">
                  <c:v>30.115307177308399</c:v>
                </c:pt>
                <c:pt idx="9794">
                  <c:v>30.121590362615599</c:v>
                </c:pt>
                <c:pt idx="9795">
                  <c:v>30.1278735479228</c:v>
                </c:pt>
                <c:pt idx="9796">
                  <c:v>30.13415673323</c:v>
                </c:pt>
                <c:pt idx="9797">
                  <c:v>30.140439918537201</c:v>
                </c:pt>
                <c:pt idx="9798">
                  <c:v>30.146723103844302</c:v>
                </c:pt>
                <c:pt idx="9799">
                  <c:v>30.153006289151499</c:v>
                </c:pt>
                <c:pt idx="9800">
                  <c:v>30.159289474458699</c:v>
                </c:pt>
                <c:pt idx="9801">
                  <c:v>30.1655726597659</c:v>
                </c:pt>
                <c:pt idx="9802">
                  <c:v>30.1718558450731</c:v>
                </c:pt>
                <c:pt idx="9803">
                  <c:v>30.178139030380201</c:v>
                </c:pt>
                <c:pt idx="9804">
                  <c:v>30.184422215687398</c:v>
                </c:pt>
                <c:pt idx="9805">
                  <c:v>30.190705400994599</c:v>
                </c:pt>
                <c:pt idx="9806">
                  <c:v>30.196988586301799</c:v>
                </c:pt>
                <c:pt idx="9807">
                  <c:v>30.2032717716089</c:v>
                </c:pt>
                <c:pt idx="9808">
                  <c:v>30.209554956916101</c:v>
                </c:pt>
                <c:pt idx="9809">
                  <c:v>30.215838142223301</c:v>
                </c:pt>
                <c:pt idx="9810">
                  <c:v>30.222121327530498</c:v>
                </c:pt>
                <c:pt idx="9811">
                  <c:v>30.228404512837699</c:v>
                </c:pt>
                <c:pt idx="9812">
                  <c:v>30.2346876981448</c:v>
                </c:pt>
                <c:pt idx="9813">
                  <c:v>30.240970883452</c:v>
                </c:pt>
                <c:pt idx="9814">
                  <c:v>30.247254068759201</c:v>
                </c:pt>
                <c:pt idx="9815">
                  <c:v>30.253537254066401</c:v>
                </c:pt>
                <c:pt idx="9816">
                  <c:v>30.259820439373598</c:v>
                </c:pt>
                <c:pt idx="9817">
                  <c:v>30.266103624680699</c:v>
                </c:pt>
                <c:pt idx="9818">
                  <c:v>30.2723868099879</c:v>
                </c:pt>
                <c:pt idx="9819">
                  <c:v>30.2786699952951</c:v>
                </c:pt>
                <c:pt idx="9820">
                  <c:v>30.284953180602301</c:v>
                </c:pt>
                <c:pt idx="9821">
                  <c:v>30.291236365909501</c:v>
                </c:pt>
                <c:pt idx="9822">
                  <c:v>30.297519551216599</c:v>
                </c:pt>
                <c:pt idx="9823">
                  <c:v>30.303802736523799</c:v>
                </c:pt>
                <c:pt idx="9824">
                  <c:v>30.310085921831</c:v>
                </c:pt>
                <c:pt idx="9825">
                  <c:v>30.3163691071382</c:v>
                </c:pt>
                <c:pt idx="9826">
                  <c:v>30.322652292445401</c:v>
                </c:pt>
                <c:pt idx="9827">
                  <c:v>30.328935477752498</c:v>
                </c:pt>
                <c:pt idx="9828">
                  <c:v>30.335218663059699</c:v>
                </c:pt>
                <c:pt idx="9829">
                  <c:v>30.341501848366899</c:v>
                </c:pt>
                <c:pt idx="9830">
                  <c:v>30.3477850336741</c:v>
                </c:pt>
                <c:pt idx="9831">
                  <c:v>30.354068218981201</c:v>
                </c:pt>
                <c:pt idx="9832">
                  <c:v>30.360351404288402</c:v>
                </c:pt>
                <c:pt idx="9833">
                  <c:v>30.366634589595598</c:v>
                </c:pt>
                <c:pt idx="9834">
                  <c:v>30.372917774902799</c:v>
                </c:pt>
                <c:pt idx="9835">
                  <c:v>30.379200960209999</c:v>
                </c:pt>
                <c:pt idx="9836">
                  <c:v>30.385484145517101</c:v>
                </c:pt>
                <c:pt idx="9837">
                  <c:v>30.391767330824301</c:v>
                </c:pt>
                <c:pt idx="9838">
                  <c:v>30.398050516131502</c:v>
                </c:pt>
                <c:pt idx="9839">
                  <c:v>30.404333701438699</c:v>
                </c:pt>
                <c:pt idx="9840">
                  <c:v>30.410616886745899</c:v>
                </c:pt>
                <c:pt idx="9841">
                  <c:v>30.416900072053</c:v>
                </c:pt>
                <c:pt idx="9842">
                  <c:v>30.423183257360201</c:v>
                </c:pt>
                <c:pt idx="9843">
                  <c:v>30.429466442667401</c:v>
                </c:pt>
                <c:pt idx="9844">
                  <c:v>30.435749627974602</c:v>
                </c:pt>
                <c:pt idx="9845">
                  <c:v>30.442032813281799</c:v>
                </c:pt>
                <c:pt idx="9846">
                  <c:v>30.4483159985889</c:v>
                </c:pt>
                <c:pt idx="9847">
                  <c:v>30.4545991838961</c:v>
                </c:pt>
                <c:pt idx="9848">
                  <c:v>30.460882369203301</c:v>
                </c:pt>
                <c:pt idx="9849">
                  <c:v>30.467165554510501</c:v>
                </c:pt>
                <c:pt idx="9850">
                  <c:v>30.473448739817702</c:v>
                </c:pt>
                <c:pt idx="9851">
                  <c:v>30.479731925124799</c:v>
                </c:pt>
                <c:pt idx="9852">
                  <c:v>30.486015110432</c:v>
                </c:pt>
                <c:pt idx="9853">
                  <c:v>30.4922982957392</c:v>
                </c:pt>
                <c:pt idx="9854">
                  <c:v>30.498581481046401</c:v>
                </c:pt>
                <c:pt idx="9855">
                  <c:v>30.504864666353502</c:v>
                </c:pt>
                <c:pt idx="9856">
                  <c:v>30.511147851660699</c:v>
                </c:pt>
                <c:pt idx="9857">
                  <c:v>30.517431036967899</c:v>
                </c:pt>
                <c:pt idx="9858">
                  <c:v>30.5237142222751</c:v>
                </c:pt>
                <c:pt idx="9859">
                  <c:v>30.5299974075823</c:v>
                </c:pt>
                <c:pt idx="9860">
                  <c:v>30.536280592889401</c:v>
                </c:pt>
                <c:pt idx="9861">
                  <c:v>30.542563778196602</c:v>
                </c:pt>
                <c:pt idx="9862">
                  <c:v>30.548846963503799</c:v>
                </c:pt>
                <c:pt idx="9863">
                  <c:v>30.555130148810999</c:v>
                </c:pt>
                <c:pt idx="9864">
                  <c:v>30.5614133341182</c:v>
                </c:pt>
                <c:pt idx="9865">
                  <c:v>30.567696519425301</c:v>
                </c:pt>
                <c:pt idx="9866">
                  <c:v>30.573979704732501</c:v>
                </c:pt>
                <c:pt idx="9867">
                  <c:v>30.580262890039702</c:v>
                </c:pt>
                <c:pt idx="9868">
                  <c:v>30.586546075346899</c:v>
                </c:pt>
                <c:pt idx="9869">
                  <c:v>30.592829260654099</c:v>
                </c:pt>
                <c:pt idx="9870">
                  <c:v>30.5991124459612</c:v>
                </c:pt>
                <c:pt idx="9871">
                  <c:v>30.605395631268401</c:v>
                </c:pt>
                <c:pt idx="9872">
                  <c:v>30.611678816575601</c:v>
                </c:pt>
                <c:pt idx="9873">
                  <c:v>30.617962001882798</c:v>
                </c:pt>
                <c:pt idx="9874">
                  <c:v>30.624245187189999</c:v>
                </c:pt>
                <c:pt idx="9875">
                  <c:v>30.6305283724971</c:v>
                </c:pt>
                <c:pt idx="9876">
                  <c:v>30.6368115578043</c:v>
                </c:pt>
                <c:pt idx="9877">
                  <c:v>30.643094743111501</c:v>
                </c:pt>
                <c:pt idx="9878">
                  <c:v>30.649377928418701</c:v>
                </c:pt>
                <c:pt idx="9879">
                  <c:v>30.655661113725799</c:v>
                </c:pt>
                <c:pt idx="9880">
                  <c:v>30.661944299032999</c:v>
                </c:pt>
                <c:pt idx="9881">
                  <c:v>30.6682274843402</c:v>
                </c:pt>
                <c:pt idx="9882">
                  <c:v>30.6745106696474</c:v>
                </c:pt>
                <c:pt idx="9883">
                  <c:v>30.680793854954601</c:v>
                </c:pt>
                <c:pt idx="9884">
                  <c:v>30.687077040261698</c:v>
                </c:pt>
                <c:pt idx="9885">
                  <c:v>30.693360225568899</c:v>
                </c:pt>
                <c:pt idx="9886">
                  <c:v>30.699643410876099</c:v>
                </c:pt>
                <c:pt idx="9887">
                  <c:v>30.7059265961833</c:v>
                </c:pt>
                <c:pt idx="9888">
                  <c:v>30.7122097814905</c:v>
                </c:pt>
                <c:pt idx="9889">
                  <c:v>30.718492966797601</c:v>
                </c:pt>
                <c:pt idx="9890">
                  <c:v>30.724776152104798</c:v>
                </c:pt>
                <c:pt idx="9891">
                  <c:v>30.731059337411999</c:v>
                </c:pt>
                <c:pt idx="9892">
                  <c:v>30.737342522719199</c:v>
                </c:pt>
                <c:pt idx="9893">
                  <c:v>30.7436257080264</c:v>
                </c:pt>
                <c:pt idx="9894">
                  <c:v>30.749908893333501</c:v>
                </c:pt>
                <c:pt idx="9895">
                  <c:v>30.756192078640701</c:v>
                </c:pt>
                <c:pt idx="9896">
                  <c:v>30.762475263947898</c:v>
                </c:pt>
                <c:pt idx="9897">
                  <c:v>30.768758449255099</c:v>
                </c:pt>
                <c:pt idx="9898">
                  <c:v>30.775041634562299</c:v>
                </c:pt>
                <c:pt idx="9899">
                  <c:v>30.7813248198694</c:v>
                </c:pt>
                <c:pt idx="9900">
                  <c:v>30.787608005176601</c:v>
                </c:pt>
                <c:pt idx="9901">
                  <c:v>30.793891190483802</c:v>
                </c:pt>
                <c:pt idx="9902">
                  <c:v>30.800174375790998</c:v>
                </c:pt>
                <c:pt idx="9903">
                  <c:v>30.8064575610981</c:v>
                </c:pt>
                <c:pt idx="9904">
                  <c:v>30.8127407464053</c:v>
                </c:pt>
                <c:pt idx="9905">
                  <c:v>30.819023931712501</c:v>
                </c:pt>
                <c:pt idx="9906">
                  <c:v>30.825307117019701</c:v>
                </c:pt>
                <c:pt idx="9907">
                  <c:v>30.831590302326902</c:v>
                </c:pt>
                <c:pt idx="9908">
                  <c:v>30.837873487633999</c:v>
                </c:pt>
                <c:pt idx="9909">
                  <c:v>30.8441566729412</c:v>
                </c:pt>
                <c:pt idx="9910">
                  <c:v>30.8504398582484</c:v>
                </c:pt>
                <c:pt idx="9911">
                  <c:v>30.856723043555601</c:v>
                </c:pt>
                <c:pt idx="9912">
                  <c:v>30.863006228862801</c:v>
                </c:pt>
                <c:pt idx="9913">
                  <c:v>30.869289414169899</c:v>
                </c:pt>
                <c:pt idx="9914">
                  <c:v>30.875572599477099</c:v>
                </c:pt>
                <c:pt idx="9915">
                  <c:v>30.8818557847843</c:v>
                </c:pt>
                <c:pt idx="9916">
                  <c:v>30.8881389700915</c:v>
                </c:pt>
                <c:pt idx="9917">
                  <c:v>30.894422155398701</c:v>
                </c:pt>
                <c:pt idx="9918">
                  <c:v>30.900705340705802</c:v>
                </c:pt>
                <c:pt idx="9919">
                  <c:v>30.906988526012999</c:v>
                </c:pt>
                <c:pt idx="9920">
                  <c:v>30.913271711320199</c:v>
                </c:pt>
                <c:pt idx="9921">
                  <c:v>30.9195548966274</c:v>
                </c:pt>
                <c:pt idx="9922">
                  <c:v>30.9258380819346</c:v>
                </c:pt>
                <c:pt idx="9923">
                  <c:v>30.932121267241701</c:v>
                </c:pt>
                <c:pt idx="9924">
                  <c:v>30.938404452548902</c:v>
                </c:pt>
                <c:pt idx="9925">
                  <c:v>30.944687637856099</c:v>
                </c:pt>
                <c:pt idx="9926">
                  <c:v>30.950970823163299</c:v>
                </c:pt>
                <c:pt idx="9927">
                  <c:v>30.9572540084704</c:v>
                </c:pt>
                <c:pt idx="9928">
                  <c:v>30.963537193777601</c:v>
                </c:pt>
                <c:pt idx="9929">
                  <c:v>30.969820379084801</c:v>
                </c:pt>
                <c:pt idx="9930">
                  <c:v>30.976103564392002</c:v>
                </c:pt>
                <c:pt idx="9931">
                  <c:v>30.982386749699199</c:v>
                </c:pt>
                <c:pt idx="9932">
                  <c:v>30.9886699350063</c:v>
                </c:pt>
                <c:pt idx="9933">
                  <c:v>30.9949531203135</c:v>
                </c:pt>
                <c:pt idx="9934">
                  <c:v>31.001236305620701</c:v>
                </c:pt>
                <c:pt idx="9935">
                  <c:v>31.007519490927901</c:v>
                </c:pt>
                <c:pt idx="9936">
                  <c:v>31.013802676235098</c:v>
                </c:pt>
                <c:pt idx="9937">
                  <c:v>31.020085861542199</c:v>
                </c:pt>
                <c:pt idx="9938">
                  <c:v>31.0263690468494</c:v>
                </c:pt>
                <c:pt idx="9939">
                  <c:v>31.0326522321566</c:v>
                </c:pt>
                <c:pt idx="9940">
                  <c:v>31.038935417463801</c:v>
                </c:pt>
                <c:pt idx="9941">
                  <c:v>31.045218602771001</c:v>
                </c:pt>
                <c:pt idx="9942">
                  <c:v>31.051501788078099</c:v>
                </c:pt>
                <c:pt idx="9943">
                  <c:v>31.057784973385299</c:v>
                </c:pt>
                <c:pt idx="9944">
                  <c:v>31.0640681586925</c:v>
                </c:pt>
                <c:pt idx="9945">
                  <c:v>31.0703513439997</c:v>
                </c:pt>
                <c:pt idx="9946">
                  <c:v>31.076634529306901</c:v>
                </c:pt>
                <c:pt idx="9947">
                  <c:v>31.082917714613998</c:v>
                </c:pt>
                <c:pt idx="9948">
                  <c:v>31.089200899921199</c:v>
                </c:pt>
                <c:pt idx="9949">
                  <c:v>31.095484085228399</c:v>
                </c:pt>
                <c:pt idx="9950">
                  <c:v>31.1017672705356</c:v>
                </c:pt>
                <c:pt idx="9951">
                  <c:v>31.1080504558428</c:v>
                </c:pt>
                <c:pt idx="9952">
                  <c:v>31.114333641149901</c:v>
                </c:pt>
                <c:pt idx="9953">
                  <c:v>31.120616826457098</c:v>
                </c:pt>
                <c:pt idx="9954">
                  <c:v>31.126900011764299</c:v>
                </c:pt>
                <c:pt idx="9955">
                  <c:v>31.133183197071499</c:v>
                </c:pt>
                <c:pt idx="9956">
                  <c:v>31.1394663823786</c:v>
                </c:pt>
                <c:pt idx="9957">
                  <c:v>31.145749567685801</c:v>
                </c:pt>
                <c:pt idx="9958">
                  <c:v>31.152032752993001</c:v>
                </c:pt>
                <c:pt idx="9959">
                  <c:v>31.158315938300198</c:v>
                </c:pt>
                <c:pt idx="9960">
                  <c:v>31.164599123607399</c:v>
                </c:pt>
                <c:pt idx="9961">
                  <c:v>31.1708823089145</c:v>
                </c:pt>
                <c:pt idx="9962">
                  <c:v>31.1771654942217</c:v>
                </c:pt>
                <c:pt idx="9963">
                  <c:v>31.183448679528901</c:v>
                </c:pt>
                <c:pt idx="9964">
                  <c:v>31.189731864836101</c:v>
                </c:pt>
                <c:pt idx="9965">
                  <c:v>31.196015050143298</c:v>
                </c:pt>
                <c:pt idx="9966">
                  <c:v>31.202298235450399</c:v>
                </c:pt>
                <c:pt idx="9967">
                  <c:v>31.2085814207576</c:v>
                </c:pt>
                <c:pt idx="9968">
                  <c:v>31.214864606064801</c:v>
                </c:pt>
                <c:pt idx="9969">
                  <c:v>31.221147791372001</c:v>
                </c:pt>
                <c:pt idx="9970">
                  <c:v>31.227430976679202</c:v>
                </c:pt>
                <c:pt idx="9971">
                  <c:v>31.233714161986299</c:v>
                </c:pt>
                <c:pt idx="9972">
                  <c:v>31.2399973472935</c:v>
                </c:pt>
                <c:pt idx="9973">
                  <c:v>31.2462805326007</c:v>
                </c:pt>
                <c:pt idx="9974">
                  <c:v>31.252563717907901</c:v>
                </c:pt>
                <c:pt idx="9975">
                  <c:v>31.258846903215101</c:v>
                </c:pt>
                <c:pt idx="9976">
                  <c:v>31.265130088522199</c:v>
                </c:pt>
                <c:pt idx="9977">
                  <c:v>31.271413273829399</c:v>
                </c:pt>
                <c:pt idx="9978">
                  <c:v>31.2776964591366</c:v>
                </c:pt>
                <c:pt idx="9979">
                  <c:v>31.2839796444438</c:v>
                </c:pt>
                <c:pt idx="9980">
                  <c:v>31.290262829750901</c:v>
                </c:pt>
                <c:pt idx="9981">
                  <c:v>31.296546015058102</c:v>
                </c:pt>
                <c:pt idx="9982">
                  <c:v>31.302829200365299</c:v>
                </c:pt>
                <c:pt idx="9983">
                  <c:v>31.309112385672499</c:v>
                </c:pt>
                <c:pt idx="9984">
                  <c:v>31.3153955709797</c:v>
                </c:pt>
                <c:pt idx="9985">
                  <c:v>31.321678756286801</c:v>
                </c:pt>
                <c:pt idx="9986">
                  <c:v>31.327961941594001</c:v>
                </c:pt>
                <c:pt idx="9987">
                  <c:v>31.334245126901202</c:v>
                </c:pt>
                <c:pt idx="9988">
                  <c:v>31.340528312208399</c:v>
                </c:pt>
                <c:pt idx="9989">
                  <c:v>31.346811497515599</c:v>
                </c:pt>
                <c:pt idx="9990">
                  <c:v>31.3530946828227</c:v>
                </c:pt>
                <c:pt idx="9991">
                  <c:v>31.359377868129901</c:v>
                </c:pt>
                <c:pt idx="9992">
                  <c:v>31.365661053437101</c:v>
                </c:pt>
                <c:pt idx="9993">
                  <c:v>31.371944238744302</c:v>
                </c:pt>
                <c:pt idx="9994">
                  <c:v>31.378227424051499</c:v>
                </c:pt>
                <c:pt idx="9995">
                  <c:v>31.3845106093586</c:v>
                </c:pt>
                <c:pt idx="9996">
                  <c:v>31.3907937946658</c:v>
                </c:pt>
                <c:pt idx="9997">
                  <c:v>31.397076979973001</c:v>
                </c:pt>
                <c:pt idx="9998">
                  <c:v>31.403360165280201</c:v>
                </c:pt>
                <c:pt idx="9999">
                  <c:v>31.409643350587402</c:v>
                </c:pt>
              </c:numCache>
            </c:numRef>
          </c:cat>
          <c:val>
            <c:numRef>
              <c:f>Лист1!$B$2:$B$10001</c:f>
              <c:numCache>
                <c:formatCode>0.00E+00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9.9999999999999996E-81</c:v>
                </c:pt>
                <c:pt idx="638">
                  <c:v>9.9999999999999996E-81</c:v>
                </c:pt>
                <c:pt idx="639">
                  <c:v>9.9999999999999996E-81</c:v>
                </c:pt>
                <c:pt idx="640">
                  <c:v>9.9999999999999996E-81</c:v>
                </c:pt>
                <c:pt idx="641">
                  <c:v>9.9999999999999996E-81</c:v>
                </c:pt>
                <c:pt idx="642">
                  <c:v>9.9999999999999996E-81</c:v>
                </c:pt>
                <c:pt idx="643">
                  <c:v>9.9999999999999996E-81</c:v>
                </c:pt>
                <c:pt idx="644">
                  <c:v>9.9999999999999996E-81</c:v>
                </c:pt>
                <c:pt idx="645">
                  <c:v>9.9999999999999996E-81</c:v>
                </c:pt>
                <c:pt idx="646">
                  <c:v>9.9999999999999996E-81</c:v>
                </c:pt>
                <c:pt idx="647">
                  <c:v>9.9999999999999996E-81</c:v>
                </c:pt>
                <c:pt idx="648">
                  <c:v>9.9999999999999996E-81</c:v>
                </c:pt>
                <c:pt idx="649">
                  <c:v>9.9999999999999996E-81</c:v>
                </c:pt>
                <c:pt idx="650">
                  <c:v>1.9999999999999999E-80</c:v>
                </c:pt>
                <c:pt idx="651">
                  <c:v>1.9999999999999999E-80</c:v>
                </c:pt>
                <c:pt idx="652">
                  <c:v>1.9999999999999999E-80</c:v>
                </c:pt>
                <c:pt idx="653">
                  <c:v>1.9999999999999999E-80</c:v>
                </c:pt>
                <c:pt idx="654">
                  <c:v>1.9999999999999999E-80</c:v>
                </c:pt>
                <c:pt idx="655">
                  <c:v>1.9999999999999999E-80</c:v>
                </c:pt>
                <c:pt idx="656">
                  <c:v>3.0000000000000001E-80</c:v>
                </c:pt>
                <c:pt idx="657">
                  <c:v>3.0000000000000001E-80</c:v>
                </c:pt>
                <c:pt idx="658">
                  <c:v>3.0000000000000001E-80</c:v>
                </c:pt>
                <c:pt idx="659">
                  <c:v>3.0000000000000001E-80</c:v>
                </c:pt>
                <c:pt idx="660">
                  <c:v>3.9999999999999998E-80</c:v>
                </c:pt>
                <c:pt idx="661">
                  <c:v>3.9999999999999998E-80</c:v>
                </c:pt>
                <c:pt idx="662">
                  <c:v>3.9999999999999998E-80</c:v>
                </c:pt>
                <c:pt idx="663">
                  <c:v>5E-80</c:v>
                </c:pt>
                <c:pt idx="664">
                  <c:v>5E-80</c:v>
                </c:pt>
                <c:pt idx="665">
                  <c:v>6.0000000000000001E-80</c:v>
                </c:pt>
                <c:pt idx="666">
                  <c:v>6.0000000000000001E-80</c:v>
                </c:pt>
                <c:pt idx="667">
                  <c:v>7.0000000000000003E-80</c:v>
                </c:pt>
                <c:pt idx="668">
                  <c:v>7.0000000000000003E-80</c:v>
                </c:pt>
                <c:pt idx="669">
                  <c:v>7.9999999999999997E-80</c:v>
                </c:pt>
                <c:pt idx="670">
                  <c:v>9.0000000000000006E-80</c:v>
                </c:pt>
                <c:pt idx="671">
                  <c:v>1E-79</c:v>
                </c:pt>
                <c:pt idx="672">
                  <c:v>1.0999999999999999E-79</c:v>
                </c:pt>
                <c:pt idx="673">
                  <c:v>1.0999999999999999E-79</c:v>
                </c:pt>
                <c:pt idx="674">
                  <c:v>1.3E-79</c:v>
                </c:pt>
                <c:pt idx="675">
                  <c:v>1.4000000000000001E-79</c:v>
                </c:pt>
                <c:pt idx="676">
                  <c:v>1.5E-79</c:v>
                </c:pt>
                <c:pt idx="677">
                  <c:v>1.5999999999999999E-79</c:v>
                </c:pt>
                <c:pt idx="678">
                  <c:v>1.8000000000000001E-79</c:v>
                </c:pt>
                <c:pt idx="679">
                  <c:v>1.9000000000000001E-79</c:v>
                </c:pt>
                <c:pt idx="680">
                  <c:v>2.0999999999999999E-79</c:v>
                </c:pt>
                <c:pt idx="681">
                  <c:v>2.3000000000000001E-79</c:v>
                </c:pt>
                <c:pt idx="682">
                  <c:v>2.5E-79</c:v>
                </c:pt>
                <c:pt idx="683">
                  <c:v>2.7000000000000002E-79</c:v>
                </c:pt>
                <c:pt idx="684">
                  <c:v>3E-79</c:v>
                </c:pt>
                <c:pt idx="685">
                  <c:v>3.1999999999999999E-79</c:v>
                </c:pt>
                <c:pt idx="686">
                  <c:v>3.5000000000000003E-79</c:v>
                </c:pt>
                <c:pt idx="687">
                  <c:v>3.8000000000000001E-79</c:v>
                </c:pt>
                <c:pt idx="688">
                  <c:v>4.1999999999999999E-79</c:v>
                </c:pt>
                <c:pt idx="689">
                  <c:v>4.5000000000000003E-79</c:v>
                </c:pt>
                <c:pt idx="690">
                  <c:v>4.9000000000000001E-79</c:v>
                </c:pt>
                <c:pt idx="691">
                  <c:v>5.4000000000000004E-79</c:v>
                </c:pt>
                <c:pt idx="692">
                  <c:v>5.8999999999999995E-79</c:v>
                </c:pt>
                <c:pt idx="693">
                  <c:v>6.3999999999999998E-79</c:v>
                </c:pt>
                <c:pt idx="694">
                  <c:v>7.0000000000000006E-79</c:v>
                </c:pt>
                <c:pt idx="695">
                  <c:v>7.6000000000000002E-79</c:v>
                </c:pt>
                <c:pt idx="696">
                  <c:v>8.3000000000000004E-79</c:v>
                </c:pt>
                <c:pt idx="697">
                  <c:v>9.0000000000000006E-79</c:v>
                </c:pt>
                <c:pt idx="698">
                  <c:v>9.8000000000000001E-79</c:v>
                </c:pt>
                <c:pt idx="699">
                  <c:v>1.07E-78</c:v>
                </c:pt>
                <c:pt idx="700">
                  <c:v>1.16E-78</c:v>
                </c:pt>
                <c:pt idx="701">
                  <c:v>1.27E-78</c:v>
                </c:pt>
                <c:pt idx="702">
                  <c:v>1.38E-78</c:v>
                </c:pt>
                <c:pt idx="703">
                  <c:v>1.4999999999999999E-78</c:v>
                </c:pt>
                <c:pt idx="704">
                  <c:v>1.64E-78</c:v>
                </c:pt>
                <c:pt idx="705">
                  <c:v>1.78E-78</c:v>
                </c:pt>
                <c:pt idx="706">
                  <c:v>1.9399999999999999E-78</c:v>
                </c:pt>
                <c:pt idx="707">
                  <c:v>2.1199999999999999E-78</c:v>
                </c:pt>
                <c:pt idx="708">
                  <c:v>2.3100000000000001E-78</c:v>
                </c:pt>
                <c:pt idx="709">
                  <c:v>2.5100000000000002E-78</c:v>
                </c:pt>
                <c:pt idx="710">
                  <c:v>2.7300000000000002E-78</c:v>
                </c:pt>
                <c:pt idx="711">
                  <c:v>2.98E-78</c:v>
                </c:pt>
                <c:pt idx="712">
                  <c:v>3.2400000000000002E-78</c:v>
                </c:pt>
                <c:pt idx="713">
                  <c:v>3.5300000000000002E-78</c:v>
                </c:pt>
                <c:pt idx="714">
                  <c:v>3.8400000000000001E-78</c:v>
                </c:pt>
                <c:pt idx="715">
                  <c:v>4.1900000000000002E-78</c:v>
                </c:pt>
                <c:pt idx="716">
                  <c:v>4.5599999999999997E-78</c:v>
                </c:pt>
                <c:pt idx="717">
                  <c:v>4.9599999999999999E-78</c:v>
                </c:pt>
                <c:pt idx="718">
                  <c:v>5.4100000000000003E-78</c:v>
                </c:pt>
                <c:pt idx="719">
                  <c:v>5.89E-78</c:v>
                </c:pt>
                <c:pt idx="720">
                  <c:v>6.4100000000000004E-78</c:v>
                </c:pt>
                <c:pt idx="721">
                  <c:v>6.98E-78</c:v>
                </c:pt>
                <c:pt idx="722">
                  <c:v>7.5999999999999998E-78</c:v>
                </c:pt>
                <c:pt idx="723">
                  <c:v>8.2699999999999996E-78</c:v>
                </c:pt>
                <c:pt idx="724">
                  <c:v>9.0099999999999996E-78</c:v>
                </c:pt>
                <c:pt idx="725">
                  <c:v>9.8000000000000006E-78</c:v>
                </c:pt>
                <c:pt idx="726">
                  <c:v>1.0669999999999999E-77</c:v>
                </c:pt>
                <c:pt idx="727">
                  <c:v>1.1619999999999999E-77</c:v>
                </c:pt>
                <c:pt idx="728">
                  <c:v>1.265E-77</c:v>
                </c:pt>
                <c:pt idx="729">
                  <c:v>1.3770000000000001E-77</c:v>
                </c:pt>
                <c:pt idx="730">
                  <c:v>1.4989999999999999E-77</c:v>
                </c:pt>
                <c:pt idx="731">
                  <c:v>1.632E-77</c:v>
                </c:pt>
                <c:pt idx="732">
                  <c:v>1.7770000000000001E-77</c:v>
                </c:pt>
                <c:pt idx="733">
                  <c:v>1.934E-77</c:v>
                </c:pt>
                <c:pt idx="734">
                  <c:v>2.1049999999999999E-77</c:v>
                </c:pt>
                <c:pt idx="735">
                  <c:v>2.2910000000000001E-77</c:v>
                </c:pt>
                <c:pt idx="736">
                  <c:v>2.4940000000000001E-77</c:v>
                </c:pt>
                <c:pt idx="737">
                  <c:v>2.715E-77</c:v>
                </c:pt>
                <c:pt idx="738">
                  <c:v>2.9549999999999999E-77</c:v>
                </c:pt>
                <c:pt idx="739">
                  <c:v>3.2159999999999999E-77</c:v>
                </c:pt>
                <c:pt idx="740">
                  <c:v>3.5000000000000001E-77</c:v>
                </c:pt>
                <c:pt idx="741">
                  <c:v>3.8100000000000001E-77</c:v>
                </c:pt>
                <c:pt idx="742">
                  <c:v>4.1460000000000002E-77</c:v>
                </c:pt>
                <c:pt idx="743">
                  <c:v>4.5130000000000001E-77</c:v>
                </c:pt>
                <c:pt idx="744">
                  <c:v>4.9109999999999999E-77</c:v>
                </c:pt>
                <c:pt idx="745">
                  <c:v>5.345E-77</c:v>
                </c:pt>
                <c:pt idx="746">
                  <c:v>5.8159999999999996E-77</c:v>
                </c:pt>
                <c:pt idx="747">
                  <c:v>6.33E-77</c:v>
                </c:pt>
                <c:pt idx="748">
                  <c:v>6.8880000000000002E-77</c:v>
                </c:pt>
                <c:pt idx="749">
                  <c:v>7.4959999999999993E-77</c:v>
                </c:pt>
                <c:pt idx="750">
                  <c:v>8.1570000000000001E-77</c:v>
                </c:pt>
                <c:pt idx="751">
                  <c:v>8.8760000000000007E-77</c:v>
                </c:pt>
                <c:pt idx="752">
                  <c:v>9.6579999999999995E-77</c:v>
                </c:pt>
                <c:pt idx="753">
                  <c:v>1.0509000000000001E-76</c:v>
                </c:pt>
                <c:pt idx="754">
                  <c:v>1.1434999999999999E-76</c:v>
                </c:pt>
                <c:pt idx="755">
                  <c:v>1.2442E-76</c:v>
                </c:pt>
                <c:pt idx="756">
                  <c:v>1.3538E-76</c:v>
                </c:pt>
                <c:pt idx="757">
                  <c:v>1.4730000000000001E-76</c:v>
                </c:pt>
                <c:pt idx="758">
                  <c:v>1.6026E-76</c:v>
                </c:pt>
                <c:pt idx="759">
                  <c:v>1.7436E-76</c:v>
                </c:pt>
                <c:pt idx="760">
                  <c:v>1.8969999999999999E-76</c:v>
                </c:pt>
                <c:pt idx="761">
                  <c:v>2.0638999999999999E-76</c:v>
                </c:pt>
                <c:pt idx="762">
                  <c:v>2.2453000000000001E-76</c:v>
                </c:pt>
                <c:pt idx="763">
                  <c:v>2.4427000000000001E-76</c:v>
                </c:pt>
                <c:pt idx="764">
                  <c:v>2.6573999999999999E-76</c:v>
                </c:pt>
                <c:pt idx="765">
                  <c:v>2.8909000000000002E-76</c:v>
                </c:pt>
                <c:pt idx="766">
                  <c:v>3.1447999999999997E-76</c:v>
                </c:pt>
                <c:pt idx="767">
                  <c:v>3.4210000000000003E-76</c:v>
                </c:pt>
                <c:pt idx="768">
                  <c:v>3.7212999999999997E-76</c:v>
                </c:pt>
                <c:pt idx="769">
                  <c:v>4.0480000000000002E-76</c:v>
                </c:pt>
                <c:pt idx="770">
                  <c:v>4.4031999999999998E-76</c:v>
                </c:pt>
                <c:pt idx="771">
                  <c:v>4.7895000000000001E-76</c:v>
                </c:pt>
                <c:pt idx="772">
                  <c:v>5.2096E-76</c:v>
                </c:pt>
                <c:pt idx="773">
                  <c:v>5.6664999999999998E-76</c:v>
                </c:pt>
                <c:pt idx="774">
                  <c:v>6.1632999999999997E-76</c:v>
                </c:pt>
                <c:pt idx="775">
                  <c:v>6.7035E-76</c:v>
                </c:pt>
                <c:pt idx="776">
                  <c:v>7.2909000000000002E-76</c:v>
                </c:pt>
                <c:pt idx="777">
                  <c:v>7.9295999999999996E-76</c:v>
                </c:pt>
                <c:pt idx="778">
                  <c:v>8.6241000000000005E-76</c:v>
                </c:pt>
                <c:pt idx="779">
                  <c:v>9.3792999999999998E-76</c:v>
                </c:pt>
                <c:pt idx="780">
                  <c:v>1.02004E-75</c:v>
                </c:pt>
                <c:pt idx="781">
                  <c:v>1.1093199999999999E-75</c:v>
                </c:pt>
                <c:pt idx="782">
                  <c:v>1.2063800000000001E-75</c:v>
                </c:pt>
                <c:pt idx="783">
                  <c:v>1.31192E-75</c:v>
                </c:pt>
                <c:pt idx="784">
                  <c:v>1.42665E-75</c:v>
                </c:pt>
                <c:pt idx="785">
                  <c:v>1.5513900000000001E-75</c:v>
                </c:pt>
                <c:pt idx="786">
                  <c:v>1.6870100000000001E-75</c:v>
                </c:pt>
                <c:pt idx="787">
                  <c:v>1.8344399999999999E-75</c:v>
                </c:pt>
                <c:pt idx="788">
                  <c:v>1.99472E-75</c:v>
                </c:pt>
                <c:pt idx="789">
                  <c:v>2.16896E-75</c:v>
                </c:pt>
                <c:pt idx="790">
                  <c:v>2.3583799999999999E-75</c:v>
                </c:pt>
                <c:pt idx="791">
                  <c:v>2.56428E-75</c:v>
                </c:pt>
                <c:pt idx="792">
                  <c:v>2.78811E-75</c:v>
                </c:pt>
                <c:pt idx="793">
                  <c:v>3.0314200000000001E-75</c:v>
                </c:pt>
                <c:pt idx="794">
                  <c:v>3.2959000000000002E-75</c:v>
                </c:pt>
                <c:pt idx="795">
                  <c:v>3.5833699999999998E-75</c:v>
                </c:pt>
                <c:pt idx="796">
                  <c:v>3.8958500000000002E-75</c:v>
                </c:pt>
                <c:pt idx="797">
                  <c:v>4.2354899999999998E-75</c:v>
                </c:pt>
                <c:pt idx="798">
                  <c:v>4.6046599999999997E-75</c:v>
                </c:pt>
                <c:pt idx="799">
                  <c:v>5.0059E-75</c:v>
                </c:pt>
                <c:pt idx="800">
                  <c:v>5.44199E-75</c:v>
                </c:pt>
                <c:pt idx="801">
                  <c:v>5.9159599999999998E-75</c:v>
                </c:pt>
                <c:pt idx="802">
                  <c:v>6.4310899999999999E-75</c:v>
                </c:pt>
                <c:pt idx="803">
                  <c:v>6.9909299999999996E-75</c:v>
                </c:pt>
                <c:pt idx="804">
                  <c:v>7.5993599999999999E-75</c:v>
                </c:pt>
                <c:pt idx="805">
                  <c:v>8.2605800000000005E-75</c:v>
                </c:pt>
                <c:pt idx="806">
                  <c:v>8.97916E-75</c:v>
                </c:pt>
                <c:pt idx="807">
                  <c:v>9.7600599999999999E-75</c:v>
                </c:pt>
                <c:pt idx="808">
                  <c:v>1.0608649999999999E-74</c:v>
                </c:pt>
                <c:pt idx="809">
                  <c:v>1.153081E-74</c:v>
                </c:pt>
                <c:pt idx="810">
                  <c:v>1.2532879999999999E-74</c:v>
                </c:pt>
                <c:pt idx="811">
                  <c:v>1.3621759999999999E-74</c:v>
                </c:pt>
                <c:pt idx="812">
                  <c:v>1.4804959999999999E-74</c:v>
                </c:pt>
                <c:pt idx="813">
                  <c:v>1.6090609999999999E-74</c:v>
                </c:pt>
                <c:pt idx="814">
                  <c:v>1.748757E-74</c:v>
                </c:pt>
                <c:pt idx="815">
                  <c:v>1.900544E-74</c:v>
                </c:pt>
                <c:pt idx="816">
                  <c:v>2.0654639999999999E-74</c:v>
                </c:pt>
                <c:pt idx="817">
                  <c:v>2.244652E-74</c:v>
                </c:pt>
                <c:pt idx="818">
                  <c:v>2.4393380000000001E-74</c:v>
                </c:pt>
                <c:pt idx="819">
                  <c:v>2.6508569999999998E-74</c:v>
                </c:pt>
                <c:pt idx="820">
                  <c:v>2.8806600000000001E-74</c:v>
                </c:pt>
                <c:pt idx="821">
                  <c:v>3.1303239999999999E-74</c:v>
                </c:pt>
                <c:pt idx="822">
                  <c:v>3.40156E-74</c:v>
                </c:pt>
                <c:pt idx="823">
                  <c:v>3.6962250000000001E-74</c:v>
                </c:pt>
                <c:pt idx="824">
                  <c:v>4.0163370000000004E-74</c:v>
                </c:pt>
                <c:pt idx="825">
                  <c:v>4.364087E-74</c:v>
                </c:pt>
                <c:pt idx="826">
                  <c:v>4.7418529999999997E-74</c:v>
                </c:pt>
                <c:pt idx="827">
                  <c:v>5.152219E-74</c:v>
                </c:pt>
                <c:pt idx="828">
                  <c:v>5.5979880000000002E-74</c:v>
                </c:pt>
                <c:pt idx="829">
                  <c:v>6.0822059999999998E-74</c:v>
                </c:pt>
                <c:pt idx="830">
                  <c:v>6.608179E-74</c:v>
                </c:pt>
                <c:pt idx="831">
                  <c:v>7.1794959999999993E-74</c:v>
                </c:pt>
                <c:pt idx="832">
                  <c:v>7.8000530000000002E-74</c:v>
                </c:pt>
                <c:pt idx="833">
                  <c:v>8.4740820000000007E-74</c:v>
                </c:pt>
                <c:pt idx="834">
                  <c:v>9.2061759999999999E-74</c:v>
                </c:pt>
                <c:pt idx="835">
                  <c:v>1.0001321000000001E-73</c:v>
                </c:pt>
                <c:pt idx="836">
                  <c:v>1.0864929999999999E-73</c:v>
                </c:pt>
                <c:pt idx="837">
                  <c:v>1.1802879999999999E-73</c:v>
                </c:pt>
                <c:pt idx="838">
                  <c:v>1.2821549E-73</c:v>
                </c:pt>
                <c:pt idx="839">
                  <c:v>1.3927863999999999E-73</c:v>
                </c:pt>
                <c:pt idx="840">
                  <c:v>1.5129342E-73</c:v>
                </c:pt>
                <c:pt idx="841">
                  <c:v>1.6434141999999999E-73</c:v>
                </c:pt>
                <c:pt idx="842">
                  <c:v>1.7851120999999999E-73</c:v>
                </c:pt>
                <c:pt idx="843">
                  <c:v>1.9389895000000001E-73</c:v>
                </c:pt>
                <c:pt idx="844">
                  <c:v>2.1060899E-73</c:v>
                </c:pt>
                <c:pt idx="845">
                  <c:v>2.2875459999999998E-73</c:v>
                </c:pt>
                <c:pt idx="846">
                  <c:v>2.4845872999999999E-73</c:v>
                </c:pt>
                <c:pt idx="847">
                  <c:v>2.6985481000000001E-73</c:v>
                </c:pt>
                <c:pt idx="848">
                  <c:v>2.9308767E-73</c:v>
                </c:pt>
                <c:pt idx="849">
                  <c:v>3.183145E-73</c:v>
                </c:pt>
                <c:pt idx="850">
                  <c:v>3.4570588999999998E-73</c:v>
                </c:pt>
                <c:pt idx="851">
                  <c:v>3.7544699000000002E-73</c:v>
                </c:pt>
                <c:pt idx="852">
                  <c:v>4.0773871E-73</c:v>
                </c:pt>
                <c:pt idx="853">
                  <c:v>4.4279912999999999E-73</c:v>
                </c:pt>
                <c:pt idx="854">
                  <c:v>4.8086488000000001E-73</c:v>
                </c:pt>
                <c:pt idx="855">
                  <c:v>5.2219275999999998E-73</c:v>
                </c:pt>
                <c:pt idx="856">
                  <c:v>5.6706144000000004E-73</c:v>
                </c:pt>
                <c:pt idx="857">
                  <c:v>6.1577331999999997E-73</c:v>
                </c:pt>
                <c:pt idx="858">
                  <c:v>6.6865656E-73</c:v>
                </c:pt>
                <c:pt idx="859">
                  <c:v>7.2606721999999999E-73</c:v>
                </c:pt>
                <c:pt idx="860">
                  <c:v>7.8839169999999995E-73</c:v>
                </c:pt>
                <c:pt idx="861">
                  <c:v>8.5604921999999996E-73</c:v>
                </c:pt>
                <c:pt idx="862">
                  <c:v>9.2949469999999995E-73</c:v>
                </c:pt>
                <c:pt idx="863">
                  <c:v>1.00922171E-72</c:v>
                </c:pt>
                <c:pt idx="864">
                  <c:v>1.09576579E-72</c:v>
                </c:pt>
                <c:pt idx="865">
                  <c:v>1.1897079800000001E-72</c:v>
                </c:pt>
                <c:pt idx="866">
                  <c:v>1.2916787E-72</c:v>
                </c:pt>
                <c:pt idx="867">
                  <c:v>1.4023619100000001E-72</c:v>
                </c:pt>
                <c:pt idx="868">
                  <c:v>1.5224996499999999E-72</c:v>
                </c:pt>
                <c:pt idx="869">
                  <c:v>1.6528969599999999E-72</c:v>
                </c:pt>
                <c:pt idx="870">
                  <c:v>1.79442721E-72</c:v>
                </c:pt>
                <c:pt idx="871">
                  <c:v>1.9480378800000001E-72</c:v>
                </c:pt>
                <c:pt idx="872">
                  <c:v>2.11475682E-72</c:v>
                </c:pt>
                <c:pt idx="873">
                  <c:v>2.2956990600000001E-72</c:v>
                </c:pt>
                <c:pt idx="874">
                  <c:v>2.4920741699999998E-72</c:v>
                </c:pt>
                <c:pt idx="875">
                  <c:v>2.7051942599999998E-72</c:v>
                </c:pt>
                <c:pt idx="876">
                  <c:v>2.9364826400000002E-72</c:v>
                </c:pt>
                <c:pt idx="877">
                  <c:v>3.18748318E-72</c:v>
                </c:pt>
                <c:pt idx="878">
                  <c:v>3.45987057E-72</c:v>
                </c:pt>
                <c:pt idx="879">
                  <c:v>3.7554612899999999E-72</c:v>
                </c:pt>
                <c:pt idx="880">
                  <c:v>4.0762256000000002E-72</c:v>
                </c:pt>
                <c:pt idx="881">
                  <c:v>4.4243005299999998E-72</c:v>
                </c:pt>
                <c:pt idx="882">
                  <c:v>4.8020039599999997E-72</c:v>
                </c:pt>
                <c:pt idx="883">
                  <c:v>5.2118498300000004E-72</c:v>
                </c:pt>
                <c:pt idx="884">
                  <c:v>5.6565647000000003E-72</c:v>
                </c:pt>
                <c:pt idx="885">
                  <c:v>6.1391056999999996E-72</c:v>
                </c:pt>
                <c:pt idx="886">
                  <c:v>6.6626798900000005E-72</c:v>
                </c:pt>
                <c:pt idx="887">
                  <c:v>7.2307654000000001E-72</c:v>
                </c:pt>
                <c:pt idx="888">
                  <c:v>7.8471342100000003E-72</c:v>
                </c:pt>
                <c:pt idx="889">
                  <c:v>8.5158769199999995E-72</c:v>
                </c:pt>
                <c:pt idx="890">
                  <c:v>9.2414295499999996E-72</c:v>
                </c:pt>
                <c:pt idx="891">
                  <c:v>1.002860265E-71</c:v>
                </c:pt>
                <c:pt idx="892">
                  <c:v>1.08826128E-71</c:v>
                </c:pt>
                <c:pt idx="893">
                  <c:v>1.180911677E-71</c:v>
                </c:pt>
                <c:pt idx="894">
                  <c:v>1.281424851E-71</c:v>
                </c:pt>
                <c:pt idx="895">
                  <c:v>1.3904659349999999E-71</c:v>
                </c:pt>
                <c:pt idx="896">
                  <c:v>1.5087561419999999E-71</c:v>
                </c:pt>
                <c:pt idx="897">
                  <c:v>1.6370774819999999E-71</c:v>
                </c:pt>
                <c:pt idx="898">
                  <c:v>1.7762778670000001E-71</c:v>
                </c:pt>
                <c:pt idx="899">
                  <c:v>1.9272766530000001E-71</c:v>
                </c:pt>
                <c:pt idx="900">
                  <c:v>2.0910706310000001E-71</c:v>
                </c:pt>
                <c:pt idx="901">
                  <c:v>2.2687405359999999E-71</c:v>
                </c:pt>
                <c:pt idx="902">
                  <c:v>2.461458088E-71</c:v>
                </c:pt>
                <c:pt idx="903">
                  <c:v>2.670493628E-71</c:v>
                </c:pt>
                <c:pt idx="904">
                  <c:v>2.897224393E-71</c:v>
                </c:pt>
                <c:pt idx="905">
                  <c:v>3.1431434799999998E-71</c:v>
                </c:pt>
                <c:pt idx="906">
                  <c:v>3.4098695600000001E-71</c:v>
                </c:pt>
                <c:pt idx="907">
                  <c:v>3.6991574070000001E-71</c:v>
                </c:pt>
                <c:pt idx="908">
                  <c:v>4.0129093020000002E-71</c:v>
                </c:pt>
                <c:pt idx="909">
                  <c:v>4.3531873929999996E-71</c:v>
                </c:pt>
                <c:pt idx="910">
                  <c:v>4.7222270840000004E-71</c:v>
                </c:pt>
                <c:pt idx="911">
                  <c:v>5.1224515470000002E-71</c:v>
                </c:pt>
                <c:pt idx="912">
                  <c:v>5.5564874389999997E-71</c:v>
                </c:pt>
                <c:pt idx="913">
                  <c:v>6.0271819350000002E-71</c:v>
                </c:pt>
                <c:pt idx="914">
                  <c:v>6.5376211790000003E-71</c:v>
                </c:pt>
                <c:pt idx="915">
                  <c:v>7.0911502759999996E-71</c:v>
                </c:pt>
                <c:pt idx="916">
                  <c:v>7.6913949499999994E-71</c:v>
                </c:pt>
                <c:pt idx="917">
                  <c:v>8.3422850059999992E-71</c:v>
                </c:pt>
                <c:pt idx="918">
                  <c:v>9.0480797489999992E-71</c:v>
                </c:pt>
                <c:pt idx="919">
                  <c:v>9.8133955209999993E-71</c:v>
                </c:pt>
                <c:pt idx="920">
                  <c:v>1.0643235530000001E-70</c:v>
                </c:pt>
                <c:pt idx="921">
                  <c:v>1.1543022163E-70</c:v>
                </c:pt>
                <c:pt idx="922">
                  <c:v>1.2518631989E-70</c:v>
                </c:pt>
                <c:pt idx="923">
                  <c:v>1.3576433679E-70</c:v>
                </c:pt>
                <c:pt idx="924">
                  <c:v>1.4723329073E-70</c:v>
                </c:pt>
                <c:pt idx="925">
                  <c:v>1.5966797670999999E-70</c:v>
                </c:pt>
                <c:pt idx="926">
                  <c:v>1.731494482E-70</c:v>
                </c:pt>
                <c:pt idx="927">
                  <c:v>1.8776553906E-70</c:v>
                </c:pt>
                <c:pt idx="928">
                  <c:v>2.0361142891000001E-70</c:v>
                </c:pt>
                <c:pt idx="929">
                  <c:v>2.2079025538000001E-70</c:v>
                </c:pt>
                <c:pt idx="930">
                  <c:v>2.3941377728999999E-70</c:v>
                </c:pt>
                <c:pt idx="931">
                  <c:v>2.5960309292000001E-70</c:v>
                </c:pt>
                <c:pt idx="932">
                  <c:v>2.8148941784E-70</c:v>
                </c:pt>
                <c:pt idx="933">
                  <c:v>3.0521492740999999E-70</c:v>
                </c:pt>
                <c:pt idx="934">
                  <c:v>3.3093366912999997E-70</c:v>
                </c:pt>
                <c:pt idx="935">
                  <c:v>3.588125507E-70</c:v>
                </c:pt>
                <c:pt idx="936">
                  <c:v>3.8903241001999999E-70</c:v>
                </c:pt>
                <c:pt idx="937">
                  <c:v>4.2178917399999998E-70</c:v>
                </c:pt>
                <c:pt idx="938">
                  <c:v>4.5729511331000002E-70</c:v>
                </c:pt>
                <c:pt idx="939">
                  <c:v>4.9578020120999999E-70</c:v>
                </c:pt>
                <c:pt idx="940">
                  <c:v>5.3749358498999997E-70</c:v>
                </c:pt>
                <c:pt idx="941">
                  <c:v>5.8270517920000003E-70</c:v>
                </c:pt>
                <c:pt idx="942">
                  <c:v>6.3170739094999997E-70</c:v>
                </c:pt>
                <c:pt idx="943">
                  <c:v>6.8481698796000006E-70</c:v>
                </c:pt>
                <c:pt idx="944">
                  <c:v>7.4237712127999996E-70</c:v>
                </c:pt>
                <c:pt idx="945">
                  <c:v>8.0475951538000004E-70</c:v>
                </c:pt>
                <c:pt idx="946">
                  <c:v>8.7236683944E-70</c:v>
                </c:pt>
                <c:pt idx="947">
                  <c:v>9.4563527473999999E-70</c:v>
                </c:pt>
                <c:pt idx="948">
                  <c:v>1.02503729439E-69</c:v>
                </c:pt>
                <c:pt idx="949">
                  <c:v>1.11108467275E-69</c:v>
                </c:pt>
                <c:pt idx="950">
                  <c:v>1.2043317436999999E-69</c:v>
                </c:pt>
                <c:pt idx="951">
                  <c:v>1.30537892799E-69</c:v>
                </c:pt>
                <c:pt idx="952">
                  <c:v>1.41487655202E-69</c:v>
                </c:pt>
                <c:pt idx="953">
                  <c:v>1.53352898195E-69</c:v>
                </c:pt>
                <c:pt idx="954">
                  <c:v>1.6620990991199999E-69</c:v>
                </c:pt>
                <c:pt idx="955">
                  <c:v>1.8014131448500001E-69</c:v>
                </c:pt>
                <c:pt idx="956">
                  <c:v>1.9523659650099999E-69</c:v>
                </c:pt>
                <c:pt idx="957">
                  <c:v>2.1159266872499999E-69</c:v>
                </c:pt>
                <c:pt idx="958">
                  <c:v>2.2931448663599999E-69</c:v>
                </c:pt>
                <c:pt idx="959">
                  <c:v>2.4851571364599999E-69</c:v>
                </c:pt>
                <c:pt idx="960">
                  <c:v>2.6931944113600002E-69</c:v>
                </c:pt>
                <c:pt idx="961">
                  <c:v>2.9185896783899999E-69</c:v>
                </c:pt>
                <c:pt idx="962">
                  <c:v>3.16278643429E-69</c:v>
                </c:pt>
                <c:pt idx="963">
                  <c:v>3.4273478159199998E-69</c:v>
                </c:pt>
                <c:pt idx="964">
                  <c:v>3.7139664827800001E-69</c:v>
                </c:pt>
                <c:pt idx="965">
                  <c:v>4.0244753131200002E-69</c:v>
                </c:pt>
                <c:pt idx="966">
                  <c:v>4.3608589803099999E-69</c:v>
                </c:pt>
                <c:pt idx="967">
                  <c:v>4.7252664816599997E-69</c:v>
                </c:pt>
                <c:pt idx="968">
                  <c:v>5.1200246978499996E-69</c:v>
                </c:pt>
                <c:pt idx="969">
                  <c:v>5.5476530673900004E-69</c:v>
                </c:pt>
                <c:pt idx="970">
                  <c:v>6.0108794675199997E-69</c:v>
                </c:pt>
                <c:pt idx="971">
                  <c:v>6.5126574003999998E-69</c:v>
                </c:pt>
                <c:pt idx="972">
                  <c:v>7.0561845914499999E-69</c:v>
                </c:pt>
                <c:pt idx="973">
                  <c:v>7.6449231155599997E-69</c:v>
                </c:pt>
                <c:pt idx="974">
                  <c:v>8.2826211761500001E-69</c:v>
                </c:pt>
                <c:pt idx="975">
                  <c:v>8.97333667246E-69</c:v>
                </c:pt>
                <c:pt idx="976">
                  <c:v>9.72146270132E-69</c:v>
                </c:pt>
                <c:pt idx="977">
                  <c:v>1.0531755151579999E-68</c:v>
                </c:pt>
                <c:pt idx="978">
                  <c:v>1.140936256254E-68</c:v>
                </c:pt>
                <c:pt idx="979">
                  <c:v>1.2359858431220001E-68</c:v>
                </c:pt>
                <c:pt idx="980">
                  <c:v>1.338927616882E-68</c:v>
                </c:pt>
                <c:pt idx="981">
                  <c:v>1.450414692272E-68</c:v>
                </c:pt>
                <c:pt idx="982">
                  <c:v>1.571154049827E-68</c:v>
                </c:pt>
                <c:pt idx="983">
                  <c:v>1.7019109633230001E-68</c:v>
                </c:pt>
                <c:pt idx="984">
                  <c:v>1.843513789904E-68</c:v>
                </c:pt>
                <c:pt idx="985">
                  <c:v>1.9968591524510002E-68</c:v>
                </c:pt>
                <c:pt idx="986">
                  <c:v>2.1629175462330001E-68</c:v>
                </c:pt>
                <c:pt idx="987">
                  <c:v>2.3427394044480002E-68</c:v>
                </c:pt>
                <c:pt idx="988">
                  <c:v>2.5374616600660001E-68</c:v>
                </c:pt>
                <c:pt idx="989">
                  <c:v>2.7483148444710002E-68</c:v>
                </c:pt>
                <c:pt idx="990">
                  <c:v>2.9766307666309999E-68</c:v>
                </c:pt>
                <c:pt idx="991">
                  <c:v>3.2238508201369998E-68</c:v>
                </c:pt>
                <c:pt idx="992">
                  <c:v>3.491534969236E-68</c:v>
                </c:pt>
                <c:pt idx="993">
                  <c:v>3.7813714691979999E-68</c:v>
                </c:pt>
                <c:pt idx="994">
                  <c:v>4.0951873807840001E-68</c:v>
                </c:pt>
                <c:pt idx="995">
                  <c:v>4.4349599434880001E-68</c:v>
                </c:pt>
                <c:pt idx="996">
                  <c:v>4.8028288774350001E-68</c:v>
                </c:pt>
                <c:pt idx="997">
                  <c:v>5.2011096895040001E-68</c:v>
                </c:pt>
                <c:pt idx="998">
                  <c:v>5.632308065354E-68</c:v>
                </c:pt>
                <c:pt idx="999">
                  <c:v>6.0991354356829997E-68</c:v>
                </c:pt>
                <c:pt idx="1000">
                  <c:v>6.6045258121760003E-68</c:v>
                </c:pt>
                <c:pt idx="1001">
                  <c:v>7.1516539963380002E-68</c:v>
                </c:pt>
                <c:pt idx="1002">
                  <c:v>7.7439552727900006E-68</c:v>
                </c:pt>
                <c:pt idx="1003">
                  <c:v>8.3851467076070002E-68</c:v>
                </c:pt>
                <c:pt idx="1004">
                  <c:v>9.0792501820670005E-68</c:v>
                </c:pt>
                <c:pt idx="1005">
                  <c:v>9.8306173026999995E-68</c:v>
                </c:pt>
                <c:pt idx="1006">
                  <c:v>1.0643956339966E-67</c:v>
                </c:pt>
                <c:pt idx="1007">
                  <c:v>1.1524361360166999E-67</c:v>
                </c:pt>
                <c:pt idx="1008">
                  <c:v>1.2477343728542E-67</c:v>
                </c:pt>
                <c:pt idx="1009">
                  <c:v>1.3508866175868999E-67</c:v>
                </c:pt>
                <c:pt idx="1010">
                  <c:v>1.4625379636435E-67</c:v>
                </c:pt>
                <c:pt idx="1011">
                  <c:v>1.5833863082037E-67</c:v>
                </c:pt>
                <c:pt idx="1012">
                  <c:v>1.7141866594829E-67</c:v>
                </c:pt>
                <c:pt idx="1013">
                  <c:v>1.8557557941428001E-67</c:v>
                </c:pt>
                <c:pt idx="1014">
                  <c:v>2.0089772931883E-67</c:v>
                </c:pt>
                <c:pt idx="1015">
                  <c:v>2.1748069870008001E-67</c:v>
                </c:pt>
                <c:pt idx="1016">
                  <c:v>2.3542788426296E-67</c:v>
                </c:pt>
                <c:pt idx="1017">
                  <c:v>2.5485113291356999E-67</c:v>
                </c:pt>
                <c:pt idx="1018">
                  <c:v>2.7587142996716999E-67</c:v>
                </c:pt>
                <c:pt idx="1019">
                  <c:v>2.9861964320940003E-67</c:v>
                </c:pt>
                <c:pt idx="1020">
                  <c:v>3.2323732732792999E-67</c:v>
                </c:pt>
                <c:pt idx="1021">
                  <c:v>3.4987759359541003E-67</c:v>
                </c:pt>
                <c:pt idx="1022">
                  <c:v>3.7870605007774003E-67</c:v>
                </c:pt>
                <c:pt idx="1023">
                  <c:v>4.0990181806658999E-67</c:v>
                </c:pt>
                <c:pt idx="1024">
                  <c:v>4.4365863089393997E-67</c:v>
                </c:pt>
                <c:pt idx="1025">
                  <c:v>4.8018602178208998E-67</c:v>
                </c:pt>
                <c:pt idx="1026">
                  <c:v>5.1971060791791999E-67</c:v>
                </c:pt>
                <c:pt idx="1027">
                  <c:v>5.6247747851859997E-67</c:v>
                </c:pt>
                <c:pt idx="1028">
                  <c:v>6.0875169528079003E-67</c:v>
                </c:pt>
                <c:pt idx="1029">
                  <c:v>6.5881991427991001E-67</c:v>
                </c:pt>
                <c:pt idx="1030">
                  <c:v>7.1299213911522995E-67</c:v>
                </c:pt>
                <c:pt idx="1031">
                  <c:v>7.7160361588331998E-67</c:v>
                </c:pt>
                <c:pt idx="1032">
                  <c:v>8.3501688141320998E-67</c:v>
                </c:pt>
                <c:pt idx="1033">
                  <c:v>9.0362397711438997E-67</c:v>
                </c:pt>
                <c:pt idx="1034">
                  <c:v>9.7784884178112E-67</c:v>
                </c:pt>
                <c:pt idx="1035">
                  <c:v>1.05814989776733E-66</c:v>
                </c:pt>
                <c:pt idx="1036">
                  <c:v>1.14502284610329E-66</c:v>
                </c:pt>
                <c:pt idx="1037">
                  <c:v>1.2390036873748699E-66</c:v>
                </c:pt>
                <c:pt idx="1038">
                  <c:v>1.3406719865353001E-66</c:v>
                </c:pt>
                <c:pt idx="1039">
                  <c:v>1.4506544012760301E-66</c:v>
                </c:pt>
                <c:pt idx="1040">
                  <c:v>1.5696284951579399E-66</c:v>
                </c:pt>
                <c:pt idx="1041">
                  <c:v>1.69832685840174E-66</c:v>
                </c:pt>
                <c:pt idx="1042">
                  <c:v>1.8375415610729699E-66</c:v>
                </c:pt>
                <c:pt idx="1043">
                  <c:v>1.9881289653766501E-66</c:v>
                </c:pt>
                <c:pt idx="1044">
                  <c:v>2.15101492591837E-66</c:v>
                </c:pt>
                <c:pt idx="1045">
                  <c:v>2.32720040909621E-66</c:v>
                </c:pt>
                <c:pt idx="1046">
                  <c:v>2.5177675652850198E-66</c:v>
                </c:pt>
                <c:pt idx="1047">
                  <c:v>2.7238862901655502E-66</c:v>
                </c:pt>
                <c:pt idx="1048">
                  <c:v>2.94682131446203E-66</c:v>
                </c:pt>
                <c:pt idx="1049">
                  <c:v>3.1879398644885603E-66</c:v>
                </c:pt>
                <c:pt idx="1050">
                  <c:v>3.4487199392975997E-66</c:v>
                </c:pt>
                <c:pt idx="1051">
                  <c:v>3.7307592538831098E-66</c:v>
                </c:pt>
                <c:pt idx="1052">
                  <c:v>4.0357849018413798E-66</c:v>
                </c:pt>
                <c:pt idx="1053">
                  <c:v>4.3656637951625899E-66</c:v>
                </c:pt>
                <c:pt idx="1054">
                  <c:v>4.72241394342732E-66</c:v>
                </c:pt>
                <c:pt idx="1055">
                  <c:v>5.1082166396598304E-66</c:v>
                </c:pt>
                <c:pt idx="1056">
                  <c:v>5.5254296254528195E-66</c:v>
                </c:pt>
                <c:pt idx="1057">
                  <c:v>5.9766013137796498E-66</c:v>
                </c:pt>
                <c:pt idx="1058">
                  <c:v>6.4644861541588905E-66</c:v>
                </c:pt>
                <c:pt idx="1059">
                  <c:v>6.9920612315960097E-66</c:v>
                </c:pt>
                <c:pt idx="1060">
                  <c:v>7.56254419800962E-66</c:v>
                </c:pt>
                <c:pt idx="1061">
                  <c:v>8.1794126427272401E-66</c:v>
                </c:pt>
                <c:pt idx="1062">
                  <c:v>8.8464250171195695E-66</c:v>
                </c:pt>
                <c:pt idx="1063">
                  <c:v>9.5676432376201195E-66</c:v>
                </c:pt>
                <c:pt idx="1064">
                  <c:v>1.0347457101263199E-65</c:v>
                </c:pt>
                <c:pt idx="1065">
                  <c:v>1.1190610658566599E-65</c:v>
                </c:pt>
                <c:pt idx="1066">
                  <c:v>1.2102230700100901E-65</c:v>
                </c:pt>
                <c:pt idx="1067">
                  <c:v>1.30878575255406E-65</c:v>
                </c:pt>
                <c:pt idx="1068">
                  <c:v>1.41534781774196E-65</c:v>
                </c:pt>
                <c:pt idx="1069">
                  <c:v>1.53055623363011E-65</c:v>
                </c:pt>
                <c:pt idx="1070">
                  <c:v>1.65511010897295E-65</c:v>
                </c:pt>
                <c:pt idx="1071">
                  <c:v>1.7897648804197399E-65</c:v>
                </c:pt>
                <c:pt idx="1072">
                  <c:v>1.9353368347595402E-65</c:v>
                </c:pt>
                <c:pt idx="1073">
                  <c:v>2.0927079929262898E-65</c:v>
                </c:pt>
                <c:pt idx="1074">
                  <c:v>2.2628313845982999E-65</c:v>
                </c:pt>
                <c:pt idx="1075">
                  <c:v>2.44673674451712E-65</c:v>
                </c:pt>
                <c:pt idx="1076">
                  <c:v>2.6455366641188502E-65</c:v>
                </c:pt>
                <c:pt idx="1077">
                  <c:v>2.86043323474139E-65</c:v>
                </c:pt>
                <c:pt idx="1078">
                  <c:v>3.0927252215453299E-65</c:v>
                </c:pt>
                <c:pt idx="1079">
                  <c:v>3.34381581039162E-65</c:v>
                </c:pt>
                <c:pt idx="1080">
                  <c:v>3.6152209732708702E-65</c:v>
                </c:pt>
                <c:pt idx="1081">
                  <c:v>3.90857850149066E-65</c:v>
                </c:pt>
                <c:pt idx="1082">
                  <c:v>4.2256577597320601E-65</c:v>
                </c:pt>
                <c:pt idx="1083">
                  <c:v>4.5683702182900198E-65</c:v>
                </c:pt>
                <c:pt idx="1084">
                  <c:v>4.9387808253565101E-65</c:v>
                </c:pt>
                <c:pt idx="1085">
                  <c:v>5.3391202861032704E-65</c:v>
                </c:pt>
                <c:pt idx="1086">
                  <c:v>5.7717983206038001E-65</c:v>
                </c:pt>
                <c:pt idx="1087">
                  <c:v>6.2394179783425298E-65</c:v>
                </c:pt>
                <c:pt idx="1088">
                  <c:v>6.7447910932035596E-65</c:v>
                </c:pt>
                <c:pt idx="1089">
                  <c:v>7.2909549694759003E-65</c:v>
                </c:pt>
                <c:pt idx="1090">
                  <c:v>7.8811903965646094E-65</c:v>
                </c:pt>
                <c:pt idx="1091">
                  <c:v>8.5190410978305905E-65</c:v>
                </c:pt>
                <c:pt idx="1092">
                  <c:v>9.2083347273044794E-65</c:v>
                </c:pt>
                <c:pt idx="1093">
                  <c:v>9.9532055370186593E-65</c:v>
                </c:pt>
                <c:pt idx="1094">
                  <c:v>1.07581188473882E-64</c:v>
                </c:pt>
                <c:pt idx="1095">
                  <c:v>1.16278974635436E-64</c:v>
                </c:pt>
                <c:pt idx="1096">
                  <c:v>1.2567750191786901E-64</c:v>
                </c:pt>
                <c:pt idx="1097">
                  <c:v>1.35833026225243E-64</c:v>
                </c:pt>
                <c:pt idx="1098">
                  <c:v>1.4680630359153201E-64</c:v>
                </c:pt>
                <c:pt idx="1099">
                  <c:v>1.5866294886534599E-64</c:v>
                </c:pt>
                <c:pt idx="1100">
                  <c:v>1.7147382287964301E-64</c:v>
                </c:pt>
                <c:pt idx="1101">
                  <c:v>1.8531545036021701E-64</c:v>
                </c:pt>
                <c:pt idx="1102">
                  <c:v>2.0027047100443601E-64</c:v>
                </c:pt>
                <c:pt idx="1103">
                  <c:v>2.1642812635335298E-64</c:v>
                </c:pt>
                <c:pt idx="1104">
                  <c:v>2.3388478528687999E-64</c:v>
                </c:pt>
                <c:pt idx="1105">
                  <c:v>2.52744511194721E-64</c:v>
                </c:pt>
                <c:pt idx="1106">
                  <c:v>2.7311967411607401E-64</c:v>
                </c:pt>
                <c:pt idx="1107">
                  <c:v>2.95131611400226E-64</c:v>
                </c:pt>
                <c:pt idx="1108">
                  <c:v>3.1891134072002301E-64</c:v>
                </c:pt>
                <c:pt idx="1109">
                  <c:v>3.4460032957127401E-64</c:v>
                </c:pt>
                <c:pt idx="1110">
                  <c:v>3.7235132571662499E-64</c:v>
                </c:pt>
                <c:pt idx="1111">
                  <c:v>4.0232925338267802E-64</c:v>
                </c:pt>
                <c:pt idx="1112">
                  <c:v>4.3471218039755297E-64</c:v>
                </c:pt>
                <c:pt idx="1113">
                  <c:v>4.6969236186331797E-64</c:v>
                </c:pt>
                <c:pt idx="1114">
                  <c:v>5.0747736639760502E-64</c:v>
                </c:pt>
                <c:pt idx="1115">
                  <c:v>5.4829129145260799E-64</c:v>
                </c:pt>
                <c:pt idx="1116">
                  <c:v>5.9237607473054903E-64</c:v>
                </c:pt>
                <c:pt idx="1117">
                  <c:v>6.3999290926602998E-64</c:v>
                </c:pt>
                <c:pt idx="1118">
                  <c:v>6.91423770339575E-64</c:v>
                </c:pt>
                <c:pt idx="1119">
                  <c:v>7.4697306302736203E-64</c:v>
                </c:pt>
                <c:pt idx="1120">
                  <c:v>8.0696939988286205E-64</c:v>
                </c:pt>
                <c:pt idx="1121">
                  <c:v>8.7176751899046196E-64</c:v>
                </c:pt>
                <c:pt idx="1122">
                  <c:v>9.4175035343429702E-64</c:v>
                </c:pt>
                <c:pt idx="1123">
                  <c:v>1.01733126409073E-63</c:v>
                </c:pt>
                <c:pt idx="1124">
                  <c:v>1.09895644858624E-63</c:v>
                </c:pt>
                <c:pt idx="1125">
                  <c:v>1.18710754026794E-63</c:v>
                </c:pt>
                <c:pt idx="1126">
                  <c:v>1.28230441211884E-63</c:v>
                </c:pt>
                <c:pt idx="1127">
                  <c:v>1.3851082017187001E-63</c:v>
                </c:pt>
                <c:pt idx="1128">
                  <c:v>1.49612457461146E-63</c:v>
                </c:pt>
                <c:pt idx="1129">
                  <c:v>1.61600724479858E-63</c:v>
                </c:pt>
                <c:pt idx="1130">
                  <c:v>1.7454617725421501E-63</c:v>
                </c:pt>
                <c:pt idx="1131">
                  <c:v>1.8852496612397299E-63</c:v>
                </c:pt>
                <c:pt idx="1132">
                  <c:v>2.0361927768344199E-63</c:v>
                </c:pt>
                <c:pt idx="1133">
                  <c:v>2.1991781150576599E-63</c:v>
                </c:pt>
                <c:pt idx="1134">
                  <c:v>2.3751629437780999E-63</c:v>
                </c:pt>
                <c:pt idx="1135">
                  <c:v>2.5651803498615499E-63</c:v>
                </c:pt>
                <c:pt idx="1136">
                  <c:v>2.7703452222427002E-63</c:v>
                </c:pt>
                <c:pt idx="1137">
                  <c:v>2.9918607053832397E-63</c:v>
                </c:pt>
                <c:pt idx="1138">
                  <c:v>3.2310251599610701E-63</c:v>
                </c:pt>
                <c:pt idx="1139">
                  <c:v>3.48923967050704E-63</c:v>
                </c:pt>
                <c:pt idx="1140">
                  <c:v>3.7680161428049901E-63</c:v>
                </c:pt>
                <c:pt idx="1141">
                  <c:v>4.06898603721215E-63</c:v>
                </c:pt>
                <c:pt idx="1142">
                  <c:v>4.3939097876500601E-63</c:v>
                </c:pt>
                <c:pt idx="1143">
                  <c:v>4.7446869599014397E-63</c:v>
                </c:pt>
                <c:pt idx="1144">
                  <c:v>5.12336720701832E-63</c:v>
                </c:pt>
                <c:pt idx="1145">
                  <c:v>5.5321620841591397E-63</c:v>
                </c:pt>
                <c:pt idx="1146">
                  <c:v>5.9734577900193097E-63</c:v>
                </c:pt>
                <c:pt idx="1147">
                  <c:v>6.4498289072500002E-63</c:v>
                </c:pt>
                <c:pt idx="1148">
                  <c:v>6.9640532198967E-63</c:v>
                </c:pt>
                <c:pt idx="1149">
                  <c:v>7.5191276919595601E-63</c:v>
                </c:pt>
                <c:pt idx="1150">
                  <c:v>8.1182856977181604E-63</c:v>
                </c:pt>
                <c:pt idx="1151">
                  <c:v>8.7650156015158403E-63</c:v>
                </c:pt>
                <c:pt idx="1152">
                  <c:v>9.4630807922917702E-63</c:v>
                </c:pt>
                <c:pt idx="1153">
                  <c:v>1.0216541286332599E-62</c:v>
                </c:pt>
                <c:pt idx="1154">
                  <c:v>1.1029777020535801E-62</c:v>
                </c:pt>
                <c:pt idx="1155">
                  <c:v>1.1907512967969099E-62</c:v>
                </c:pt>
                <c:pt idx="1156">
                  <c:v>1.2854846217755699E-62</c:v>
                </c:pt>
                <c:pt idx="1157">
                  <c:v>1.3877275172331899E-62</c:v>
                </c:pt>
                <c:pt idx="1158">
                  <c:v>1.4980731027010001E-62</c:v>
                </c:pt>
                <c:pt idx="1159">
                  <c:v>1.6171611709571E-62</c:v>
                </c:pt>
                <c:pt idx="1160">
                  <c:v>1.7456818471405E-62</c:v>
                </c:pt>
                <c:pt idx="1161">
                  <c:v>1.88437953365643E-62</c:v>
                </c:pt>
                <c:pt idx="1162">
                  <c:v>2.0340571631099202E-62</c:v>
                </c:pt>
                <c:pt idx="1163">
                  <c:v>2.1955807832272999E-62</c:v>
                </c:pt>
                <c:pt idx="1164">
                  <c:v>2.3698844995831401E-62</c:v>
                </c:pt>
                <c:pt idx="1165">
                  <c:v>2.5579758039488502E-62</c:v>
                </c:pt>
                <c:pt idx="1166">
                  <c:v>2.7609413182343002E-62</c:v>
                </c:pt>
                <c:pt idx="1167">
                  <c:v>2.97995298631384E-62</c:v>
                </c:pt>
                <c:pt idx="1168">
                  <c:v>3.2162747485270998E-62</c:v>
                </c:pt>
                <c:pt idx="1169">
                  <c:v>3.47126973633799E-62</c:v>
                </c:pt>
                <c:pt idx="1170">
                  <c:v>3.7464080275344799E-62</c:v>
                </c:pt>
                <c:pt idx="1171">
                  <c:v>4.0432750054732898E-62</c:v>
                </c:pt>
                <c:pt idx="1172">
                  <c:v>4.3635803692409903E-62</c:v>
                </c:pt>
                <c:pt idx="1173">
                  <c:v>4.7091678452204503E-62</c:v>
                </c:pt>
                <c:pt idx="1174">
                  <c:v>5.0820256544585097E-62</c:v>
                </c:pt>
                <c:pt idx="1175">
                  <c:v>5.4842977944269596E-62</c:v>
                </c:pt>
                <c:pt idx="1176">
                  <c:v>5.9182961983007696E-62</c:v>
                </c:pt>
                <c:pt idx="1177">
                  <c:v>6.3865138397432396E-62</c:v>
                </c:pt>
                <c:pt idx="1178">
                  <c:v>6.8916388564431797E-62</c:v>
                </c:pt>
                <c:pt idx="1179">
                  <c:v>7.4365697712931697E-62</c:v>
                </c:pt>
                <c:pt idx="1180">
                  <c:v>8.0244318961928492E-62</c:v>
                </c:pt>
                <c:pt idx="1181">
                  <c:v>8.6585950100049303E-62</c:v>
                </c:pt>
                <c:pt idx="1182">
                  <c:v>9.3426924092562004E-62</c:v>
                </c:pt>
                <c:pt idx="1183">
                  <c:v>1.00806414377724E-61</c:v>
                </c:pt>
                <c:pt idx="1184">
                  <c:v>1.0876665609613799E-61</c:v>
                </c:pt>
                <c:pt idx="1185">
                  <c:v>1.17353184484983E-61</c:v>
                </c:pt>
                <c:pt idx="1186">
                  <c:v>1.26615091763754E-61</c:v>
                </c:pt>
                <c:pt idx="1187">
                  <c:v>1.3660530394031101E-61</c:v>
                </c:pt>
                <c:pt idx="1188">
                  <c:v>1.47380879076093E-61</c:v>
                </c:pt>
                <c:pt idx="1189">
                  <c:v>1.5900332866760501E-61</c:v>
                </c:pt>
                <c:pt idx="1190">
                  <c:v>1.7153896392891201E-61</c:v>
                </c:pt>
                <c:pt idx="1191">
                  <c:v>1.8505926889701799E-61</c:v>
                </c:pt>
                <c:pt idx="1192">
                  <c:v>1.9964130242985499E-61</c:v>
                </c:pt>
                <c:pt idx="1193">
                  <c:v>2.1536813132557599E-61</c:v>
                </c:pt>
                <c:pt idx="1194">
                  <c:v>2.3232929696321001E-61</c:v>
                </c:pt>
                <c:pt idx="1195">
                  <c:v>2.5062131804903099E-61</c:v>
                </c:pt>
                <c:pt idx="1196">
                  <c:v>2.7034823225147001E-61</c:v>
                </c:pt>
                <c:pt idx="1197">
                  <c:v>2.9162217972109202E-61</c:v>
                </c:pt>
                <c:pt idx="1198">
                  <c:v>3.1456403172204703E-61</c:v>
                </c:pt>
                <c:pt idx="1199">
                  <c:v>3.3930406784908003E-61</c:v>
                </c:pt>
                <c:pt idx="1200">
                  <c:v>3.6598270557065598E-61</c:v>
                </c:pt>
                <c:pt idx="1201">
                  <c:v>3.94751286125491E-61</c:v>
                </c:pt>
                <c:pt idx="1202">
                  <c:v>4.2577292110871497E-61</c:v>
                </c:pt>
                <c:pt idx="1203">
                  <c:v>4.5922340441610999E-61</c:v>
                </c:pt>
                <c:pt idx="1204">
                  <c:v>4.9529219457259997E-61</c:v>
                </c:pt>
                <c:pt idx="1205">
                  <c:v>5.3418347285626301E-61</c:v>
                </c:pt>
                <c:pt idx="1206">
                  <c:v>5.7611728304331801E-61</c:v>
                </c:pt>
                <c:pt idx="1207">
                  <c:v>6.2133075904578397E-61</c:v>
                </c:pt>
                <c:pt idx="1208">
                  <c:v>6.7007944719331006E-61</c:v>
                </c:pt>
                <c:pt idx="1209">
                  <c:v>7.2263873042743704E-61</c:v>
                </c:pt>
                <c:pt idx="1210">
                  <c:v>7.7930536223225205E-61</c:v>
                </c:pt>
                <c:pt idx="1211">
                  <c:v>8.4039911872403703E-61</c:v>
                </c:pt>
                <c:pt idx="1212">
                  <c:v>9.0626457796614705E-61</c:v>
                </c:pt>
                <c:pt idx="1213">
                  <c:v>9.7727303626853804E-61</c:v>
                </c:pt>
                <c:pt idx="1214">
                  <c:v>1.05382457197645E-60</c:v>
                </c:pt>
                <c:pt idx="1215">
                  <c:v>1.13635026805619E-60</c:v>
                </c:pt>
                <c:pt idx="1216">
                  <c:v>1.22531460564839E-60</c:v>
                </c:pt>
                <c:pt idx="1217">
                  <c:v>1.32121804168845E-60</c:v>
                </c:pt>
                <c:pt idx="1218">
                  <c:v>1.4245997846946801E-60</c:v>
                </c:pt>
                <c:pt idx="1219">
                  <c:v>1.53604078389875E-60</c:v>
                </c:pt>
                <c:pt idx="1220">
                  <c:v>1.6561669480519899E-60</c:v>
                </c:pt>
                <c:pt idx="1221">
                  <c:v>1.7856526114857901E-60</c:v>
                </c:pt>
                <c:pt idx="1222">
                  <c:v>1.9252242663449301E-60</c:v>
                </c:pt>
                <c:pt idx="1223">
                  <c:v>2.0756645813537901E-60</c:v>
                </c:pt>
                <c:pt idx="1224">
                  <c:v>2.2378167290273199E-60</c:v>
                </c:pt>
                <c:pt idx="1225">
                  <c:v>2.4125890449073901E-60</c:v>
                </c:pt>
                <c:pt idx="1226">
                  <c:v>2.6009600442007302E-60</c:v>
                </c:pt>
                <c:pt idx="1227">
                  <c:v>2.8039838231259501E-60</c:v>
                </c:pt>
                <c:pt idx="1228">
                  <c:v>3.0227958743564001E-60</c:v>
                </c:pt>
                <c:pt idx="1229">
                  <c:v>3.2586193481803702E-60</c:v>
                </c:pt>
                <c:pt idx="1230">
                  <c:v>3.5127717934062599E-60</c:v>
                </c:pt>
                <c:pt idx="1231">
                  <c:v>3.7866724146258803E-60</c:v>
                </c:pt>
                <c:pt idx="1232">
                  <c:v>4.0818498852356597E-60</c:v>
                </c:pt>
                <c:pt idx="1233">
                  <c:v>4.3999507586061199E-60</c:v>
                </c:pt>
                <c:pt idx="1234">
                  <c:v>4.7427485230116102E-60</c:v>
                </c:pt>
                <c:pt idx="1235">
                  <c:v>5.1121533493996997E-60</c:v>
                </c:pt>
                <c:pt idx="1236">
                  <c:v>5.5102225848005403E-60</c:v>
                </c:pt>
                <c:pt idx="1237">
                  <c:v>5.9391720481896295E-60</c:v>
                </c:pt>
                <c:pt idx="1238">
                  <c:v>6.4013881899259999E-60</c:v>
                </c:pt>
                <c:pt idx="1239">
                  <c:v>6.8994411805267399E-60</c:v>
                </c:pt>
                <c:pt idx="1240">
                  <c:v>7.4360989995235696E-60</c:v>
                </c:pt>
                <c:pt idx="1241">
                  <c:v>8.0143426005147599E-60</c:v>
                </c:pt>
                <c:pt idx="1242">
                  <c:v>8.6373822342925604E-60</c:v>
                </c:pt>
                <c:pt idx="1243">
                  <c:v>9.3086750181331898E-60</c:v>
                </c:pt>
                <c:pt idx="1244">
                  <c:v>1.0031943846006301E-59</c:v>
                </c:pt>
                <c:pt idx="1245">
                  <c:v>1.08111977416422E-59</c:v>
                </c:pt>
                <c:pt idx="1246">
                  <c:v>1.16507537641082E-59</c:v>
                </c:pt>
                <c:pt idx="1247">
                  <c:v>1.25552605838514E-59</c:v>
                </c:pt>
                <c:pt idx="1248">
                  <c:v>1.35297238560816E-59</c:v>
                </c:pt>
                <c:pt idx="1249">
                  <c:v>1.45795335279795E-59</c:v>
                </c:pt>
                <c:pt idx="1250">
                  <c:v>1.57104932265248E-59</c:v>
                </c:pt>
                <c:pt idx="1251">
                  <c:v>1.69288518848401E-59</c:v>
                </c:pt>
                <c:pt idx="1252">
                  <c:v>1.8241337776894199E-59</c:v>
                </c:pt>
                <c:pt idx="1253">
                  <c:v>1.9655195143218E-59</c:v>
                </c:pt>
                <c:pt idx="1254">
                  <c:v>2.1178223604107399E-59</c:v>
                </c:pt>
                <c:pt idx="1255">
                  <c:v>2.2818820571611401E-59</c:v>
                </c:pt>
                <c:pt idx="1256">
                  <c:v>2.4586026887563099E-59</c:v>
                </c:pt>
                <c:pt idx="1257">
                  <c:v>2.6489575932057302E-59</c:v>
                </c:pt>
                <c:pt idx="1258">
                  <c:v>2.85399464652276E-59</c:v>
                </c:pt>
                <c:pt idx="1259">
                  <c:v>3.07484194849983E-59</c:v>
                </c:pt>
                <c:pt idx="1260">
                  <c:v>3.3127139404809401E-59</c:v>
                </c:pt>
                <c:pt idx="1261">
                  <c:v>3.5689179878218602E-59</c:v>
                </c:pt>
                <c:pt idx="1262">
                  <c:v>3.8448614621941399E-59</c:v>
                </c:pt>
                <c:pt idx="1263">
                  <c:v>4.1420593615362799E-59</c:v>
                </c:pt>
                <c:pt idx="1264">
                  <c:v>4.4621425083038903E-59</c:v>
                </c:pt>
                <c:pt idx="1265">
                  <c:v>4.8068663697320497E-59</c:v>
                </c:pt>
                <c:pt idx="1266">
                  <c:v>5.1781205471123799E-59</c:v>
                </c:pt>
                <c:pt idx="1267">
                  <c:v>5.5779389846269997E-59</c:v>
                </c:pt>
                <c:pt idx="1268">
                  <c:v>6.0085109520835002E-59</c:v>
                </c:pt>
                <c:pt idx="1269">
                  <c:v>6.4721928599799496E-59</c:v>
                </c:pt>
                <c:pt idx="1270">
                  <c:v>6.9715209697289601E-59</c:v>
                </c:pt>
                <c:pt idx="1271">
                  <c:v>7.5092250665859799E-59</c:v>
                </c:pt>
                <c:pt idx="1272">
                  <c:v>8.0882431679057103E-59</c:v>
                </c:pt>
                <c:pt idx="1273">
                  <c:v>8.7117373448117601E-59</c:v>
                </c:pt>
                <c:pt idx="1274">
                  <c:v>9.3831107412183199E-59</c:v>
                </c:pt>
                <c:pt idx="1275">
                  <c:v>1.0106025880461001E-58</c:v>
                </c:pt>
                <c:pt idx="1276">
                  <c:v>1.0884424356550301E-58</c:v>
                </c:pt>
                <c:pt idx="1277">
                  <c:v>1.1722548014360701E-58</c:v>
                </c:pt>
                <c:pt idx="1278">
                  <c:v>1.26249617308812E-58</c:v>
                </c:pt>
                <c:pt idx="1279">
                  <c:v>1.35965779180652E-58</c:v>
                </c:pt>
                <c:pt idx="1280">
                  <c:v>1.4642682876862699E-58</c:v>
                </c:pt>
                <c:pt idx="1281">
                  <c:v>1.5768965141717E-58</c:v>
                </c:pt>
                <c:pt idx="1282">
                  <c:v>1.6981545965264799E-58</c:v>
                </c:pt>
                <c:pt idx="1283">
                  <c:v>1.8287012104174499E-58</c:v>
                </c:pt>
                <c:pt idx="1284">
                  <c:v>1.9692451079129498E-58</c:v>
                </c:pt>
                <c:pt idx="1285">
                  <c:v>2.1205489094903401E-58</c:v>
                </c:pt>
                <c:pt idx="1286">
                  <c:v>2.2834331820402199E-58</c:v>
                </c:pt>
                <c:pt idx="1287">
                  <c:v>2.4587808243494001E-58</c:v>
                </c:pt>
                <c:pt idx="1288">
                  <c:v>2.6475417831526599E-58</c:v>
                </c:pt>
                <c:pt idx="1289">
                  <c:v>2.8507381245701199E-58</c:v>
                </c:pt>
                <c:pt idx="1290">
                  <c:v>3.0694694876007099E-58</c:v>
                </c:pt>
                <c:pt idx="1291">
                  <c:v>3.3049189483391397E-58</c:v>
                </c:pt>
                <c:pt idx="1292">
                  <c:v>3.5583593257214997E-58</c:v>
                </c:pt>
                <c:pt idx="1293">
                  <c:v>3.8311599619097501E-58</c:v>
                </c:pt>
                <c:pt idx="1294">
                  <c:v>4.1247940128941502E-58</c:v>
                </c:pt>
                <c:pt idx="1295">
                  <c:v>4.4408462875534299E-58</c:v>
                </c:pt>
                <c:pt idx="1296">
                  <c:v>4.7810216762611097E-58</c:v>
                </c:pt>
                <c:pt idx="1297">
                  <c:v>5.1471542131967503E-58</c:v>
                </c:pt>
                <c:pt idx="1298">
                  <c:v>5.5412168198127503E-58</c:v>
                </c:pt>
                <c:pt idx="1299">
                  <c:v>5.9653317804438501E-58</c:v>
                </c:pt>
                <c:pt idx="1300">
                  <c:v>6.4217820048528606E-58</c:v>
                </c:pt>
                <c:pt idx="1301">
                  <c:v>6.9130231365834806E-58</c:v>
                </c:pt>
                <c:pt idx="1302">
                  <c:v>7.44169657037971E-58</c:v>
                </c:pt>
                <c:pt idx="1303">
                  <c:v>8.0106434466469706E-58</c:v>
                </c:pt>
                <c:pt idx="1304">
                  <c:v>8.62291969598349E-58</c:v>
                </c:pt>
                <c:pt idx="1305">
                  <c:v>9.2818122122543102E-58</c:v>
                </c:pt>
                <c:pt idx="1306">
                  <c:v>9.9908562385155505E-58</c:v>
                </c:pt>
                <c:pt idx="1307">
                  <c:v>1.07538540563718E-57</c:v>
                </c:pt>
                <c:pt idx="1308">
                  <c:v>1.15748950760823E-57</c:v>
                </c:pt>
                <c:pt idx="1309">
                  <c:v>1.24583774319724E-57</c:v>
                </c:pt>
                <c:pt idx="1310">
                  <c:v>1.3409031195475499E-57</c:v>
                </c:pt>
                <c:pt idx="1311">
                  <c:v>1.4431943326479199E-57</c:v>
                </c:pt>
                <c:pt idx="1312">
                  <c:v>1.55325844926095E-57</c:v>
                </c:pt>
                <c:pt idx="1313">
                  <c:v>1.6716837895725001E-57</c:v>
                </c:pt>
                <c:pt idx="1314">
                  <c:v>1.7991030255221099E-57</c:v>
                </c:pt>
                <c:pt idx="1315">
                  <c:v>1.93619651088516E-57</c:v>
                </c:pt>
                <c:pt idx="1316">
                  <c:v>2.0836958603711299E-57</c:v>
                </c:pt>
                <c:pt idx="1317">
                  <c:v>2.2423877962809499E-57</c:v>
                </c:pt>
                <c:pt idx="1318">
                  <c:v>2.4131182826433701E-57</c:v>
                </c:pt>
                <c:pt idx="1319">
                  <c:v>2.5967969682260399E-57</c:v>
                </c:pt>
                <c:pt idx="1320">
                  <c:v>2.7944019614035198E-57</c:v>
                </c:pt>
                <c:pt idx="1321">
                  <c:v>3.0069849615661998E-57</c:v>
                </c:pt>
                <c:pt idx="1322">
                  <c:v>3.2356767735836699E-57</c:v>
                </c:pt>
                <c:pt idx="1323">
                  <c:v>3.4816932337992201E-57</c:v>
                </c:pt>
                <c:pt idx="1324">
                  <c:v>3.7463415781386902E-57</c:v>
                </c:pt>
                <c:pt idx="1325">
                  <c:v>4.0310272851836799E-57</c:v>
                </c:pt>
                <c:pt idx="1326">
                  <c:v>4.3372614294853902E-57</c:v>
                </c:pt>
                <c:pt idx="1327">
                  <c:v>4.6666685830078399E-57</c:v>
                </c:pt>
                <c:pt idx="1328">
                  <c:v>5.0209953053898699E-57</c:v>
                </c:pt>
                <c:pt idx="1329">
                  <c:v>5.4021192667216199E-57</c:v>
                </c:pt>
                <c:pt idx="1330">
                  <c:v>5.8120590497629795E-57</c:v>
                </c:pt>
                <c:pt idx="1331">
                  <c:v>6.2529846819961395E-57</c:v>
                </c:pt>
                <c:pt idx="1332">
                  <c:v>6.7272289516282199E-57</c:v>
                </c:pt>
                <c:pt idx="1333">
                  <c:v>7.23729956565182E-57</c:v>
                </c:pt>
                <c:pt idx="1334">
                  <c:v>7.7858922123673402E-57</c:v>
                </c:pt>
                <c:pt idx="1335">
                  <c:v>8.3759045953670301E-57</c:v>
                </c:pt>
                <c:pt idx="1336">
                  <c:v>9.0104515109318798E-57</c:v>
                </c:pt>
                <c:pt idx="1337">
                  <c:v>9.6928810460917105E-57</c:v>
                </c:pt>
                <c:pt idx="1338">
                  <c:v>1.0426791980297899E-56</c:v>
                </c:pt>
                <c:pt idx="1339">
                  <c:v>1.1216052479776099E-56</c:v>
                </c:pt>
                <c:pt idx="1340">
                  <c:v>1.2064820180175E-56</c:v>
                </c:pt>
                <c:pt idx="1341">
                  <c:v>1.2977563760190599E-56</c:v>
                </c:pt>
                <c:pt idx="1342">
                  <c:v>1.3959086116387E-56</c:v>
                </c:pt>
                <c:pt idx="1343">
                  <c:v>1.50145492575666E-56</c:v>
                </c:pt>
                <c:pt idx="1344">
                  <c:v>1.6149501045739099E-56</c:v>
                </c:pt>
                <c:pt idx="1345">
                  <c:v>1.7369903920091501E-56</c:v>
                </c:pt>
                <c:pt idx="1346">
                  <c:v>1.8682165750402501E-56</c:v>
                </c:pt>
                <c:pt idx="1347">
                  <c:v>2.0093172977096499E-56</c:v>
                </c:pt>
                <c:pt idx="1348">
                  <c:v>2.1610326206702099E-56</c:v>
                </c:pt>
                <c:pt idx="1349">
                  <c:v>2.3241578443879102E-56</c:v>
                </c:pt>
                <c:pt idx="1350">
                  <c:v>2.49954761544804E-56</c:v>
                </c:pt>
                <c:pt idx="1351">
                  <c:v>2.68812033684049E-56</c:v>
                </c:pt>
                <c:pt idx="1352">
                  <c:v>2.8908629046337702E-56</c:v>
                </c:pt>
                <c:pt idx="1353">
                  <c:v>3.1088357950882099E-56</c:v>
                </c:pt>
                <c:pt idx="1354">
                  <c:v>3.3431785280295802E-56</c:v>
                </c:pt>
                <c:pt idx="1355">
                  <c:v>3.5951155341930602E-56</c:v>
                </c:pt>
                <c:pt idx="1356">
                  <c:v>3.8659624562834399E-56</c:v>
                </c:pt>
                <c:pt idx="1357">
                  <c:v>4.1571329156763404E-56</c:v>
                </c:pt>
                <c:pt idx="1358">
                  <c:v>4.47014577902653E-56</c:v>
                </c:pt>
                <c:pt idx="1359">
                  <c:v>4.8066329615583698E-56</c:v>
                </c:pt>
                <c:pt idx="1360">
                  <c:v>5.1683478065094797E-56</c:v>
                </c:pt>
                <c:pt idx="1361">
                  <c:v>5.5571740830876597E-56</c:v>
                </c:pt>
                <c:pt idx="1362">
                  <c:v>5.9751356484025404E-56</c:v>
                </c:pt>
                <c:pt idx="1363">
                  <c:v>6.4244068221617796E-56</c:v>
                </c:pt>
                <c:pt idx="1364">
                  <c:v>6.9073235264886802E-56</c:v>
                </c:pt>
                <c:pt idx="1365">
                  <c:v>7.4263952470508503E-56</c:v>
                </c:pt>
                <c:pt idx="1366">
                  <c:v>7.9843178757971501E-56</c:v>
                </c:pt>
                <c:pt idx="1367">
                  <c:v>8.5839875000056396E-56</c:v>
                </c:pt>
                <c:pt idx="1368">
                  <c:v>9.2285152070778896E-56</c:v>
                </c:pt>
                <c:pt idx="1369">
                  <c:v>9.9212429795844401E-56</c:v>
                </c:pt>
                <c:pt idx="1370">
                  <c:v>1.0665760760509E-55</c:v>
                </c:pt>
                <c:pt idx="1371">
                  <c:v>1.14659247744778E-55</c:v>
                </c:pt>
                <c:pt idx="1372">
                  <c:v>1.23258771970173E-55</c:v>
                </c:pt>
                <c:pt idx="1373">
                  <c:v>1.3250067270607499E-55</c:v>
                </c:pt>
                <c:pt idx="1374">
                  <c:v>1.42432739734962E-55</c:v>
                </c:pt>
                <c:pt idx="1375">
                  <c:v>1.53106303549728E-55</c:v>
                </c:pt>
                <c:pt idx="1376">
                  <c:v>1.6457649659084701E-55</c:v>
                </c:pt>
                <c:pt idx="1377">
                  <c:v>1.7690253367674301E-55</c:v>
                </c:pt>
                <c:pt idx="1378">
                  <c:v>1.9014801303148201E-55</c:v>
                </c:pt>
                <c:pt idx="1379">
                  <c:v>2.0438123941622801E-55</c:v>
                </c:pt>
                <c:pt idx="1380">
                  <c:v>2.1967557098046898E-55</c:v>
                </c:pt>
                <c:pt idx="1381">
                  <c:v>2.3610979156690101E-55</c:v>
                </c:pt>
                <c:pt idx="1382">
                  <c:v>2.5376851032980799E-55</c:v>
                </c:pt>
                <c:pt idx="1383">
                  <c:v>2.7274259066215201E-55</c:v>
                </c:pt>
                <c:pt idx="1384">
                  <c:v>2.93129610571912E-55</c:v>
                </c:pt>
                <c:pt idx="1385">
                  <c:v>3.15034356803478E-55</c:v>
                </c:pt>
                <c:pt idx="1386">
                  <c:v>3.3856935516714299E-55</c:v>
                </c:pt>
                <c:pt idx="1387">
                  <c:v>3.6385543971850702E-55</c:v>
                </c:pt>
                <c:pt idx="1388">
                  <c:v>3.9102236362166698E-55</c:v>
                </c:pt>
                <c:pt idx="1389">
                  <c:v>4.20209454735713E-55</c:v>
                </c:pt>
                <c:pt idx="1390">
                  <c:v>4.5156631918492097E-55</c:v>
                </c:pt>
                <c:pt idx="1391">
                  <c:v>4.8525359640956002E-55</c:v>
                </c:pt>
                <c:pt idx="1392">
                  <c:v>5.2144376944805499E-55</c:v>
                </c:pt>
                <c:pt idx="1393">
                  <c:v>5.6032203447316799E-55</c:v>
                </c:pt>
                <c:pt idx="1394">
                  <c:v>6.0208723389680803E-55</c:v>
                </c:pt>
                <c:pt idx="1395">
                  <c:v>6.4695285767067301E-55</c:v>
                </c:pt>
                <c:pt idx="1396">
                  <c:v>6.9514811774549097E-55</c:v>
                </c:pt>
                <c:pt idx="1397">
                  <c:v>7.4691910101077696E-55</c:v>
                </c:pt>
                <c:pt idx="1398">
                  <c:v>8.0253000642324705E-55</c:v>
                </c:pt>
                <c:pt idx="1399">
                  <c:v>8.62264472444496E-55</c:v>
                </c:pt>
                <c:pt idx="1400">
                  <c:v>9.2642700135220796E-55</c:v>
                </c:pt>
                <c:pt idx="1401">
                  <c:v>9.9534448746400795E-55</c:v>
                </c:pt>
                <c:pt idx="1402">
                  <c:v>1.06936785682235E-54</c:v>
                </c:pt>
                <c:pt idx="1403">
                  <c:v>1.1488738264346E-54</c:v>
                </c:pt>
                <c:pt idx="1404">
                  <c:v>1.23426679174806E-54</c:v>
                </c:pt>
                <c:pt idx="1405">
                  <c:v>1.32598085166665E-54</c:v>
                </c:pt>
                <c:pt idx="1406">
                  <c:v>1.4244819810886301E-54</c:v>
                </c:pt>
                <c:pt idx="1407">
                  <c:v>1.5302703616660399E-54</c:v>
                </c:pt>
                <c:pt idx="1408">
                  <c:v>1.6438828822582199E-54</c:v>
                </c:pt>
                <c:pt idx="1409">
                  <c:v>1.7658958213814499E-54</c:v>
                </c:pt>
                <c:pt idx="1410">
                  <c:v>1.8969277248433699E-54</c:v>
                </c:pt>
                <c:pt idx="1411">
                  <c:v>2.0376424927031101E-54</c:v>
                </c:pt>
                <c:pt idx="1412">
                  <c:v>2.1887526907179201E-54</c:v>
                </c:pt>
                <c:pt idx="1413">
                  <c:v>2.35102310253011E-54</c:v>
                </c:pt>
                <c:pt idx="1414">
                  <c:v>2.5252745400200799E-54</c:v>
                </c:pt>
                <c:pt idx="1415">
                  <c:v>2.7123879305068301E-54</c:v>
                </c:pt>
                <c:pt idx="1416">
                  <c:v>2.9133087008232498E-54</c:v>
                </c:pt>
                <c:pt idx="1417">
                  <c:v>3.1290514797357499E-54</c:v>
                </c:pt>
                <c:pt idx="1418">
                  <c:v>3.36070514172403E-54</c:v>
                </c:pt>
                <c:pt idx="1419">
                  <c:v>3.6094382167930599E-54</c:v>
                </c:pt>
                <c:pt idx="1420">
                  <c:v>3.87650469276457E-54</c:v>
                </c:pt>
                <c:pt idx="1421">
                  <c:v>4.16325023839851E-54</c:v>
                </c:pt>
                <c:pt idx="1422">
                  <c:v>4.47111887773274E-54</c:v>
                </c:pt>
                <c:pt idx="1423">
                  <c:v>4.8016601482150601E-54</c:v>
                </c:pt>
                <c:pt idx="1424">
                  <c:v>5.1565367775414997E-54</c:v>
                </c:pt>
                <c:pt idx="1425">
                  <c:v>5.5375329166249905E-54</c:v>
                </c:pt>
                <c:pt idx="1426">
                  <c:v>5.9465629688044497E-54</c:v>
                </c:pt>
                <c:pt idx="1427">
                  <c:v>6.3856810582871398E-54</c:v>
                </c:pt>
                <c:pt idx="1428">
                  <c:v>6.85709118390056E-54</c:v>
                </c:pt>
                <c:pt idx="1429">
                  <c:v>7.3631581075389504E-54</c:v>
                </c:pt>
                <c:pt idx="1430">
                  <c:v>7.9064190302315998E-54</c:v>
                </c:pt>
                <c:pt idx="1431">
                  <c:v>8.4895961125556301E-54</c:v>
                </c:pt>
                <c:pt idx="1432">
                  <c:v>9.1156099001833205E-54</c:v>
                </c:pt>
                <c:pt idx="1433">
                  <c:v>9.7875937197114805E-54</c:v>
                </c:pt>
                <c:pt idx="1434">
                  <c:v>1.05089091145888E-53</c:v>
                </c:pt>
                <c:pt idx="1435">
                  <c:v>1.1283162395956099E-53</c:v>
                </c:pt>
                <c:pt idx="1436">
                  <c:v>1.2114222388576099E-53</c:v>
                </c:pt>
                <c:pt idx="1437">
                  <c:v>1.3006239457764799E-53</c:v>
                </c:pt>
                <c:pt idx="1438">
                  <c:v>1.39636659093872E-53</c:v>
                </c:pt>
                <c:pt idx="1439">
                  <c:v>1.49912778615704E-53</c:v>
                </c:pt>
                <c:pt idx="1440">
                  <c:v>1.6094198693833601E-53</c:v>
                </c:pt>
                <c:pt idx="1441">
                  <c:v>1.7277924186905899E-53</c:v>
                </c:pt>
                <c:pt idx="1442">
                  <c:v>1.85483494745871E-53</c:v>
                </c:pt>
                <c:pt idx="1443">
                  <c:v>1.9911797937686499E-53</c:v>
                </c:pt>
                <c:pt idx="1444">
                  <c:v>2.1375052179363699E-53</c:v>
                </c:pt>
                <c:pt idx="1445">
                  <c:v>2.29453872311401E-53</c:v>
                </c:pt>
                <c:pt idx="1446">
                  <c:v>2.46306061495152E-53</c:v>
                </c:pt>
                <c:pt idx="1447">
                  <c:v>2.6439078174531E-53</c:v>
                </c:pt>
                <c:pt idx="1448">
                  <c:v>2.83797796338554E-53</c:v>
                </c:pt>
                <c:pt idx="1449">
                  <c:v>3.0462337789050198E-53</c:v>
                </c:pt>
                <c:pt idx="1450">
                  <c:v>3.2697077834713698E-53</c:v>
                </c:pt>
                <c:pt idx="1451">
                  <c:v>3.5095073276208501E-53</c:v>
                </c:pt>
                <c:pt idx="1452">
                  <c:v>3.7668199927768302E-53</c:v>
                </c:pt>
                <c:pt idx="1453">
                  <c:v>4.0429193790001902E-53</c:v>
                </c:pt>
                <c:pt idx="1454">
                  <c:v>4.3391713084277797E-53</c:v>
                </c:pt>
                <c:pt idx="1455">
                  <c:v>4.6570404741194203E-53</c:v>
                </c:pt>
                <c:pt idx="1456">
                  <c:v>4.9980975661545997E-53</c:v>
                </c:pt>
                <c:pt idx="1457">
                  <c:v>5.3640269090797499E-53</c:v>
                </c:pt>
                <c:pt idx="1458">
                  <c:v>5.7566346472393402E-53</c:v>
                </c:pt>
                <c:pt idx="1459">
                  <c:v>6.1778575171153998E-53</c:v>
                </c:pt>
                <c:pt idx="1460">
                  <c:v>6.6297722485880898E-53</c:v>
                </c:pt>
                <c:pt idx="1461">
                  <c:v>7.1146056400037502E-53</c:v>
                </c:pt>
                <c:pt idx="1462">
                  <c:v>7.6347453551283301E-53</c:v>
                </c:pt>
                <c:pt idx="1463">
                  <c:v>8.1927514934798599E-53</c:v>
                </c:pt>
                <c:pt idx="1464">
                  <c:v>8.7913689891874896E-53</c:v>
                </c:pt>
                <c:pt idx="1465">
                  <c:v>9.4335408974417903E-53</c:v>
                </c:pt>
                <c:pt idx="1466">
                  <c:v>1.01224226317919E-52</c:v>
                </c:pt>
                <c:pt idx="1467">
                  <c:v>1.0861397220031001E-52</c:v>
                </c:pt>
                <c:pt idx="1468">
                  <c:v>1.1654091651219199E-52</c:v>
                </c:pt>
                <c:pt idx="1469">
                  <c:v>1.25043943915331E-52</c:v>
                </c:pt>
                <c:pt idx="1470">
                  <c:v>1.34164741521397E-52</c:v>
                </c:pt>
                <c:pt idx="1471">
                  <c:v>1.43947999981897E-52</c:v>
                </c:pt>
                <c:pt idx="1472">
                  <c:v>1.54441628943288E-52</c:v>
                </c:pt>
                <c:pt idx="1473">
                  <c:v>1.6569698788893099E-52</c:v>
                </c:pt>
                <c:pt idx="1474">
                  <c:v>1.7776913346172199E-52</c:v>
                </c:pt>
                <c:pt idx="1475">
                  <c:v>1.90717084438827E-52</c:v>
                </c:pt>
                <c:pt idx="1476">
                  <c:v>2.0460410561261599E-52</c:v>
                </c:pt>
                <c:pt idx="1477">
                  <c:v>2.1949801192081801E-52</c:v>
                </c:pt>
                <c:pt idx="1478">
                  <c:v>2.3547149426367601E-52</c:v>
                </c:pt>
                <c:pt idx="1479">
                  <c:v>2.5260246854762901E-52</c:v>
                </c:pt>
                <c:pt idx="1480">
                  <c:v>2.70974449603818E-52</c:v>
                </c:pt>
                <c:pt idx="1481">
                  <c:v>2.9067695174611001E-52</c:v>
                </c:pt>
                <c:pt idx="1482">
                  <c:v>3.1180591785801501E-52</c:v>
                </c:pt>
                <c:pt idx="1483">
                  <c:v>3.3446417903117102E-52</c:v>
                </c:pt>
                <c:pt idx="1484">
                  <c:v>3.5876194692094397E-52</c:v>
                </c:pt>
                <c:pt idx="1485">
                  <c:v>3.8481734113739303E-52</c:v>
                </c:pt>
                <c:pt idx="1486">
                  <c:v>4.1275695415335201E-52</c:v>
                </c:pt>
                <c:pt idx="1487">
                  <c:v>4.42716456386481E-52</c:v>
                </c:pt>
                <c:pt idx="1488">
                  <c:v>4.7484124429927501E-52</c:v>
                </c:pt>
                <c:pt idx="1489">
                  <c:v>5.0928713456158497E-52</c:v>
                </c:pt>
                <c:pt idx="1490">
                  <c:v>5.4622110753452201E-52</c:v>
                </c:pt>
                <c:pt idx="1491">
                  <c:v>5.8582210356430702E-52</c:v>
                </c:pt>
                <c:pt idx="1492">
                  <c:v>6.2828187582004002E-52</c:v>
                </c:pt>
                <c:pt idx="1493">
                  <c:v>6.7380590367237606E-52</c:v>
                </c:pt>
                <c:pt idx="1494">
                  <c:v>7.2261437089111499E-52</c:v>
                </c:pt>
                <c:pt idx="1495">
                  <c:v>7.7494321324084401E-52</c:v>
                </c:pt>
                <c:pt idx="1496">
                  <c:v>8.3104524037554304E-52</c:v>
                </c:pt>
                <c:pt idx="1497">
                  <c:v>8.91191337277771E-52</c:v>
                </c:pt>
                <c:pt idx="1498">
                  <c:v>9.5567175085661596E-52</c:v>
                </c:pt>
                <c:pt idx="1499">
                  <c:v>1.0247974677128801E-51</c:v>
                </c:pt>
                <c:pt idx="1500">
                  <c:v>1.0989016895022901E-51</c:v>
                </c:pt>
                <c:pt idx="1501">
                  <c:v>1.17834141277852E-51</c:v>
                </c:pt>
                <c:pt idx="1502">
                  <c:v>1.26349912068143E-51</c:v>
                </c:pt>
                <c:pt idx="1503">
                  <c:v>1.3547845943521599E-51</c:v>
                </c:pt>
                <c:pt idx="1504">
                  <c:v>1.4526368525101599E-51</c:v>
                </c:pt>
                <c:pt idx="1505">
                  <c:v>1.5575262282180101E-51</c:v>
                </c:pt>
                <c:pt idx="1506">
                  <c:v>1.6699565924935199E-51</c:v>
                </c:pt>
                <c:pt idx="1507">
                  <c:v>1.7904677351046E-51</c:v>
                </c:pt>
                <c:pt idx="1508">
                  <c:v>1.9196379136073401E-51</c:v>
                </c:pt>
                <c:pt idx="1509">
                  <c:v>2.05808658246166E-51</c:v>
                </c:pt>
                <c:pt idx="1510">
                  <c:v>2.2064773148880001E-51</c:v>
                </c:pt>
                <c:pt idx="1511">
                  <c:v>2.3655209310148E-51</c:v>
                </c:pt>
                <c:pt idx="1512">
                  <c:v>2.5359788468143001E-51</c:v>
                </c:pt>
                <c:pt idx="1513">
                  <c:v>2.7186666593386402E-51</c:v>
                </c:pt>
                <c:pt idx="1514">
                  <c:v>2.9144579848530202E-51</c:v>
                </c:pt>
                <c:pt idx="1515">
                  <c:v>3.1242885676227899E-51</c:v>
                </c:pt>
                <c:pt idx="1516">
                  <c:v>3.3491606783522501E-51</c:v>
                </c:pt>
                <c:pt idx="1517">
                  <c:v>3.5901478226002598E-51</c:v>
                </c:pt>
                <c:pt idx="1518">
                  <c:v>3.8483997809175098E-51</c:v>
                </c:pt>
                <c:pt idx="1519">
                  <c:v>4.12514800396862E-51</c:v>
                </c:pt>
                <c:pt idx="1520">
                  <c:v>4.4217113875252202E-51</c:v>
                </c:pt>
                <c:pt idx="1521">
                  <c:v>4.7395024539542203E-51</c:v>
                </c:pt>
                <c:pt idx="1522">
                  <c:v>5.08003396868082E-51</c:v>
                </c:pt>
                <c:pt idx="1523">
                  <c:v>5.4449260220937597E-51</c:v>
                </c:pt>
                <c:pt idx="1524">
                  <c:v>5.8359136094825996E-51</c:v>
                </c:pt>
                <c:pt idx="1525">
                  <c:v>6.2548547438696499E-51</c:v>
                </c:pt>
                <c:pt idx="1526">
                  <c:v>6.7037391390265301E-51</c:v>
                </c:pt>
                <c:pt idx="1527">
                  <c:v>7.1846975025642695E-51</c:v>
                </c:pt>
                <c:pt idx="1528">
                  <c:v>7.7000114817614295E-51</c:v>
                </c:pt>
                <c:pt idx="1529">
                  <c:v>8.25212430776587E-51</c:v>
                </c:pt>
                <c:pt idx="1530">
                  <c:v>8.8436521869811701E-51</c:v>
                </c:pt>
                <c:pt idx="1531">
                  <c:v>9.4773964918430695E-51</c:v>
                </c:pt>
                <c:pt idx="1532">
                  <c:v>1.01563568068226E-50</c:v>
                </c:pt>
                <c:pt idx="1533">
                  <c:v>1.0883744889374799E-50</c:v>
                </c:pt>
                <c:pt idx="1534">
                  <c:v>1.1662999609701699E-50</c:v>
                </c:pt>
                <c:pt idx="1535">
                  <c:v>1.2497802937634801E-50</c:v>
                </c:pt>
                <c:pt idx="1536">
                  <c:v>1.33920970496884E-50</c:v>
                </c:pt>
                <c:pt idx="1537">
                  <c:v>1.4350102634405701E-50</c:v>
                </c:pt>
                <c:pt idx="1538">
                  <c:v>1.53763384795437E-50</c:v>
                </c:pt>
                <c:pt idx="1539">
                  <c:v>1.6475642430437401E-50</c:v>
                </c:pt>
                <c:pt idx="1540">
                  <c:v>1.76531938150864E-50</c:v>
                </c:pt>
                <c:pt idx="1541">
                  <c:v>1.8914537438126399E-50</c:v>
                </c:pt>
                <c:pt idx="1542">
                  <c:v>2.02656092529365E-50</c:v>
                </c:pt>
                <c:pt idx="1543">
                  <c:v>2.1712763828699598E-50</c:v>
                </c:pt>
                <c:pt idx="1544">
                  <c:v>2.3262803737332102E-50</c:v>
                </c:pt>
                <c:pt idx="1545">
                  <c:v>2.4923010993844502E-50</c:v>
                </c:pt>
                <c:pt idx="1546">
                  <c:v>2.6701180692949299E-50</c:v>
                </c:pt>
                <c:pt idx="1547">
                  <c:v>2.8605656994612798E-50</c:v>
                </c:pt>
                <c:pt idx="1548">
                  <c:v>3.0645371621816E-50</c:v>
                </c:pt>
                <c:pt idx="1549">
                  <c:v>3.2829885045081798E-50</c:v>
                </c:pt>
                <c:pt idx="1550">
                  <c:v>3.51694305403996E-50</c:v>
                </c:pt>
                <c:pt idx="1551">
                  <c:v>3.7674961320080999E-50</c:v>
                </c:pt>
                <c:pt idx="1552">
                  <c:v>4.0358200949863599E-50</c:v>
                </c:pt>
                <c:pt idx="1553">
                  <c:v>4.3231697280328097E-50</c:v>
                </c:pt>
                <c:pt idx="1554">
                  <c:v>4.6308880136435398E-50</c:v>
                </c:pt>
                <c:pt idx="1555">
                  <c:v>4.9604123025835E-50</c:v>
                </c:pt>
                <c:pt idx="1556">
                  <c:v>5.3132809144573596E-50</c:v>
                </c:pt>
                <c:pt idx="1557">
                  <c:v>5.6911401978076796E-50</c:v>
                </c:pt>
                <c:pt idx="1558">
                  <c:v>6.0957520815803602E-50</c:v>
                </c:pt>
                <c:pt idx="1559">
                  <c:v>6.5290021519952404E-50</c:v>
                </c:pt>
                <c:pt idx="1560">
                  <c:v>6.9929082912040495E-50</c:v>
                </c:pt>
                <c:pt idx="1561">
                  <c:v>7.4896299166268702E-50</c:v>
                </c:pt>
                <c:pt idx="1562">
                  <c:v>8.0214778625373303E-50</c:v>
                </c:pt>
                <c:pt idx="1563">
                  <c:v>8.5909249483291004E-50</c:v>
                </c:pt>
                <c:pt idx="1564">
                  <c:v>9.2006172809559598E-50</c:v>
                </c:pt>
                <c:pt idx="1565">
                  <c:v>9.8533863423071496E-50</c:v>
                </c:pt>
                <c:pt idx="1566">
                  <c:v>1.05522619157722E-49</c:v>
                </c:pt>
                <c:pt idx="1567">
                  <c:v>1.1300485909981301E-49</c:v>
                </c:pt>
                <c:pt idx="1568">
                  <c:v>1.21015271416932E-49</c:v>
                </c:pt>
                <c:pt idx="1569">
                  <c:v>1.29590971440675E-49</c:v>
                </c:pt>
                <c:pt idx="1570">
                  <c:v>1.38771670711047E-49</c:v>
                </c:pt>
                <c:pt idx="1571">
                  <c:v>1.48599857739028E-49</c:v>
                </c:pt>
                <c:pt idx="1572">
                  <c:v>1.5912099129576799E-49</c:v>
                </c:pt>
                <c:pt idx="1573">
                  <c:v>1.7038370709232E-49</c:v>
                </c:pt>
                <c:pt idx="1574">
                  <c:v>1.82440038773206E-49</c:v>
                </c:pt>
                <c:pt idx="1575">
                  <c:v>1.95345654210366E-49</c:v>
                </c:pt>
                <c:pt idx="1576">
                  <c:v>2.0916010815178599E-49</c:v>
                </c:pt>
                <c:pt idx="1577">
                  <c:v>2.2394711235136598E-49</c:v>
                </c:pt>
                <c:pt idx="1578">
                  <c:v>2.3977482438379902E-49</c:v>
                </c:pt>
                <c:pt idx="1579">
                  <c:v>2.5671615643075201E-49</c:v>
                </c:pt>
                <c:pt idx="1580">
                  <c:v>2.7484910541276702E-49</c:v>
                </c:pt>
                <c:pt idx="1581">
                  <c:v>2.9425710593537502E-49</c:v>
                </c:pt>
                <c:pt idx="1582">
                  <c:v>3.1502940761851398E-49</c:v>
                </c:pt>
                <c:pt idx="1583">
                  <c:v>3.3726147848573499E-49</c:v>
                </c:pt>
                <c:pt idx="1584">
                  <c:v>3.6105543620429203E-49</c:v>
                </c:pt>
                <c:pt idx="1585">
                  <c:v>3.8652050908987996E-49</c:v>
                </c:pt>
                <c:pt idx="1586">
                  <c:v>4.1377352892048201E-49</c:v>
                </c:pt>
                <c:pt idx="1587">
                  <c:v>4.4293945774367099E-49</c:v>
                </c:pt>
                <c:pt idx="1588">
                  <c:v>4.7415195101086404E-49</c:v>
                </c:pt>
                <c:pt idx="1589">
                  <c:v>5.0755395953156701E-49</c:v>
                </c:pt>
                <c:pt idx="1590">
                  <c:v>5.4329837291072101E-49</c:v>
                </c:pt>
                <c:pt idx="1591">
                  <c:v>5.8154870731430997E-49</c:v>
                </c:pt>
                <c:pt idx="1592">
                  <c:v>6.2247984060228697E-49</c:v>
                </c:pt>
                <c:pt idx="1593">
                  <c:v>6.6627879807552098E-49</c:v>
                </c:pt>
                <c:pt idx="1594">
                  <c:v>7.1314559230462303E-49</c:v>
                </c:pt>
                <c:pt idx="1595">
                  <c:v>7.6329412074517203E-49</c:v>
                </c:pt>
                <c:pt idx="1596">
                  <c:v>8.1695312509631094E-49</c:v>
                </c:pt>
                <c:pt idx="1597">
                  <c:v>8.7436721662924706E-49</c:v>
                </c:pt>
                <c:pt idx="1598">
                  <c:v>9.3579797200014198E-49</c:v>
                </c:pt>
                <c:pt idx="1599">
                  <c:v>1.0015251043693601E-48</c:v>
                </c:pt>
                <c:pt idx="1600">
                  <c:v>1.07184771497726E-48</c:v>
                </c:pt>
                <c:pt idx="1601">
                  <c:v>1.1470856306772E-48</c:v>
                </c:pt>
                <c:pt idx="1602">
                  <c:v>1.22758083330043E-48</c:v>
                </c:pt>
                <c:pt idx="1603">
                  <c:v>1.31369898712792E-48</c:v>
                </c:pt>
                <c:pt idx="1604">
                  <c:v>1.4058310711693499E-48</c:v>
                </c:pt>
                <c:pt idx="1605">
                  <c:v>1.5043951234066599E-48</c:v>
                </c:pt>
                <c:pt idx="1606">
                  <c:v>1.6098381046440899E-48</c:v>
                </c:pt>
                <c:pt idx="1607">
                  <c:v>1.72263789012754E-48</c:v>
                </c:pt>
                <c:pt idx="1608">
                  <c:v>1.84330539764841E-48</c:v>
                </c:pt>
                <c:pt idx="1609">
                  <c:v>1.9723868614406499E-48</c:v>
                </c:pt>
                <c:pt idx="1610">
                  <c:v>2.1104662618098699E-48</c:v>
                </c:pt>
                <c:pt idx="1611">
                  <c:v>2.2581679211084399E-48</c:v>
                </c:pt>
                <c:pt idx="1612">
                  <c:v>2.4161592773902801E-48</c:v>
                </c:pt>
                <c:pt idx="1613">
                  <c:v>2.5851538478468601E-48</c:v>
                </c:pt>
                <c:pt idx="1614">
                  <c:v>2.7659143949468398E-48</c:v>
                </c:pt>
                <c:pt idx="1615">
                  <c:v>2.9592563090770298E-48</c:v>
                </c:pt>
                <c:pt idx="1616">
                  <c:v>3.1660512224162702E-48</c:v>
                </c:pt>
                <c:pt idx="1617">
                  <c:v>3.3872308697726499E-48</c:v>
                </c:pt>
                <c:pt idx="1618">
                  <c:v>3.6237912131779197E-48</c:v>
                </c:pt>
                <c:pt idx="1619">
                  <c:v>3.8767968481696301E-48</c:v>
                </c:pt>
                <c:pt idx="1620">
                  <c:v>4.1473857109059599E-48</c:v>
                </c:pt>
                <c:pt idx="1621">
                  <c:v>4.4367741065498103E-48</c:v>
                </c:pt>
                <c:pt idx="1622">
                  <c:v>4.7462620807434403E-48</c:v>
                </c:pt>
                <c:pt idx="1623">
                  <c:v>5.0772391574674698E-48</c:v>
                </c:pt>
                <c:pt idx="1624">
                  <c:v>5.4311904681535797E-48</c:v>
                </c:pt>
                <c:pt idx="1625">
                  <c:v>5.8097032985967903E-48</c:v>
                </c:pt>
                <c:pt idx="1626">
                  <c:v>6.2144740820100502E-48</c:v>
                </c:pt>
                <c:pt idx="1627">
                  <c:v>6.6473158684725599E-48</c:v>
                </c:pt>
                <c:pt idx="1628">
                  <c:v>7.1101663030663097E-48</c:v>
                </c:pt>
                <c:pt idx="1629">
                  <c:v>7.6050961471745199E-48</c:v>
                </c:pt>
                <c:pt idx="1630">
                  <c:v>8.1343183797376502E-48</c:v>
                </c:pt>
                <c:pt idx="1631">
                  <c:v>8.7001979177455999E-48</c:v>
                </c:pt>
                <c:pt idx="1632">
                  <c:v>9.3052619978903405E-48</c:v>
                </c:pt>
                <c:pt idx="1633">
                  <c:v>9.9522112641265396E-48</c:v>
                </c:pt>
                <c:pt idx="1634">
                  <c:v>1.06439316089038E-47</c:v>
                </c:pt>
                <c:pt idx="1635">
                  <c:v>1.1383506819047199E-47</c:v>
                </c:pt>
                <c:pt idx="1636">
                  <c:v>1.2174232080693199E-47</c:v>
                </c:pt>
                <c:pt idx="1637">
                  <c:v>1.3019628401353699E-47</c:v>
                </c:pt>
                <c:pt idx="1638">
                  <c:v>1.39234580110771E-47</c:v>
                </c:pt>
                <c:pt idx="1639">
                  <c:v>1.4889740808853899E-47</c:v>
                </c:pt>
                <c:pt idx="1640">
                  <c:v>1.5922771924847599E-47</c:v>
                </c:pt>
                <c:pt idx="1641">
                  <c:v>1.70271404737863E-47</c:v>
                </c:pt>
                <c:pt idx="1642">
                  <c:v>1.8207749579901599E-47</c:v>
                </c:pt>
                <c:pt idx="1643">
                  <c:v>1.9469837759203399E-47</c:v>
                </c:pt>
                <c:pt idx="1644">
                  <c:v>2.0819001750639301E-47</c:v>
                </c:pt>
                <c:pt idx="1645">
                  <c:v>2.2261220893825801E-47</c:v>
                </c:pt>
                <c:pt idx="1646">
                  <c:v>2.3802883157597601E-47</c:v>
                </c:pt>
                <c:pt idx="1647">
                  <c:v>2.54508129306101E-47</c:v>
                </c:pt>
                <c:pt idx="1648">
                  <c:v>2.72123006926851E-47</c:v>
                </c:pt>
                <c:pt idx="1649">
                  <c:v>2.9095134693547899E-47</c:v>
                </c:pt>
                <c:pt idx="1650">
                  <c:v>3.1107634774087598E-47</c:v>
                </c:pt>
                <c:pt idx="1651">
                  <c:v>3.32586884743264E-47</c:v>
                </c:pt>
                <c:pt idx="1652">
                  <c:v>3.5557789581928898E-47</c:v>
                </c:pt>
                <c:pt idx="1653">
                  <c:v>3.8015079285392301E-47</c:v>
                </c:pt>
                <c:pt idx="1654">
                  <c:v>4.0641390107026901E-47</c:v>
                </c:pt>
                <c:pt idx="1655">
                  <c:v>4.3448292802565098E-47</c:v>
                </c:pt>
                <c:pt idx="1656">
                  <c:v>4.6448146426712802E-47</c:v>
                </c:pt>
                <c:pt idx="1657">
                  <c:v>4.9654151777302297E-47</c:v>
                </c:pt>
                <c:pt idx="1658">
                  <c:v>5.3080408444893302E-47</c:v>
                </c:pt>
                <c:pt idx="1659">
                  <c:v>5.6741975709847799E-47</c:v>
                </c:pt>
                <c:pt idx="1660">
                  <c:v>6.0654937545043395E-47</c:v>
                </c:pt>
                <c:pt idx="1661">
                  <c:v>6.4836471999646298E-47</c:v>
                </c:pt>
                <c:pt idx="1662">
                  <c:v>6.9304925257735502E-47</c:v>
                </c:pt>
                <c:pt idx="1663">
                  <c:v>7.4079890685172297E-47</c:v>
                </c:pt>
                <c:pt idx="1664">
                  <c:v>7.9182293199010896E-47</c:v>
                </c:pt>
                <c:pt idx="1665">
                  <c:v>8.4634479316042197E-47</c:v>
                </c:pt>
                <c:pt idx="1666">
                  <c:v>9.0460313260827794E-47</c:v>
                </c:pt>
                <c:pt idx="1667">
                  <c:v>9.6685279538913408E-47</c:v>
                </c:pt>
                <c:pt idx="1668">
                  <c:v>1.0333659240795999E-46</c:v>
                </c:pt>
                <c:pt idx="1669">
                  <c:v>1.1044331270832501E-46</c:v>
                </c:pt>
                <c:pt idx="1670">
                  <c:v>1.1803647254533799E-46</c:v>
                </c:pt>
                <c:pt idx="1671">
                  <c:v>1.26149208348343E-46</c:v>
                </c:pt>
                <c:pt idx="1672">
                  <c:v>1.3481690286638E-46</c:v>
                </c:pt>
                <c:pt idx="1673">
                  <c:v>1.4407733669777699E-46</c:v>
                </c:pt>
                <c:pt idx="1674">
                  <c:v>1.53970849990455E-46</c:v>
                </c:pt>
                <c:pt idx="1675">
                  <c:v>1.6454051499223899E-46</c:v>
                </c:pt>
                <c:pt idx="1676">
                  <c:v>1.7583232017547001E-46</c:v>
                </c:pt>
                <c:pt idx="1677">
                  <c:v>1.87895366708374E-46</c:v>
                </c:pt>
                <c:pt idx="1678">
                  <c:v>2.0078207809696E-46</c:v>
                </c:pt>
                <c:pt idx="1679">
                  <c:v>2.1454842387581301E-46</c:v>
                </c:pt>
                <c:pt idx="1680">
                  <c:v>2.2925415828451899E-46</c:v>
                </c:pt>
                <c:pt idx="1681">
                  <c:v>2.4496307492854599E-46</c:v>
                </c:pt>
                <c:pt idx="1682">
                  <c:v>2.6174327848961902E-46</c:v>
                </c:pt>
                <c:pt idx="1683">
                  <c:v>2.7966747462129899E-46</c:v>
                </c:pt>
                <c:pt idx="1684">
                  <c:v>2.9881327924064901E-46</c:v>
                </c:pt>
                <c:pt idx="1685">
                  <c:v>3.1926354850713801E-46</c:v>
                </c:pt>
                <c:pt idx="1686">
                  <c:v>3.4110673086542699E-46</c:v>
                </c:pt>
                <c:pt idx="1687">
                  <c:v>3.6443724261983801E-46</c:v>
                </c:pt>
                <c:pt idx="1688">
                  <c:v>3.8935586860536197E-46</c:v>
                </c:pt>
                <c:pt idx="1689">
                  <c:v>4.1597018962373901E-46</c:v>
                </c:pt>
                <c:pt idx="1690">
                  <c:v>4.4439503842333E-46</c:v>
                </c:pt>
                <c:pt idx="1691">
                  <c:v>4.7475298611922501E-46</c:v>
                </c:pt>
                <c:pt idx="1692">
                  <c:v>5.0717486107537799E-46</c:v>
                </c:pt>
                <c:pt idx="1693">
                  <c:v>5.4180030240393403E-46</c:v>
                </c:pt>
                <c:pt idx="1694">
                  <c:v>5.78778350379665E-46</c:v>
                </c:pt>
                <c:pt idx="1695">
                  <c:v>6.18268076218741E-46</c:v>
                </c:pt>
                <c:pt idx="1696">
                  <c:v>6.6043925383298803E-46</c:v>
                </c:pt>
                <c:pt idx="1697">
                  <c:v>7.0547307634300202E-46</c:v>
                </c:pt>
                <c:pt idx="1698">
                  <c:v>7.5356292031715694E-46</c:v>
                </c:pt>
                <c:pt idx="1699">
                  <c:v>8.0491516089908896E-46</c:v>
                </c:pt>
                <c:pt idx="1700">
                  <c:v>8.5975004119471195E-46</c:v>
                </c:pt>
                <c:pt idx="1701">
                  <c:v>9.1830259951233802E-46</c:v>
                </c:pt>
                <c:pt idx="1702">
                  <c:v>9.8082365828552097E-46</c:v>
                </c:pt>
                <c:pt idx="1703">
                  <c:v>1.04758087876115E-45</c:v>
                </c:pt>
                <c:pt idx="1704">
                  <c:v>1.11885988580376E-45</c:v>
                </c:pt>
                <c:pt idx="1705">
                  <c:v>1.19496546745323E-45</c:v>
                </c:pt>
                <c:pt idx="1706">
                  <c:v>1.2762228541786201E-45</c:v>
                </c:pt>
                <c:pt idx="1707">
                  <c:v>1.36297908309539E-45</c:v>
                </c:pt>
                <c:pt idx="1708">
                  <c:v>1.4556044527601499E-45</c:v>
                </c:pt>
                <c:pt idx="1709">
                  <c:v>1.5544940745255799E-45</c:v>
                </c:pt>
                <c:pt idx="1710">
                  <c:v>1.6600695268316599E-45</c:v>
                </c:pt>
                <c:pt idx="1711">
                  <c:v>1.7727806192278201E-45</c:v>
                </c:pt>
                <c:pt idx="1712">
                  <c:v>1.89310727336727E-45</c:v>
                </c:pt>
                <c:pt idx="1713">
                  <c:v>2.02156152868932E-45</c:v>
                </c:pt>
                <c:pt idx="1714">
                  <c:v>2.15868968101273E-45</c:v>
                </c:pt>
                <c:pt idx="1715">
                  <c:v>2.30507456280193E-45</c:v>
                </c:pt>
                <c:pt idx="1716">
                  <c:v>2.46133797444256E-45</c:v>
                </c:pt>
                <c:pt idx="1717">
                  <c:v>2.62814327647526E-45</c:v>
                </c:pt>
                <c:pt idx="1718">
                  <c:v>2.8061981533882398E-45</c:v>
                </c:pt>
                <c:pt idx="1719">
                  <c:v>2.9962575602634002E-45</c:v>
                </c:pt>
                <c:pt idx="1720">
                  <c:v>3.1991268643118199E-45</c:v>
                </c:pt>
                <c:pt idx="1721">
                  <c:v>3.4156651941199103E-45</c:v>
                </c:pt>
                <c:pt idx="1722">
                  <c:v>3.6467890102700102E-45</c:v>
                </c:pt>
                <c:pt idx="1723">
                  <c:v>3.8934759118893103E-45</c:v>
                </c:pt>
                <c:pt idx="1724">
                  <c:v>4.15676869463689E-45</c:v>
                </c:pt>
                <c:pt idx="1725">
                  <c:v>4.43777967664939E-45</c:v>
                </c:pt>
                <c:pt idx="1726">
                  <c:v>4.7376953100474302E-45</c:v>
                </c:pt>
                <c:pt idx="1727">
                  <c:v>5.0577810967550899E-45</c:v>
                </c:pt>
                <c:pt idx="1728">
                  <c:v>5.3993868286083103E-45</c:v>
                </c:pt>
                <c:pt idx="1729">
                  <c:v>5.7639521730340603E-45</c:v>
                </c:pt>
                <c:pt idx="1730">
                  <c:v>6.1530126269703398E-45</c:v>
                </c:pt>
                <c:pt idx="1731">
                  <c:v>6.5682058631765697E-45</c:v>
                </c:pt>
                <c:pt idx="1732">
                  <c:v>7.0112784946591003E-45</c:v>
                </c:pt>
                <c:pt idx="1733">
                  <c:v>7.4840932846147805E-45</c:v>
                </c:pt>
                <c:pt idx="1734">
                  <c:v>7.9886368310816299E-45</c:v>
                </c:pt>
                <c:pt idx="1735">
                  <c:v>8.5270277573866094E-45</c:v>
                </c:pt>
                <c:pt idx="1736">
                  <c:v>9.1015254415087402E-45</c:v>
                </c:pt>
                <c:pt idx="1737">
                  <c:v>9.7145393196289494E-45</c:v>
                </c:pt>
                <c:pt idx="1738">
                  <c:v>1.03686388014382E-44</c:v>
                </c:pt>
                <c:pt idx="1739">
                  <c:v>1.1066563837217299E-44</c:v>
                </c:pt>
                <c:pt idx="1740">
                  <c:v>1.1811236179307299E-44</c:v>
                </c:pt>
                <c:pt idx="1741">
                  <c:v>1.260577138336E-44</c:v>
                </c:pt>
                <c:pt idx="1742">
                  <c:v>1.34534915977114E-44</c:v>
                </c:pt>
                <c:pt idx="1743">
                  <c:v>1.4357939192358001E-44</c:v>
                </c:pt>
                <c:pt idx="1744">
                  <c:v>1.5322891282368101E-44</c:v>
                </c:pt>
                <c:pt idx="1745">
                  <c:v>1.6352375204115099E-44</c:v>
                </c:pt>
                <c:pt idx="1746">
                  <c:v>1.74506850065145E-44</c:v>
                </c:pt>
                <c:pt idx="1747">
                  <c:v>1.86223990234809E-44</c:v>
                </c:pt>
                <c:pt idx="1748">
                  <c:v>1.9872398598120099E-44</c:v>
                </c:pt>
                <c:pt idx="1749">
                  <c:v>2.1205888033743201E-44</c:v>
                </c:pt>
                <c:pt idx="1750">
                  <c:v>2.2628415851658901E-44</c:v>
                </c:pt>
                <c:pt idx="1751">
                  <c:v>2.41458974408856E-44</c:v>
                </c:pt>
                <c:pt idx="1752">
                  <c:v>2.57646391904393E-44</c:v>
                </c:pt>
                <c:pt idx="1753">
                  <c:v>2.7491364200724899E-44</c:v>
                </c:pt>
                <c:pt idx="1754">
                  <c:v>2.9333239676820601E-44</c:v>
                </c:pt>
                <c:pt idx="1755">
                  <c:v>3.1297906113077302E-44</c:v>
                </c:pt>
                <c:pt idx="1756">
                  <c:v>3.33935083855632E-44</c:v>
                </c:pt>
                <c:pt idx="1757">
                  <c:v>3.5628728876401098E-44</c:v>
                </c:pt>
                <c:pt idx="1758">
                  <c:v>3.8012822762077501E-44</c:v>
                </c:pt>
                <c:pt idx="1759">
                  <c:v>4.0555655606344902E-44</c:v>
                </c:pt>
                <c:pt idx="1760">
                  <c:v>4.3267743407417902E-44</c:v>
                </c:pt>
                <c:pt idx="1761">
                  <c:v>4.6160295258842497E-44</c:v>
                </c:pt>
                <c:pt idx="1762">
                  <c:v>4.9245258793714004E-44</c:v>
                </c:pt>
                <c:pt idx="1763">
                  <c:v>5.2535368592863297E-44</c:v>
                </c:pt>
                <c:pt idx="1764">
                  <c:v>5.6044197749299398E-44</c:v>
                </c:pt>
                <c:pt idx="1765">
                  <c:v>5.9786212793599901E-44</c:v>
                </c:pt>
                <c:pt idx="1766">
                  <c:v>6.3776832198144503E-44</c:v>
                </c:pt>
                <c:pt idx="1767">
                  <c:v>6.8032488692134298E-44</c:v>
                </c:pt>
                <c:pt idx="1768">
                  <c:v>7.2570695634282303E-44</c:v>
                </c:pt>
                <c:pt idx="1769">
                  <c:v>7.74101177060043E-44</c:v>
                </c:pt>
                <c:pt idx="1770">
                  <c:v>8.2570646204801697E-44</c:v>
                </c:pt>
                <c:pt idx="1771">
                  <c:v>8.8073479235628796E-44</c:v>
                </c:pt>
                <c:pt idx="1772">
                  <c:v>9.3941207117102208E-44</c:v>
                </c:pt>
                <c:pt idx="1773">
                  <c:v>1.0019790333991401E-43</c:v>
                </c:pt>
                <c:pt idx="1774">
                  <c:v>1.0686922143639201E-43</c:v>
                </c:pt>
                <c:pt idx="1775">
                  <c:v>1.1398249814334599E-43</c:v>
                </c:pt>
                <c:pt idx="1776">
                  <c:v>1.21566863264826E-43</c:v>
                </c:pt>
                <c:pt idx="1777">
                  <c:v>1.2965335666757101E-43</c:v>
                </c:pt>
                <c:pt idx="1778">
                  <c:v>1.38275052869758E-43</c:v>
                </c:pt>
                <c:pt idx="1779">
                  <c:v>1.47467193713204E-43</c:v>
                </c:pt>
                <c:pt idx="1780">
                  <c:v>1.5726732964065899E-43</c:v>
                </c:pt>
                <c:pt idx="1781">
                  <c:v>1.67715470133301E-43</c:v>
                </c:pt>
                <c:pt idx="1782">
                  <c:v>1.7885424389916099E-43</c:v>
                </c:pt>
                <c:pt idx="1783">
                  <c:v>1.90729069441099E-43</c:v>
                </c:pt>
                <c:pt idx="1784">
                  <c:v>2.0338833667324501E-43</c:v>
                </c:pt>
                <c:pt idx="1785">
                  <c:v>2.1688360029765401E-43</c:v>
                </c:pt>
                <c:pt idx="1786">
                  <c:v>2.3126978569866598E-43</c:v>
                </c:pt>
                <c:pt idx="1787">
                  <c:v>2.4660540816072498E-43</c:v>
                </c:pt>
                <c:pt idx="1788">
                  <c:v>2.6295280626732999E-43</c:v>
                </c:pt>
                <c:pt idx="1789">
                  <c:v>2.8037839039333601E-43</c:v>
                </c:pt>
                <c:pt idx="1790">
                  <c:v>2.98952907261506E-43</c:v>
                </c:pt>
                <c:pt idx="1791">
                  <c:v>3.18751721596103E-43</c:v>
                </c:pt>
                <c:pt idx="1792">
                  <c:v>3.3985511597241598E-43</c:v>
                </c:pt>
                <c:pt idx="1793">
                  <c:v>3.6234861003140803E-43</c:v>
                </c:pt>
                <c:pt idx="1794">
                  <c:v>3.8632330030328801E-43</c:v>
                </c:pt>
                <c:pt idx="1795">
                  <c:v>4.1187622196331901E-43</c:v>
                </c:pt>
                <c:pt idx="1796">
                  <c:v>4.3911073392768698E-43</c:v>
                </c:pt>
                <c:pt idx="1797">
                  <c:v>4.6813692878706704E-43</c:v>
                </c:pt>
                <c:pt idx="1798">
                  <c:v>4.9907206917110002E-43</c:v>
                </c:pt>
                <c:pt idx="1799">
                  <c:v>5.3204105223868503E-43</c:v>
                </c:pt>
                <c:pt idx="1800">
                  <c:v>5.6717690409704696E-43</c:v>
                </c:pt>
                <c:pt idx="1801">
                  <c:v>6.0462130606736296E-43</c:v>
                </c:pt>
                <c:pt idx="1802">
                  <c:v>6.4452515483717503E-43</c:v>
                </c:pt>
                <c:pt idx="1803">
                  <c:v>6.8704915866951897E-43</c:v>
                </c:pt>
                <c:pt idx="1804">
                  <c:v>7.3236447197714994E-43</c:v>
                </c:pt>
                <c:pt idx="1805">
                  <c:v>7.8065337071692392E-43</c:v>
                </c:pt>
                <c:pt idx="1806">
                  <c:v>8.3210997121594893E-43</c:v>
                </c:pt>
                <c:pt idx="1807">
                  <c:v>8.8694099520691407E-43</c:v>
                </c:pt>
                <c:pt idx="1808">
                  <c:v>9.4536658402700206E-43</c:v>
                </c:pt>
                <c:pt idx="1809">
                  <c:v>1.00762116512227E-42</c:v>
                </c:pt>
                <c:pt idx="1810">
                  <c:v>1.07395437419933E-42</c:v>
                </c:pt>
                <c:pt idx="1811">
                  <c:v>1.1446320365784E-42</c:v>
                </c:pt>
                <c:pt idx="1812">
                  <c:v>1.21993721152735E-42</c:v>
                </c:pt>
                <c:pt idx="1813">
                  <c:v>1.30017130359663E-42</c:v>
                </c:pt>
                <c:pt idx="1814">
                  <c:v>1.38565524522977E-42</c:v>
                </c:pt>
                <c:pt idx="1815">
                  <c:v>1.4767307551957701E-42</c:v>
                </c:pt>
                <c:pt idx="1816">
                  <c:v>1.5737616776776001E-42</c:v>
                </c:pt>
                <c:pt idx="1817">
                  <c:v>1.67713540715757E-42</c:v>
                </c:pt>
                <c:pt idx="1818">
                  <c:v>1.7872644045670299E-42</c:v>
                </c:pt>
                <c:pt idx="1819">
                  <c:v>1.9045878105125799E-42</c:v>
                </c:pt>
                <c:pt idx="1820">
                  <c:v>2.02957316176082E-42</c:v>
                </c:pt>
                <c:pt idx="1821">
                  <c:v>2.1627182175543001E-42</c:v>
                </c:pt>
                <c:pt idx="1822">
                  <c:v>2.3045529027469299E-42</c:v>
                </c:pt>
                <c:pt idx="1823">
                  <c:v>2.4556413751903501E-42</c:v>
                </c:pt>
                <c:pt idx="1824">
                  <c:v>2.61658422527212E-42</c:v>
                </c:pt>
                <c:pt idx="1825">
                  <c:v>2.7880208160057199E-42</c:v>
                </c:pt>
                <c:pt idx="1826">
                  <c:v>2.9706317726048698E-42</c:v>
                </c:pt>
                <c:pt idx="1827">
                  <c:v>3.1651416310372998E-42</c:v>
                </c:pt>
                <c:pt idx="1828">
                  <c:v>3.3723216556539599E-42</c:v>
                </c:pt>
                <c:pt idx="1829">
                  <c:v>3.59299283662692E-42</c:v>
                </c:pt>
                <c:pt idx="1830">
                  <c:v>3.8280290786067597E-42</c:v>
                </c:pt>
                <c:pt idx="1831">
                  <c:v>4.0783605927301703E-42</c:v>
                </c:pt>
                <c:pt idx="1832">
                  <c:v>4.3449775048734399E-42</c:v>
                </c:pt>
                <c:pt idx="1833">
                  <c:v>4.6289336938615197E-42</c:v>
                </c:pt>
                <c:pt idx="1834">
                  <c:v>4.9313508742059E-42</c:v>
                </c:pt>
                <c:pt idx="1835">
                  <c:v>5.2534229388625498E-42</c:v>
                </c:pt>
                <c:pt idx="1836">
                  <c:v>5.5964205784783999E-42</c:v>
                </c:pt>
                <c:pt idx="1837">
                  <c:v>5.9616961946298904E-42</c:v>
                </c:pt>
                <c:pt idx="1838">
                  <c:v>6.3506891256613898E-42</c:v>
                </c:pt>
                <c:pt idx="1839">
                  <c:v>6.7649312048995203E-42</c:v>
                </c:pt>
                <c:pt idx="1840">
                  <c:v>7.2060526722664204E-42</c:v>
                </c:pt>
                <c:pt idx="1841">
                  <c:v>7.6757884616343094E-42</c:v>
                </c:pt>
                <c:pt idx="1842">
                  <c:v>8.1759848876700699E-42</c:v>
                </c:pt>
                <c:pt idx="1843">
                  <c:v>8.7086067574109205E-42</c:v>
                </c:pt>
                <c:pt idx="1844">
                  <c:v>9.2757449333966202E-42</c:v>
                </c:pt>
                <c:pt idx="1845">
                  <c:v>9.8796243768693794E-42</c:v>
                </c:pt>
                <c:pt idx="1846">
                  <c:v>1.05226127013425E-41</c:v>
                </c:pt>
                <c:pt idx="1847">
                  <c:v>1.1207229268741001E-41</c:v>
                </c:pt>
                <c:pt idx="1848">
                  <c:v>1.1936154862334799E-41</c:v>
                </c:pt>
                <c:pt idx="1849">
                  <c:v>1.2712241972835801E-41</c:v>
                </c:pt>
                <c:pt idx="1850">
                  <c:v>1.3538525736305801E-41</c:v>
                </c:pt>
                <c:pt idx="1851">
                  <c:v>1.44182355649486E-41</c:v>
                </c:pt>
                <c:pt idx="1852">
                  <c:v>1.5354807514428E-41</c:v>
                </c:pt>
                <c:pt idx="1853">
                  <c:v>1.6351897434092201E-41</c:v>
                </c:pt>
                <c:pt idx="1854">
                  <c:v>1.7413394949382899E-41</c:v>
                </c:pt>
                <c:pt idx="1855">
                  <c:v>1.85434383287973E-41</c:v>
                </c:pt>
                <c:pt idx="1856">
                  <c:v>1.97464302910416E-41</c:v>
                </c:pt>
                <c:pt idx="1857">
                  <c:v>2.10270548115016E-41</c:v>
                </c:pt>
                <c:pt idx="1858">
                  <c:v>2.2390294990843401E-41</c:v>
                </c:pt>
                <c:pt idx="1859">
                  <c:v>2.3841452052491999E-41</c:v>
                </c:pt>
                <c:pt idx="1860">
                  <c:v>2.5386165539900402E-41</c:v>
                </c:pt>
                <c:pt idx="1861">
                  <c:v>2.70304347889523E-41</c:v>
                </c:pt>
                <c:pt idx="1862">
                  <c:v>2.8780641755543201E-41</c:v>
                </c:pt>
                <c:pt idx="1863">
                  <c:v>3.0643575283386601E-41</c:v>
                </c:pt>
                <c:pt idx="1864">
                  <c:v>3.2626456902391298E-41</c:v>
                </c:pt>
                <c:pt idx="1865">
                  <c:v>3.4736968253595001E-41</c:v>
                </c:pt>
                <c:pt idx="1866">
                  <c:v>3.6983280242620603E-41</c:v>
                </c:pt>
                <c:pt idx="1867">
                  <c:v>3.9374084029980101E-41</c:v>
                </c:pt>
                <c:pt idx="1868">
                  <c:v>4.1918623973301502E-41</c:v>
                </c:pt>
                <c:pt idx="1869">
                  <c:v>4.4626732643711901E-41</c:v>
                </c:pt>
                <c:pt idx="1870">
                  <c:v>4.7508868046235497E-41</c:v>
                </c:pt>
                <c:pt idx="1871">
                  <c:v>5.0576153182131396E-41</c:v>
                </c:pt>
                <c:pt idx="1872">
                  <c:v>5.3840418099695402E-41</c:v>
                </c:pt>
                <c:pt idx="1873">
                  <c:v>5.7314244589142399E-41</c:v>
                </c:pt>
                <c:pt idx="1874">
                  <c:v>6.1011013686885597E-41</c:v>
                </c:pt>
                <c:pt idx="1875">
                  <c:v>6.4944956164780204E-41</c:v>
                </c:pt>
                <c:pt idx="1876">
                  <c:v>6.9131206190825101E-41</c:v>
                </c:pt>
                <c:pt idx="1877">
                  <c:v>7.3585858359396298E-41</c:v>
                </c:pt>
                <c:pt idx="1878">
                  <c:v>7.8326028301373498E-41</c:v>
                </c:pt>
                <c:pt idx="1879">
                  <c:v>8.3369917097590101E-41</c:v>
                </c:pt>
                <c:pt idx="1880">
                  <c:v>8.87368797328962E-41</c:v>
                </c:pt>
                <c:pt idx="1881">
                  <c:v>9.4447497842845697E-41</c:v>
                </c:pt>
                <c:pt idx="1882">
                  <c:v>1.00523657020628E-40</c:v>
                </c:pt>
                <c:pt idx="1883">
                  <c:v>1.0698862896848199E-40</c:v>
                </c:pt>
                <c:pt idx="1884">
                  <c:v>1.13867158795416E-40</c:v>
                </c:pt>
                <c:pt idx="1885">
                  <c:v>1.2118555778174299E-40</c:v>
                </c:pt>
                <c:pt idx="1886">
                  <c:v>1.28971801950859E-40</c:v>
                </c:pt>
                <c:pt idx="1887">
                  <c:v>1.3725563680962199E-40</c:v>
                </c:pt>
                <c:pt idx="1888">
                  <c:v>1.4606868864123901E-40</c:v>
                </c:pt>
                <c:pt idx="1889">
                  <c:v>1.55444582758095E-40</c:v>
                </c:pt>
                <c:pt idx="1890">
                  <c:v>1.65419069147373E-40</c:v>
                </c:pt>
                <c:pt idx="1891">
                  <c:v>1.7603015596888799E-40</c:v>
                </c:pt>
                <c:pt idx="1892">
                  <c:v>1.8731825139303498E-40</c:v>
                </c:pt>
                <c:pt idx="1893">
                  <c:v>1.9932631429690001E-40</c:v>
                </c:pt>
                <c:pt idx="1894">
                  <c:v>2.1210001436849E-40</c:v>
                </c:pt>
                <c:pt idx="1895">
                  <c:v>2.25687902203073E-40</c:v>
                </c:pt>
                <c:pt idx="1896">
                  <c:v>2.4014159001160499E-40</c:v>
                </c:pt>
                <c:pt idx="1897">
                  <c:v>2.5551594359946402E-40</c:v>
                </c:pt>
                <c:pt idx="1898">
                  <c:v>2.7186928631428801E-40</c:v>
                </c:pt>
                <c:pt idx="1899">
                  <c:v>2.8926361570484398E-40</c:v>
                </c:pt>
                <c:pt idx="1900">
                  <c:v>3.0776483367849299E-40</c:v>
                </c:pt>
                <c:pt idx="1901">
                  <c:v>3.2744299099336201E-40</c:v>
                </c:pt>
                <c:pt idx="1902">
                  <c:v>3.48372546972847E-40</c:v>
                </c:pt>
                <c:pt idx="1903">
                  <c:v>3.70632645384619E-40</c:v>
                </c:pt>
                <c:pt idx="1904">
                  <c:v>3.9430740748440097E-40</c:v>
                </c:pt>
                <c:pt idx="1905">
                  <c:v>4.1948624328616996E-40</c:v>
                </c:pt>
                <c:pt idx="1906">
                  <c:v>4.4626418218585701E-40</c:v>
                </c:pt>
                <c:pt idx="1907">
                  <c:v>4.7474222413476502E-40</c:v>
                </c:pt>
                <c:pt idx="1908">
                  <c:v>5.0502771263250504E-40</c:v>
                </c:pt>
                <c:pt idx="1909">
                  <c:v>5.3723473088730502E-40</c:v>
                </c:pt>
                <c:pt idx="1910">
                  <c:v>5.7148452257403098E-40</c:v>
                </c:pt>
                <c:pt idx="1911">
                  <c:v>6.0790593870849301E-40</c:v>
                </c:pt>
                <c:pt idx="1912">
                  <c:v>6.4663591224938299E-40</c:v>
                </c:pt>
                <c:pt idx="1913">
                  <c:v>6.8781996213820897E-40</c:v>
                </c:pt>
                <c:pt idx="1914">
                  <c:v>7.3161272859248301E-40</c:v>
                </c:pt>
                <c:pt idx="1915">
                  <c:v>7.78178541578648E-40</c:v>
                </c:pt>
                <c:pt idx="1916">
                  <c:v>8.2769202450916803E-40</c:v>
                </c:pt>
                <c:pt idx="1917">
                  <c:v>8.8033873533366498E-40</c:v>
                </c:pt>
                <c:pt idx="1918">
                  <c:v>9.3631584732654999E-40</c:v>
                </c:pt>
                <c:pt idx="1919">
                  <c:v>9.95832872014834E-40</c:v>
                </c:pt>
                <c:pt idx="1920">
                  <c:v>1.059112426839E-39</c:v>
                </c:pt>
                <c:pt idx="1921">
                  <c:v>1.1263910502987701E-39</c:v>
                </c:pt>
                <c:pt idx="1922">
                  <c:v>1.1979200675034399E-39</c:v>
                </c:pt>
                <c:pt idx="1923">
                  <c:v>1.27396650922539E-39</c:v>
                </c:pt>
                <c:pt idx="1924">
                  <c:v>1.3548140877441699E-39</c:v>
                </c:pt>
                <c:pt idx="1925">
                  <c:v>1.44076423296992E-39</c:v>
                </c:pt>
                <c:pt idx="1926">
                  <c:v>1.5321371925473199E-39</c:v>
                </c:pt>
                <c:pt idx="1927">
                  <c:v>1.62927319986769E-39</c:v>
                </c:pt>
                <c:pt idx="1928">
                  <c:v>1.7325337141561201E-39</c:v>
                </c:pt>
                <c:pt idx="1929">
                  <c:v>1.84230273705498E-39</c:v>
                </c:pt>
                <c:pt idx="1930">
                  <c:v>1.9589882103941901E-39</c:v>
                </c:pt>
                <c:pt idx="1931">
                  <c:v>2.0830235001253101E-39</c:v>
                </c:pt>
                <c:pt idx="1932">
                  <c:v>2.21486897169918E-39</c:v>
                </c:pt>
                <c:pt idx="1933">
                  <c:v>2.3550136624882399E-39</c:v>
                </c:pt>
                <c:pt idx="1934">
                  <c:v>2.5039770571965799E-39</c:v>
                </c:pt>
                <c:pt idx="1935">
                  <c:v>2.6623109725612302E-39</c:v>
                </c:pt>
                <c:pt idx="1936">
                  <c:v>2.8306015580330799E-39</c:v>
                </c:pt>
                <c:pt idx="1937">
                  <c:v>3.0094714195311402E-39</c:v>
                </c:pt>
                <c:pt idx="1938">
                  <c:v>3.1995818737967803E-39</c:v>
                </c:pt>
                <c:pt idx="1939">
                  <c:v>3.4016353413302801E-39</c:v>
                </c:pt>
                <c:pt idx="1940">
                  <c:v>3.6163778863787699E-39</c:v>
                </c:pt>
                <c:pt idx="1941">
                  <c:v>3.8446019129572501E-39</c:v>
                </c:pt>
                <c:pt idx="1942">
                  <c:v>4.0871490264313801E-39</c:v>
                </c:pt>
                <c:pt idx="1943">
                  <c:v>4.3449130707675203E-39</c:v>
                </c:pt>
                <c:pt idx="1944">
                  <c:v>4.6188433521696898E-39</c:v>
                </c:pt>
                <c:pt idx="1945">
                  <c:v>4.9099480604728903E-39</c:v>
                </c:pt>
                <c:pt idx="1946">
                  <c:v>5.2192979003512298E-39</c:v>
                </c:pt>
                <c:pt idx="1947">
                  <c:v>5.5480299451303001E-39</c:v>
                </c:pt>
                <c:pt idx="1948">
                  <c:v>5.89735172676847E-39</c:v>
                </c:pt>
                <c:pt idx="1949">
                  <c:v>6.2685455763929194E-39</c:v>
                </c:pt>
                <c:pt idx="1950">
                  <c:v>6.6629732306464799E-39</c:v>
                </c:pt>
                <c:pt idx="1951">
                  <c:v>7.0820807200265896E-39</c:v>
                </c:pt>
                <c:pt idx="1952">
                  <c:v>7.5274035563737805E-39</c:v>
                </c:pt>
                <c:pt idx="1953">
                  <c:v>8.0005722377079594E-39</c:v>
                </c:pt>
                <c:pt idx="1954">
                  <c:v>8.50331808970756E-39</c:v>
                </c:pt>
                <c:pt idx="1955">
                  <c:v>9.0374794642960496E-39</c:v>
                </c:pt>
                <c:pt idx="1956">
                  <c:v>9.60500831703324E-39</c:v>
                </c:pt>
                <c:pt idx="1957">
                  <c:v>1.02079771863225E-38</c:v>
                </c:pt>
                <c:pt idx="1958">
                  <c:v>1.08485865988311E-38</c:v>
                </c:pt>
                <c:pt idx="1959">
                  <c:v>1.15291729269945E-38</c:v>
                </c:pt>
                <c:pt idx="1960">
                  <c:v>1.2252216726038301E-38</c:v>
                </c:pt>
                <c:pt idx="1961">
                  <c:v>1.3020351579600501E-38</c:v>
                </c:pt>
                <c:pt idx="1962">
                  <c:v>1.38363734847956E-38</c:v>
                </c:pt>
                <c:pt idx="1963">
                  <c:v>1.4703250809416799E-38</c:v>
                </c:pt>
                <c:pt idx="1964">
                  <c:v>1.56241348559447E-38</c:v>
                </c:pt>
                <c:pt idx="1965">
                  <c:v>1.6602371069116701E-38</c:v>
                </c:pt>
                <c:pt idx="1966">
                  <c:v>1.76415109260223E-38</c:v>
                </c:pt>
                <c:pt idx="1967">
                  <c:v>1.87453245500427E-38</c:v>
                </c:pt>
                <c:pt idx="1968">
                  <c:v>1.9917814092424401E-38</c:v>
                </c:pt>
                <c:pt idx="1969">
                  <c:v>2.11632279279216E-38</c:v>
                </c:pt>
                <c:pt idx="1970">
                  <c:v>2.2486075713731099E-38</c:v>
                </c:pt>
                <c:pt idx="1971">
                  <c:v>2.3891144363894E-38</c:v>
                </c:pt>
                <c:pt idx="1972">
                  <c:v>2.5383514994482399E-38</c:v>
                </c:pt>
                <c:pt idx="1973">
                  <c:v>2.69685808982064E-38</c:v>
                </c:pt>
                <c:pt idx="1974">
                  <c:v>2.8652066610590002E-38</c:v>
                </c:pt>
                <c:pt idx="1975">
                  <c:v>3.0440048133609403E-38</c:v>
                </c:pt>
                <c:pt idx="1976">
                  <c:v>3.23389743866226E-38</c:v>
                </c:pt>
                <c:pt idx="1977">
                  <c:v>3.4355689958615302E-38</c:v>
                </c:pt>
                <c:pt idx="1978">
                  <c:v>3.6497459240224499E-38</c:v>
                </c:pt>
                <c:pt idx="1979">
                  <c:v>3.87719920187008E-38</c:v>
                </c:pt>
                <c:pt idx="1980">
                  <c:v>4.1187470623951E-38</c:v>
                </c:pt>
                <c:pt idx="1981">
                  <c:v>4.3752578719078698E-38</c:v>
                </c:pt>
                <c:pt idx="1982">
                  <c:v>4.6476531834437E-38</c:v>
                </c:pt>
                <c:pt idx="1983">
                  <c:v>4.9369109750128399E-38</c:v>
                </c:pt>
                <c:pt idx="1984">
                  <c:v>5.2440690838156602E-38</c:v>
                </c:pt>
                <c:pt idx="1985">
                  <c:v>5.5702288482100202E-38</c:v>
                </c:pt>
                <c:pt idx="1986">
                  <c:v>5.9165589699200502E-38</c:v>
                </c:pt>
                <c:pt idx="1987">
                  <c:v>6.2842996097240895E-38</c:v>
                </c:pt>
                <c:pt idx="1988">
                  <c:v>6.67476673064792E-38</c:v>
                </c:pt>
                <c:pt idx="1989">
                  <c:v>7.08935670352886E-38</c:v>
                </c:pt>
                <c:pt idx="1990">
                  <c:v>7.5295511907014103E-38</c:v>
                </c:pt>
                <c:pt idx="1991">
                  <c:v>7.9969223244965104E-38</c:v>
                </c:pt>
                <c:pt idx="1992">
                  <c:v>8.4931381982420803E-38</c:v>
                </c:pt>
                <c:pt idx="1993">
                  <c:v>9.0199686885032297E-38</c:v>
                </c:pt>
                <c:pt idx="1994">
                  <c:v>9.5792916284242E-38</c:v>
                </c:pt>
                <c:pt idx="1995">
                  <c:v>1.0173099353210199E-37</c:v>
                </c:pt>
                <c:pt idx="1996">
                  <c:v>1.08035056400444E-37</c:v>
                </c:pt>
                <c:pt idx="1997">
                  <c:v>1.1472753066060801E-37</c:v>
                </c:pt>
                <c:pt idx="1998">
                  <c:v>1.21832208094017E-37</c:v>
                </c:pt>
                <c:pt idx="1999">
                  <c:v>1.2937432919872601E-37</c:v>
                </c:pt>
                <c:pt idx="2000">
                  <c:v>1.37380670872897E-37</c:v>
                </c:pt>
                <c:pt idx="2001">
                  <c:v>1.4587963937280199E-37</c:v>
                </c:pt>
                <c:pt idx="2002">
                  <c:v>1.54901368860686E-37</c:v>
                </c:pt>
                <c:pt idx="2003">
                  <c:v>1.644778258765E-37</c:v>
                </c:pt>
                <c:pt idx="2004">
                  <c:v>1.7464292008741399E-37</c:v>
                </c:pt>
                <c:pt idx="2005">
                  <c:v>1.8543262168993699E-37</c:v>
                </c:pt>
                <c:pt idx="2006">
                  <c:v>1.9688508586183198E-37</c:v>
                </c:pt>
                <c:pt idx="2007">
                  <c:v>2.0904078468443202E-37</c:v>
                </c:pt>
                <c:pt idx="2008">
                  <c:v>2.2194264698104201E-37</c:v>
                </c:pt>
                <c:pt idx="2009">
                  <c:v>2.3563620654340499E-37</c:v>
                </c:pt>
                <c:pt idx="2010">
                  <c:v>2.5016975924626402E-37</c:v>
                </c:pt>
                <c:pt idx="2011">
                  <c:v>2.6559452957963298E-37</c:v>
                </c:pt>
                <c:pt idx="2012">
                  <c:v>2.8196484715973501E-37</c:v>
                </c:pt>
                <c:pt idx="2013">
                  <c:v>2.9933833381277699E-37</c:v>
                </c:pt>
                <c:pt idx="2014">
                  <c:v>3.1777610186090002E-37</c:v>
                </c:pt>
                <c:pt idx="2015">
                  <c:v>3.3734296427685101E-37</c:v>
                </c:pt>
                <c:pt idx="2016">
                  <c:v>3.5810765741329601E-37</c:v>
                </c:pt>
                <c:pt idx="2017">
                  <c:v>3.8014307705450599E-37</c:v>
                </c:pt>
                <c:pt idx="2018">
                  <c:v>4.0352652858217603E-37</c:v>
                </c:pt>
                <c:pt idx="2019">
                  <c:v>4.2833999209408002E-37</c:v>
                </c:pt>
                <c:pt idx="2020">
                  <c:v>4.5467040336356701E-37</c:v>
                </c:pt>
                <c:pt idx="2021">
                  <c:v>4.8260995158053999E-37</c:v>
                </c:pt>
                <c:pt idx="2022">
                  <c:v>5.1225639486978997E-37</c:v>
                </c:pt>
                <c:pt idx="2023">
                  <c:v>5.43713394641563E-37</c:v>
                </c:pt>
                <c:pt idx="2024">
                  <c:v>5.7709086989114896E-37</c:v>
                </c:pt>
                <c:pt idx="2025">
                  <c:v>6.1250537263030096E-37</c:v>
                </c:pt>
                <c:pt idx="2026">
                  <c:v>6.5008048570288196E-37</c:v>
                </c:pt>
                <c:pt idx="2027">
                  <c:v>6.8994724431085096E-37</c:v>
                </c:pt>
                <c:pt idx="2028">
                  <c:v>7.3224458265479404E-37</c:v>
                </c:pt>
                <c:pt idx="2029">
                  <c:v>7.7711980717586399E-37</c:v>
                </c:pt>
                <c:pt idx="2030">
                  <c:v>8.2472909797340902E-37</c:v>
                </c:pt>
                <c:pt idx="2031">
                  <c:v>8.7523804006512708E-37</c:v>
                </c:pt>
                <c:pt idx="2032">
                  <c:v>9.2882218625453096E-37</c:v>
                </c:pt>
                <c:pt idx="2033">
                  <c:v>9.8566765347429305E-37</c:v>
                </c:pt>
                <c:pt idx="2034">
                  <c:v>1.0459717545837501E-36</c:v>
                </c:pt>
                <c:pt idx="2035">
                  <c:v>1.1099436677148401E-36</c:v>
                </c:pt>
                <c:pt idx="2036">
                  <c:v>1.17780514538398E-36</c:v>
                </c:pt>
                <c:pt idx="2037">
                  <c:v>1.24979126571707E-36</c:v>
                </c:pt>
                <c:pt idx="2038">
                  <c:v>1.3261512282729799E-36</c:v>
                </c:pt>
                <c:pt idx="2039">
                  <c:v>1.40714919709601E-36</c:v>
                </c:pt>
                <c:pt idx="2040">
                  <c:v>1.4930651937824E-36</c:v>
                </c:pt>
                <c:pt idx="2041">
                  <c:v>1.5841960435091899E-36</c:v>
                </c:pt>
                <c:pt idx="2042">
                  <c:v>1.68085637714553E-36</c:v>
                </c:pt>
                <c:pt idx="2043">
                  <c:v>1.78337969275073E-36</c:v>
                </c:pt>
                <c:pt idx="2044">
                  <c:v>1.89211947995509E-36</c:v>
                </c:pt>
                <c:pt idx="2045">
                  <c:v>2.0074504109250201E-36</c:v>
                </c:pt>
                <c:pt idx="2046">
                  <c:v>2.12976960183025E-36</c:v>
                </c:pt>
                <c:pt idx="2047">
                  <c:v>2.25949794895984E-36</c:v>
                </c:pt>
                <c:pt idx="2048">
                  <c:v>2.3970815438756998E-36</c:v>
                </c:pt>
                <c:pt idx="2049">
                  <c:v>2.54299317224949E-36</c:v>
                </c:pt>
                <c:pt idx="2050">
                  <c:v>2.6977339012991599E-36</c:v>
                </c:pt>
                <c:pt idx="2051">
                  <c:v>2.8618347610285899E-36</c:v>
                </c:pt>
                <c:pt idx="2052">
                  <c:v>3.03585852477832E-36</c:v>
                </c:pt>
                <c:pt idx="2053">
                  <c:v>3.2204015949144698E-36</c:v>
                </c:pt>
                <c:pt idx="2054">
                  <c:v>3.4160959998254402E-36</c:v>
                </c:pt>
                <c:pt idx="2055">
                  <c:v>3.6236115087531198E-36</c:v>
                </c:pt>
                <c:pt idx="2056">
                  <c:v>3.8436578713669399E-36</c:v>
                </c:pt>
                <c:pt idx="2057">
                  <c:v>4.0769871893913E-36</c:v>
                </c:pt>
                <c:pt idx="2058">
                  <c:v>4.3243964280217003E-36</c:v>
                </c:pt>
                <c:pt idx="2059">
                  <c:v>4.5867300753165197E-36</c:v>
                </c:pt>
                <c:pt idx="2060">
                  <c:v>4.8648829582258098E-36</c:v>
                </c:pt>
                <c:pt idx="2061">
                  <c:v>5.15980322442374E-36</c:v>
                </c:pt>
                <c:pt idx="2062">
                  <c:v>5.4724954996437003E-36</c:v>
                </c:pt>
                <c:pt idx="2063">
                  <c:v>5.8040242307777099E-36</c:v>
                </c:pt>
                <c:pt idx="2064">
                  <c:v>6.1555172255997699E-36</c:v>
                </c:pt>
                <c:pt idx="2065">
                  <c:v>6.5281694006015698E-36</c:v>
                </c:pt>
                <c:pt idx="2066">
                  <c:v>6.9232467490964901E-36</c:v>
                </c:pt>
                <c:pt idx="2067">
                  <c:v>7.3420905424536202E-36</c:v>
                </c:pt>
                <c:pt idx="2068">
                  <c:v>7.7861217780691403E-36</c:v>
                </c:pt>
                <c:pt idx="2069">
                  <c:v>8.2568458884704805E-36</c:v>
                </c:pt>
                <c:pt idx="2070">
                  <c:v>8.7558577267851802E-36</c:v>
                </c:pt>
                <c:pt idx="2071">
                  <c:v>9.2848468446860703E-36</c:v>
                </c:pt>
                <c:pt idx="2072">
                  <c:v>9.8456030798598796E-36</c:v>
                </c:pt>
                <c:pt idx="2073">
                  <c:v>1.0440022471033301E-35</c:v>
                </c:pt>
                <c:pt idx="2074">
                  <c:v>1.10701135196302E-35</c:v>
                </c:pt>
                <c:pt idx="2075">
                  <c:v>1.1738003818243799E-35</c:v>
                </c:pt>
                <c:pt idx="2076">
                  <c:v>1.2445947067269399E-35</c:v>
                </c:pt>
                <c:pt idx="2077">
                  <c:v>1.3196330502279001E-35</c:v>
                </c:pt>
                <c:pt idx="2078">
                  <c:v>1.3991682756024599E-35</c:v>
                </c:pt>
                <c:pt idx="2079">
                  <c:v>1.48346821803362E-35</c:v>
                </c:pt>
                <c:pt idx="2080">
                  <c:v>1.5728165654640101E-35</c:v>
                </c:pt>
                <c:pt idx="2081">
                  <c:v>1.66751379093622E-35</c:v>
                </c:pt>
                <c:pt idx="2082">
                  <c:v>1.7678781394121701E-35</c:v>
                </c:pt>
                <c:pt idx="2083">
                  <c:v>1.87424667223296E-35</c:v>
                </c:pt>
                <c:pt idx="2084">
                  <c:v>1.9869763725645499E-35</c:v>
                </c:pt>
                <c:pt idx="2085">
                  <c:v>2.1064453153664899E-35</c:v>
                </c:pt>
                <c:pt idx="2086">
                  <c:v>2.23305390562469E-35</c:v>
                </c:pt>
                <c:pt idx="2087">
                  <c:v>2.3672261888054601E-35</c:v>
                </c:pt>
                <c:pt idx="2088">
                  <c:v>2.50941123771467E-35</c:v>
                </c:pt>
                <c:pt idx="2089">
                  <c:v>2.6600846201877898E-35</c:v>
                </c:pt>
                <c:pt idx="2090">
                  <c:v>2.81974995229089E-35</c:v>
                </c:pt>
                <c:pt idx="2091">
                  <c:v>2.9889405419806401E-35</c:v>
                </c:pt>
                <c:pt idx="2092">
                  <c:v>3.16822112845813E-35</c:v>
                </c:pt>
                <c:pt idx="2093">
                  <c:v>3.3581897227498402E-35</c:v>
                </c:pt>
                <c:pt idx="2094">
                  <c:v>3.5594795553681502E-35</c:v>
                </c:pt>
                <c:pt idx="2095">
                  <c:v>3.7727611372396002E-35</c:v>
                </c:pt>
                <c:pt idx="2096">
                  <c:v>3.9987444404445E-35</c:v>
                </c:pt>
                <c:pt idx="2097">
                  <c:v>4.2381812056863501E-35</c:v>
                </c:pt>
                <c:pt idx="2098">
                  <c:v>4.4918673838065202E-35</c:v>
                </c:pt>
                <c:pt idx="2099">
                  <c:v>4.76064571908049E-35</c:v>
                </c:pt>
                <c:pt idx="2100">
                  <c:v>5.0454084824723403E-35</c:v>
                </c:pt>
                <c:pt idx="2101">
                  <c:v>5.3471003634956804E-35</c:v>
                </c:pt>
                <c:pt idx="2102">
                  <c:v>5.6667215298231402E-35</c:v>
                </c:pt>
                <c:pt idx="2103">
                  <c:v>6.0053308643091205E-35</c:v>
                </c:pt>
                <c:pt idx="2104">
                  <c:v>6.3640493896456601E-35</c:v>
                </c:pt>
                <c:pt idx="2105">
                  <c:v>6.7440638914536304E-35</c:v>
                </c:pt>
                <c:pt idx="2106">
                  <c:v>7.1466307512308398E-35</c:v>
                </c:pt>
                <c:pt idx="2107">
                  <c:v>7.5730800012311298E-35</c:v>
                </c:pt>
                <c:pt idx="2108">
                  <c:v>8.0248196140377797E-35</c:v>
                </c:pt>
                <c:pt idx="2109">
                  <c:v>8.5033400403238201E-35</c:v>
                </c:pt>
                <c:pt idx="2110">
                  <c:v>9.0102190090638402E-35</c:v>
                </c:pt>
                <c:pt idx="2111">
                  <c:v>9.54712660527288E-35</c:v>
                </c:pt>
                <c:pt idx="2112">
                  <c:v>1.0115830641211201E-34</c:v>
                </c:pt>
                <c:pt idx="2113">
                  <c:v>1.07182023379016E-34</c:v>
                </c:pt>
                <c:pt idx="2114">
                  <c:v>1.13562223347652E-34</c:v>
                </c:pt>
                <c:pt idx="2115">
                  <c:v>1.2031987046198701E-34</c:v>
                </c:pt>
                <c:pt idx="2116">
                  <c:v>1.2747715384986101E-34</c:v>
                </c:pt>
                <c:pt idx="2117">
                  <c:v>1.35057558735736E-34</c:v>
                </c:pt>
                <c:pt idx="2118">
                  <c:v>1.4308594165430101E-34</c:v>
                </c:pt>
                <c:pt idx="2119">
                  <c:v>1.51588609999809E-34</c:v>
                </c:pt>
                <c:pt idx="2120">
                  <c:v>1.6059340615944401E-34</c:v>
                </c:pt>
                <c:pt idx="2121">
                  <c:v>1.7012979649300501E-34</c:v>
                </c:pt>
                <c:pt idx="2122">
                  <c:v>1.80228965436254E-34</c:v>
                </c:pt>
                <c:pt idx="2123">
                  <c:v>1.90923915020912E-34</c:v>
                </c:pt>
                <c:pt idx="2124">
                  <c:v>2.02249570120992E-34</c:v>
                </c:pt>
                <c:pt idx="2125">
                  <c:v>2.1424288975272802E-34</c:v>
                </c:pt>
                <c:pt idx="2126">
                  <c:v>2.26942984773912E-34</c:v>
                </c:pt>
                <c:pt idx="2127">
                  <c:v>2.4039124234809801E-34</c:v>
                </c:pt>
                <c:pt idx="2128">
                  <c:v>2.5463145755985199E-34</c:v>
                </c:pt>
                <c:pt idx="2129">
                  <c:v>2.6970997258909698E-34</c:v>
                </c:pt>
                <c:pt idx="2130">
                  <c:v>2.85675823875715E-34</c:v>
                </c:pt>
                <c:pt idx="2131">
                  <c:v>3.0258089773010701E-34</c:v>
                </c:pt>
                <c:pt idx="2132">
                  <c:v>3.2048009487100198E-34</c:v>
                </c:pt>
                <c:pt idx="2133">
                  <c:v>3.3943150439926201E-34</c:v>
                </c:pt>
                <c:pt idx="2134">
                  <c:v>3.5949658774510902E-34</c:v>
                </c:pt>
                <c:pt idx="2135">
                  <c:v>3.8074037315656499E-34</c:v>
                </c:pt>
                <c:pt idx="2136">
                  <c:v>4.0323166132912196E-34</c:v>
                </c:pt>
                <c:pt idx="2137">
                  <c:v>4.2704324281041501E-34</c:v>
                </c:pt>
                <c:pt idx="2138">
                  <c:v>4.5225212784963003E-34</c:v>
                </c:pt>
                <c:pt idx="2139">
                  <c:v>4.7893978939906102E-34</c:v>
                </c:pt>
                <c:pt idx="2140">
                  <c:v>5.0719242001526299E-34</c:v>
                </c:pt>
                <c:pt idx="2141">
                  <c:v>5.3710120344941702E-34</c:v>
                </c:pt>
                <c:pt idx="2142">
                  <c:v>5.6876260176099801E-34</c:v>
                </c:pt>
                <c:pt idx="2143">
                  <c:v>6.0227865883591599E-34</c:v>
                </c:pt>
                <c:pt idx="2144">
                  <c:v>6.3775732123999401E-34</c:v>
                </c:pt>
                <c:pt idx="2145">
                  <c:v>6.7531277739107796E-34</c:v>
                </c:pt>
                <c:pt idx="2146">
                  <c:v>7.1506581608840298E-34</c:v>
                </c:pt>
                <c:pt idx="2147">
                  <c:v>7.5714420549635999E-34</c:v>
                </c:pt>
                <c:pt idx="2148">
                  <c:v>8.0168309374158999E-34</c:v>
                </c:pt>
                <c:pt idx="2149">
                  <c:v>8.4882543234751398E-34</c:v>
                </c:pt>
                <c:pt idx="2150">
                  <c:v>8.98722423799114E-34</c:v>
                </c:pt>
                <c:pt idx="2151">
                  <c:v>9.5153399460374407E-34</c:v>
                </c:pt>
                <c:pt idx="2152">
                  <c:v>1.00742929529014E-33</c:v>
                </c:pt>
                <c:pt idx="2153">
                  <c:v>1.0665872288691901E-33</c:v>
                </c:pt>
                <c:pt idx="2154">
                  <c:v>1.1291970093651501E-33</c:v>
                </c:pt>
                <c:pt idx="2155">
                  <c:v>1.1954587521168E-33</c:v>
                </c:pt>
                <c:pt idx="2156">
                  <c:v>1.2655840976427701E-33</c:v>
                </c:pt>
                <c:pt idx="2157">
                  <c:v>1.33979687096657E-33</c:v>
                </c:pt>
                <c:pt idx="2158">
                  <c:v>1.4183337784025499E-33</c:v>
                </c:pt>
                <c:pt idx="2159">
                  <c:v>1.50144514391642E-33</c:v>
                </c:pt>
                <c:pt idx="2160">
                  <c:v>1.5893956872926498E-33</c:v>
                </c:pt>
                <c:pt idx="2161">
                  <c:v>1.68246534646541E-33</c:v>
                </c:pt>
                <c:pt idx="2162">
                  <c:v>1.78095014650223E-33</c:v>
                </c:pt>
                <c:pt idx="2163">
                  <c:v>1.8851631178685601E-33</c:v>
                </c:pt>
                <c:pt idx="2164">
                  <c:v>1.9954352667487099E-33</c:v>
                </c:pt>
                <c:pt idx="2165">
                  <c:v>2.1121166003531702E-33</c:v>
                </c:pt>
                <c:pt idx="2166">
                  <c:v>2.2355772103070402E-33</c:v>
                </c:pt>
                <c:pt idx="2167">
                  <c:v>2.3662084173862802E-33</c:v>
                </c:pt>
                <c:pt idx="2168">
                  <c:v>2.5044239810516998E-33</c:v>
                </c:pt>
                <c:pt idx="2169">
                  <c:v>2.6506613774224499E-33</c:v>
                </c:pt>
                <c:pt idx="2170">
                  <c:v>2.80538314953493E-33</c:v>
                </c:pt>
                <c:pt idx="2171">
                  <c:v>2.9690783339465201E-33</c:v>
                </c:pt>
                <c:pt idx="2172">
                  <c:v>3.1422639679709703E-33</c:v>
                </c:pt>
                <c:pt idx="2173">
                  <c:v>3.3254866820702198E-33</c:v>
                </c:pt>
                <c:pt idx="2174">
                  <c:v>3.5193243821805697E-33</c:v>
                </c:pt>
                <c:pt idx="2175">
                  <c:v>3.7243880270161997E-33</c:v>
                </c:pt>
                <c:pt idx="2176">
                  <c:v>3.9413235056746601E-33</c:v>
                </c:pt>
                <c:pt idx="2177">
                  <c:v>4.17081362116507E-33</c:v>
                </c:pt>
                <c:pt idx="2178">
                  <c:v>4.4135801857922103E-33</c:v>
                </c:pt>
                <c:pt idx="2179">
                  <c:v>4.6703862346592497E-33</c:v>
                </c:pt>
                <c:pt idx="2180">
                  <c:v>4.9420383639023301E-33</c:v>
                </c:pt>
                <c:pt idx="2181">
                  <c:v>5.2293892006336999E-33</c:v>
                </c:pt>
                <c:pt idx="2182">
                  <c:v>5.5333400119614602E-33</c:v>
                </c:pt>
                <c:pt idx="2183">
                  <c:v>5.85484346086141E-33</c:v>
                </c:pt>
                <c:pt idx="2184">
                  <c:v>6.1949065171072999E-33</c:v>
                </c:pt>
                <c:pt idx="2185">
                  <c:v>6.5545935319232994E-33</c:v>
                </c:pt>
                <c:pt idx="2186">
                  <c:v>6.9350294855003905E-33</c:v>
                </c:pt>
                <c:pt idx="2187">
                  <c:v>7.3374034170279604E-33</c:v>
                </c:pt>
                <c:pt idx="2188">
                  <c:v>7.7629720474238496E-33</c:v>
                </c:pt>
                <c:pt idx="2189">
                  <c:v>8.21306360551322E-33</c:v>
                </c:pt>
                <c:pt idx="2190">
                  <c:v>8.6890818689990201E-33</c:v>
                </c:pt>
                <c:pt idx="2191">
                  <c:v>9.1925104321969401E-33</c:v>
                </c:pt>
                <c:pt idx="2192">
                  <c:v>9.72491721316957E-33</c:v>
                </c:pt>
                <c:pt idx="2193">
                  <c:v>1.0287959213592501E-32</c:v>
                </c:pt>
                <c:pt idx="2194">
                  <c:v>1.0883387545423001E-32</c:v>
                </c:pt>
                <c:pt idx="2195">
                  <c:v>1.15130527392198E-32</c:v>
                </c:pt>
                <c:pt idx="2196">
                  <c:v>1.21789103497831E-32</c:v>
                </c:pt>
                <c:pt idx="2197">
                  <c:v>1.28830268756473E-32</c:v>
                </c:pt>
                <c:pt idx="2198">
                  <c:v>1.36275860098734E-32</c:v>
                </c:pt>
                <c:pt idx="2199">
                  <c:v>1.44148952405524E-32</c:v>
                </c:pt>
                <c:pt idx="2200">
                  <c:v>1.5247392820441E-32</c:v>
                </c:pt>
                <c:pt idx="2201">
                  <c:v>1.6127655126228301E-32</c:v>
                </c:pt>
                <c:pt idx="2202">
                  <c:v>1.7058404429058199E-32</c:v>
                </c:pt>
                <c:pt idx="2203">
                  <c:v>1.80425170991244E-32</c:v>
                </c:pt>
                <c:pt idx="2204">
                  <c:v>1.90830322684103E-32</c:v>
                </c:pt>
                <c:pt idx="2205">
                  <c:v>2.0183160976978399E-32</c:v>
                </c:pt>
                <c:pt idx="2206">
                  <c:v>2.1346295829596001E-32</c:v>
                </c:pt>
                <c:pt idx="2207">
                  <c:v>2.25760211909793E-32</c:v>
                </c:pt>
                <c:pt idx="2208">
                  <c:v>2.3876123949473401E-32</c:v>
                </c:pt>
                <c:pt idx="2209">
                  <c:v>2.5250604880635599E-32</c:v>
                </c:pt>
                <c:pt idx="2210">
                  <c:v>2.6703690643916901E-32</c:v>
                </c:pt>
                <c:pt idx="2211">
                  <c:v>2.8239846447457197E-32</c:v>
                </c:pt>
                <c:pt idx="2212">
                  <c:v>2.9863789417934098E-32</c:v>
                </c:pt>
                <c:pt idx="2213">
                  <c:v>3.1580502714431201E-32</c:v>
                </c:pt>
                <c:pt idx="2214">
                  <c:v>3.3395250427430399E-32</c:v>
                </c:pt>
                <c:pt idx="2215">
                  <c:v>3.5313593306289699E-32</c:v>
                </c:pt>
                <c:pt idx="2216">
                  <c:v>3.7341405360935102E-32</c:v>
                </c:pt>
                <c:pt idx="2217">
                  <c:v>3.9484891386016301E-32</c:v>
                </c:pt>
                <c:pt idx="2218">
                  <c:v>4.1750605458400002E-32</c:v>
                </c:pt>
                <c:pt idx="2219">
                  <c:v>4.4145470461681399E-32</c:v>
                </c:pt>
                <c:pt idx="2220">
                  <c:v>4.6676798694309699E-32</c:v>
                </c:pt>
                <c:pt idx="2221">
                  <c:v>4.93523136210412E-32</c:v>
                </c:pt>
                <c:pt idx="2222">
                  <c:v>5.2180172830680901E-32</c:v>
                </c:pt>
                <c:pt idx="2223">
                  <c:v>5.5168992266527003E-32</c:v>
                </c:pt>
                <c:pt idx="2224">
                  <c:v>5.8327871799565899E-32</c:v>
                </c:pt>
                <c:pt idx="2225">
                  <c:v>6.1666422218262299E-32</c:v>
                </c:pt>
                <c:pt idx="2226">
                  <c:v>6.5194793712870202E-32</c:v>
                </c:pt>
                <c:pt idx="2227">
                  <c:v>6.8923705936397098E-32</c:v>
                </c:pt>
                <c:pt idx="2228">
                  <c:v>7.2864479728857803E-32</c:v>
                </c:pt>
                <c:pt idx="2229">
                  <c:v>7.7029070596178404E-32</c:v>
                </c:pt>
                <c:pt idx="2230">
                  <c:v>8.1430104040089904E-32</c:v>
                </c:pt>
                <c:pt idx="2231">
                  <c:v>8.6080912840588299E-32</c:v>
                </c:pt>
                <c:pt idx="2232">
                  <c:v>9.0995576398098205E-32</c:v>
                </c:pt>
                <c:pt idx="2233">
                  <c:v>9.6188962248275503E-32</c:v>
                </c:pt>
                <c:pt idx="2234">
                  <c:v>1.0167676986857099E-31</c:v>
                </c:pt>
                <c:pt idx="2235">
                  <c:v>1.07475576902117E-31</c:v>
                </c:pt>
                <c:pt idx="2236">
                  <c:v>1.1360288793136599E-31</c:v>
                </c:pt>
                <c:pt idx="2237">
                  <c:v>1.2007718594107701E-31</c:v>
                </c:pt>
                <c:pt idx="2238">
                  <c:v>1.26917986617862E-31</c:v>
                </c:pt>
                <c:pt idx="2239">
                  <c:v>1.34145895641465E-31</c:v>
                </c:pt>
                <c:pt idx="2240">
                  <c:v>1.4178266913142199E-31</c:v>
                </c:pt>
                <c:pt idx="2241">
                  <c:v>1.4985127742156999E-31</c:v>
                </c:pt>
                <c:pt idx="2242">
                  <c:v>1.5837597234429E-31</c:v>
                </c:pt>
                <c:pt idx="2243">
                  <c:v>1.6738235821620501E-31</c:v>
                </c:pt>
                <c:pt idx="2244">
                  <c:v>1.76897466727435E-31</c:v>
                </c:pt>
                <c:pt idx="2245">
                  <c:v>1.8694983594749201E-31</c:v>
                </c:pt>
                <c:pt idx="2246">
                  <c:v>1.9756959367242699E-31</c:v>
                </c:pt>
                <c:pt idx="2247">
                  <c:v>2.0878854535001302E-31</c:v>
                </c:pt>
                <c:pt idx="2248">
                  <c:v>2.2064026683251899E-31</c:v>
                </c:pt>
                <c:pt idx="2249">
                  <c:v>2.33160202220234E-31</c:v>
                </c:pt>
                <c:pt idx="2250">
                  <c:v>2.4638576707299501E-31</c:v>
                </c:pt>
                <c:pt idx="2251">
                  <c:v>2.6035645728210002E-31</c:v>
                </c:pt>
                <c:pt idx="2252">
                  <c:v>2.75113963910673E-31</c:v>
                </c:pt>
                <c:pt idx="2253">
                  <c:v>2.9070229432728001E-31</c:v>
                </c:pt>
                <c:pt idx="2254">
                  <c:v>3.07167899975056E-31</c:v>
                </c:pt>
                <c:pt idx="2255">
                  <c:v>3.24559811137156E-31</c:v>
                </c:pt>
                <c:pt idx="2256">
                  <c:v>3.42929779078724E-31</c:v>
                </c:pt>
                <c:pt idx="2257">
                  <c:v>3.62332425966167E-31</c:v>
                </c:pt>
                <c:pt idx="2258">
                  <c:v>3.8282540298605598E-31</c:v>
                </c:pt>
                <c:pt idx="2259">
                  <c:v>4.0446955710876898E-31</c:v>
                </c:pt>
                <c:pt idx="2260">
                  <c:v>4.2732910696599303E-31</c:v>
                </c:pt>
                <c:pt idx="2261">
                  <c:v>4.5147182833641701E-31</c:v>
                </c:pt>
                <c:pt idx="2262">
                  <c:v>4.7696924976050301E-31</c:v>
                </c:pt>
                <c:pt idx="2263">
                  <c:v>5.0389685883351102E-31</c:v>
                </c:pt>
                <c:pt idx="2264">
                  <c:v>5.3233431975505698E-31</c:v>
                </c:pt>
                <c:pt idx="2265">
                  <c:v>5.62365702744982E-31</c:v>
                </c:pt>
                <c:pt idx="2266">
                  <c:v>5.9407972596787902E-31</c:v>
                </c:pt>
                <c:pt idx="2267">
                  <c:v>6.2757001064309402E-31</c:v>
                </c:pt>
                <c:pt idx="2268">
                  <c:v>6.6293535005353296E-31</c:v>
                </c:pt>
                <c:pt idx="2269">
                  <c:v>7.0027999320467699E-31</c:v>
                </c:pt>
                <c:pt idx="2270">
                  <c:v>7.3971394392576499E-31</c:v>
                </c:pt>
                <c:pt idx="2271">
                  <c:v>7.8135327624730497E-31</c:v>
                </c:pt>
                <c:pt idx="2272">
                  <c:v>8.2532046693410495E-31</c:v>
                </c:pt>
                <c:pt idx="2273">
                  <c:v>8.7174474609979501E-31</c:v>
                </c:pt>
                <c:pt idx="2274">
                  <c:v>9.2076246687869693E-31</c:v>
                </c:pt>
                <c:pt idx="2275">
                  <c:v>9.7251749518304593E-31</c:v>
                </c:pt>
                <c:pt idx="2276">
                  <c:v>1.0271616206284999E-30</c:v>
                </c:pt>
                <c:pt idx="2277">
                  <c:v>1.0848549897689801E-30</c:v>
                </c:pt>
                <c:pt idx="2278">
                  <c:v>1.14576656284267E-30</c:v>
                </c:pt>
                <c:pt idx="2279">
                  <c:v>1.21007459529581E-30</c:v>
                </c:pt>
                <c:pt idx="2280">
                  <c:v>1.2779671454175601E-30</c:v>
                </c:pt>
                <c:pt idx="2281">
                  <c:v>1.3496426094918001E-30</c:v>
                </c:pt>
                <c:pt idx="2282">
                  <c:v>1.42531028594549E-30</c:v>
                </c:pt>
                <c:pt idx="2283">
                  <c:v>1.505190970053E-30</c:v>
                </c:pt>
                <c:pt idx="2284">
                  <c:v>1.5895175808390499E-30</c:v>
                </c:pt>
                <c:pt idx="2285">
                  <c:v>1.67853582190954E-30</c:v>
                </c:pt>
                <c:pt idx="2286">
                  <c:v>1.7725048780334599E-30</c:v>
                </c:pt>
                <c:pt idx="2287">
                  <c:v>1.8716981493939898E-30</c:v>
                </c:pt>
                <c:pt idx="2288">
                  <c:v>1.9764040255314801E-30</c:v>
                </c:pt>
                <c:pt idx="2289">
                  <c:v>2.0869267011066899E-30</c:v>
                </c:pt>
                <c:pt idx="2290">
                  <c:v>2.2035870357269199E-30</c:v>
                </c:pt>
                <c:pt idx="2291">
                  <c:v>2.3267234601972102E-30</c:v>
                </c:pt>
                <c:pt idx="2292">
                  <c:v>2.45669293168342E-30</c:v>
                </c:pt>
                <c:pt idx="2293">
                  <c:v>2.59387194040719E-30</c:v>
                </c:pt>
                <c:pt idx="2294">
                  <c:v>2.7386575706315899E-30</c:v>
                </c:pt>
                <c:pt idx="2295">
                  <c:v>2.8914686188426799E-30</c:v>
                </c:pt>
                <c:pt idx="2296">
                  <c:v>3.0527467721862501E-30</c:v>
                </c:pt>
                <c:pt idx="2297">
                  <c:v>3.2229578503828101E-30</c:v>
                </c:pt>
                <c:pt idx="2298">
                  <c:v>3.4025931145123097E-30</c:v>
                </c:pt>
                <c:pt idx="2299">
                  <c:v>3.5921706462424601E-30</c:v>
                </c:pt>
                <c:pt idx="2300">
                  <c:v>3.7922368012626402E-30</c:v>
                </c:pt>
                <c:pt idx="2301">
                  <c:v>4.0033677408845997E-30</c:v>
                </c:pt>
                <c:pt idx="2302">
                  <c:v>4.22617104598198E-30</c:v>
                </c:pt>
                <c:pt idx="2303">
                  <c:v>4.4612874176600799E-30</c:v>
                </c:pt>
                <c:pt idx="2304">
                  <c:v>4.7093924692816101E-30</c:v>
                </c:pt>
                <c:pt idx="2305">
                  <c:v>4.9711986147165801E-30</c:v>
                </c:pt>
                <c:pt idx="2306">
                  <c:v>5.24745705794402E-30</c:v>
                </c:pt>
                <c:pt idx="2307">
                  <c:v>5.5389598894031601E-30</c:v>
                </c:pt>
                <c:pt idx="2308">
                  <c:v>5.8465422947768401E-30</c:v>
                </c:pt>
                <c:pt idx="2309">
                  <c:v>6.1710848821901999E-30</c:v>
                </c:pt>
                <c:pt idx="2310">
                  <c:v>6.5135161341240207E-30</c:v>
                </c:pt>
                <c:pt idx="2311">
                  <c:v>6.8748149906741796E-30</c:v>
                </c:pt>
                <c:pt idx="2312">
                  <c:v>7.2560135711380107E-30</c:v>
                </c:pt>
                <c:pt idx="2313">
                  <c:v>7.65820004127689E-30</c:v>
                </c:pt>
                <c:pt idx="2314">
                  <c:v>8.08252163399212E-30</c:v>
                </c:pt>
                <c:pt idx="2315">
                  <c:v>8.5301878315584494E-30</c:v>
                </c:pt>
                <c:pt idx="2316">
                  <c:v>9.0024737179874401E-30</c:v>
                </c:pt>
                <c:pt idx="2317">
                  <c:v>9.5007235105467106E-30</c:v>
                </c:pt>
                <c:pt idx="2318">
                  <c:v>1.00263542799325E-29</c:v>
                </c:pt>
                <c:pt idx="2319">
                  <c:v>1.05808598690972E-29</c:v>
                </c:pt>
                <c:pt idx="2320">
                  <c:v>1.1165815021252501E-29</c:v>
                </c:pt>
                <c:pt idx="2321">
                  <c:v>1.17828797281316E-29</c:v>
                </c:pt>
                <c:pt idx="2322">
                  <c:v>1.24338038101643E-29</c:v>
                </c:pt>
                <c:pt idx="2323">
                  <c:v>1.31204317408415E-29</c:v>
                </c:pt>
                <c:pt idx="2324">
                  <c:v>1.38447077281838E-29</c:v>
                </c:pt>
                <c:pt idx="2325">
                  <c:v>1.4608681066907799E-29</c:v>
                </c:pt>
                <c:pt idx="2326">
                  <c:v>1.5414511775597399E-29</c:v>
                </c:pt>
                <c:pt idx="2327">
                  <c:v>1.6264476533937001E-29</c:v>
                </c:pt>
                <c:pt idx="2328">
                  <c:v>1.71609749358538E-29</c:v>
                </c:pt>
                <c:pt idx="2329">
                  <c:v>1.8106536075243399E-29</c:v>
                </c:pt>
                <c:pt idx="2330">
                  <c:v>1.91038254818292E-29</c:v>
                </c:pt>
                <c:pt idx="2331">
                  <c:v>2.01556524256232E-29</c:v>
                </c:pt>
                <c:pt idx="2332">
                  <c:v>2.1264977609422799E-29</c:v>
                </c:pt>
                <c:pt idx="2333">
                  <c:v>2.24349212697926E-29</c:v>
                </c:pt>
                <c:pt idx="2334">
                  <c:v>2.36687717080528E-29</c:v>
                </c:pt>
                <c:pt idx="2335">
                  <c:v>2.4969994273915299E-29</c:v>
                </c:pt>
                <c:pt idx="2336">
                  <c:v>2.6342240825597598E-29</c:v>
                </c:pt>
                <c:pt idx="2337">
                  <c:v>2.7789359691481197E-29</c:v>
                </c:pt>
                <c:pt idx="2338">
                  <c:v>2.9315406159698803E-29</c:v>
                </c:pt>
                <c:pt idx="2339">
                  <c:v>3.0924653523399101E-29</c:v>
                </c:pt>
                <c:pt idx="2340">
                  <c:v>3.2621604710896799E-29</c:v>
                </c:pt>
                <c:pt idx="2341">
                  <c:v>3.4411004531432098E-29</c:v>
                </c:pt>
                <c:pt idx="2342">
                  <c:v>3.6297852568862799E-29</c:v>
                </c:pt>
                <c:pt idx="2343">
                  <c:v>3.82874167572989E-29</c:v>
                </c:pt>
                <c:pt idx="2344">
                  <c:v>4.0385247674460399E-29</c:v>
                </c:pt>
                <c:pt idx="2345">
                  <c:v>4.25971935904012E-29</c:v>
                </c:pt>
                <c:pt idx="2346">
                  <c:v>4.49294163111962E-29</c:v>
                </c:pt>
                <c:pt idx="2347">
                  <c:v>4.73884078592458E-29</c:v>
                </c:pt>
                <c:pt idx="2348">
                  <c:v>4.9981008034037902E-29</c:v>
                </c:pt>
                <c:pt idx="2349">
                  <c:v>5.2714422899445502E-29</c:v>
                </c:pt>
                <c:pt idx="2350">
                  <c:v>5.5596244246070299E-29</c:v>
                </c:pt>
                <c:pt idx="2351">
                  <c:v>5.8634470079642199E-29</c:v>
                </c:pt>
                <c:pt idx="2352">
                  <c:v>6.1837526189124899E-29</c:v>
                </c:pt>
                <c:pt idx="2353">
                  <c:v>6.5214288850976799E-29</c:v>
                </c:pt>
                <c:pt idx="2354">
                  <c:v>6.8774108728941302E-29</c:v>
                </c:pt>
                <c:pt idx="2355">
                  <c:v>7.25268360317869E-29</c:v>
                </c:pt>
                <c:pt idx="2356">
                  <c:v>7.6482846994709099E-29</c:v>
                </c:pt>
                <c:pt idx="2357">
                  <c:v>8.0653071753450295E-29</c:v>
                </c:pt>
                <c:pt idx="2358">
                  <c:v>8.5049023683799502E-29</c:v>
                </c:pt>
                <c:pt idx="2359">
                  <c:v>8.9682830282890104E-29</c:v>
                </c:pt>
                <c:pt idx="2360">
                  <c:v>9.4567265672662396E-29</c:v>
                </c:pt>
                <c:pt idx="2361">
                  <c:v>9.9715784810007204E-29</c:v>
                </c:pt>
                <c:pt idx="2362">
                  <c:v>1.0514255949247701E-28</c:v>
                </c:pt>
                <c:pt idx="2363">
                  <c:v>1.10862516253052E-28</c:v>
                </c:pt>
                <c:pt idx="2364">
                  <c:v>1.16891376242266E-28</c:v>
                </c:pt>
                <c:pt idx="2365">
                  <c:v>1.2324569720105501E-28</c:v>
                </c:pt>
                <c:pt idx="2366">
                  <c:v>1.2994291763307E-28</c:v>
                </c:pt>
                <c:pt idx="2367">
                  <c:v>1.3700140329073601E-28</c:v>
                </c:pt>
                <c:pt idx="2368">
                  <c:v>1.44440496095301E-28</c:v>
                </c:pt>
                <c:pt idx="2369">
                  <c:v>1.5228056561724899E-28</c:v>
                </c:pt>
                <c:pt idx="2370">
                  <c:v>1.60543063250016E-28</c:v>
                </c:pt>
                <c:pt idx="2371">
                  <c:v>1.6925057921673301E-28</c:v>
                </c:pt>
                <c:pt idx="2372">
                  <c:v>1.78426902556983E-28</c:v>
                </c:pt>
                <c:pt idx="2373">
                  <c:v>1.8809708424803199E-28</c:v>
                </c:pt>
                <c:pt idx="2374">
                  <c:v>1.9828750362301001E-28</c:v>
                </c:pt>
                <c:pt idx="2375">
                  <c:v>2.0902593825683999E-28</c:v>
                </c:pt>
                <c:pt idx="2376">
                  <c:v>2.20341637499474E-28</c:v>
                </c:pt>
                <c:pt idx="2377">
                  <c:v>2.3226539984521398E-28</c:v>
                </c:pt>
                <c:pt idx="2378">
                  <c:v>2.4482965433663701E-28</c:v>
                </c:pt>
                <c:pt idx="2379">
                  <c:v>2.5806854621176E-28</c:v>
                </c:pt>
                <c:pt idx="2380">
                  <c:v>2.7201802701381001E-28</c:v>
                </c:pt>
                <c:pt idx="2381">
                  <c:v>2.86715949394227E-28</c:v>
                </c:pt>
                <c:pt idx="2382">
                  <c:v>3.0220216685132701E-28</c:v>
                </c:pt>
                <c:pt idx="2383">
                  <c:v>3.1851863865941798E-28</c:v>
                </c:pt>
                <c:pt idx="2384">
                  <c:v>3.3570954025638102E-28</c:v>
                </c:pt>
                <c:pt idx="2385">
                  <c:v>3.5382137937114998E-28</c:v>
                </c:pt>
                <c:pt idx="2386">
                  <c:v>3.7290311818727099E-28</c:v>
                </c:pt>
                <c:pt idx="2387">
                  <c:v>3.9300630185355799E-28</c:v>
                </c:pt>
                <c:pt idx="2388">
                  <c:v>4.1418519366893803E-28</c:v>
                </c:pt>
                <c:pt idx="2389">
                  <c:v>4.3649691728526697E-28</c:v>
                </c:pt>
                <c:pt idx="2390">
                  <c:v>4.6000160628936201E-28</c:v>
                </c:pt>
                <c:pt idx="2391">
                  <c:v>4.8476256154406001E-28</c:v>
                </c:pt>
                <c:pt idx="2392">
                  <c:v>5.1084641668742701E-28</c:v>
                </c:pt>
                <c:pt idx="2393">
                  <c:v>5.38323312209584E-28</c:v>
                </c:pt>
                <c:pt idx="2394">
                  <c:v>5.6726707854801799E-28</c:v>
                </c:pt>
                <c:pt idx="2395">
                  <c:v>5.9775542866476103E-28</c:v>
                </c:pt>
                <c:pt idx="2396">
                  <c:v>6.2987016059235996E-28</c:v>
                </c:pt>
                <c:pt idx="2397">
                  <c:v>6.6369737046038998E-28</c:v>
                </c:pt>
                <c:pt idx="2398">
                  <c:v>6.9932767654019696E-28</c:v>
                </c:pt>
                <c:pt idx="2399">
                  <c:v>7.3685645487326503E-28</c:v>
                </c:pt>
                <c:pt idx="2400">
                  <c:v>7.7638408707671701E-28</c:v>
                </c:pt>
                <c:pt idx="2401">
                  <c:v>8.1801622095046304E-28</c:v>
                </c:pt>
                <c:pt idx="2402">
                  <c:v>8.6186404454130201E-28</c:v>
                </c:pt>
                <c:pt idx="2403">
                  <c:v>9.0804457435350903E-28</c:v>
                </c:pt>
                <c:pt idx="2404">
                  <c:v>9.5668095842968695E-28</c:v>
                </c:pt>
                <c:pt idx="2405">
                  <c:v>1.00790279506275E-27</c:v>
                </c:pt>
                <c:pt idx="2406">
                  <c:v>1.0618464679385701E-27</c:v>
                </c:pt>
                <c:pt idx="2407">
                  <c:v>1.1186554985490699E-27</c:v>
                </c:pt>
                <c:pt idx="2408">
                  <c:v>1.1784809167582901E-27</c:v>
                </c:pt>
                <c:pt idx="2409">
                  <c:v>1.24148165044878E-27</c:v>
                </c:pt>
                <c:pt idx="2410">
                  <c:v>1.30782493522236E-27</c:v>
                </c:pt>
                <c:pt idx="2411">
                  <c:v>1.37768674517859E-27</c:v>
                </c:pt>
                <c:pt idx="2412">
                  <c:v>1.4512522458465499E-27</c:v>
                </c:pt>
                <c:pt idx="2413">
                  <c:v>1.5287162703992799E-27</c:v>
                </c:pt>
                <c:pt idx="2414">
                  <c:v>1.61028382033765E-27</c:v>
                </c:pt>
                <c:pt idx="2415">
                  <c:v>1.6961705918905E-27</c:v>
                </c:pt>
                <c:pt idx="2416">
                  <c:v>1.7866035294405399E-27</c:v>
                </c:pt>
                <c:pt idx="2417">
                  <c:v>1.88182140735206E-27</c:v>
                </c:pt>
                <c:pt idx="2418">
                  <c:v>1.98207544164523E-27</c:v>
                </c:pt>
                <c:pt idx="2419">
                  <c:v>2.0876299330357102E-27</c:v>
                </c:pt>
                <c:pt idx="2420">
                  <c:v>2.1987629429336101E-27</c:v>
                </c:pt>
                <c:pt idx="2421">
                  <c:v>2.31576700407745E-27</c:v>
                </c:pt>
                <c:pt idx="2422">
                  <c:v>2.43894986756194E-27</c:v>
                </c:pt>
                <c:pt idx="2423">
                  <c:v>2.5686352881082301E-27</c:v>
                </c:pt>
                <c:pt idx="2424">
                  <c:v>2.7051638495170901E-27</c:v>
                </c:pt>
                <c:pt idx="2425">
                  <c:v>2.8488938323441401E-27</c:v>
                </c:pt>
                <c:pt idx="2426">
                  <c:v>3.00020212593829E-27</c:v>
                </c:pt>
                <c:pt idx="2427">
                  <c:v>3.15948518709227E-27</c:v>
                </c:pt>
                <c:pt idx="2428">
                  <c:v>3.3271600476666498E-27</c:v>
                </c:pt>
                <c:pt idx="2429">
                  <c:v>3.5036653736691703E-27</c:v>
                </c:pt>
                <c:pt idx="2430">
                  <c:v>3.6894625783928E-27</c:v>
                </c:pt>
                <c:pt idx="2431">
                  <c:v>3.8850369923495202E-27</c:v>
                </c:pt>
                <c:pt idx="2432">
                  <c:v>4.0908990928725098E-27</c:v>
                </c:pt>
                <c:pt idx="2433">
                  <c:v>4.3075857964035503E-27</c:v>
                </c:pt>
                <c:pt idx="2434">
                  <c:v>4.5356618166345102E-27</c:v>
                </c:pt>
                <c:pt idx="2435">
                  <c:v>4.7757210918292602E-27</c:v>
                </c:pt>
                <c:pt idx="2436">
                  <c:v>5.0283882848205201E-27</c:v>
                </c:pt>
                <c:pt idx="2437">
                  <c:v>5.2943203593491098E-27</c:v>
                </c:pt>
                <c:pt idx="2438">
                  <c:v>5.5742082365988898E-27</c:v>
                </c:pt>
                <c:pt idx="2439">
                  <c:v>5.8687785359709199E-27</c:v>
                </c:pt>
                <c:pt idx="2440">
                  <c:v>6.1787954043444698E-27</c:v>
                </c:pt>
                <c:pt idx="2441">
                  <c:v>6.5050624382841501E-27</c:v>
                </c:pt>
                <c:pt idx="2442">
                  <c:v>6.8484247038744907E-27</c:v>
                </c:pt>
                <c:pt idx="2443">
                  <c:v>7.2097708590976807E-27</c:v>
                </c:pt>
                <c:pt idx="2444">
                  <c:v>7.5900353839155896E-27</c:v>
                </c:pt>
                <c:pt idx="2445">
                  <c:v>7.9902009234748396E-27</c:v>
                </c:pt>
                <c:pt idx="2446">
                  <c:v>8.4113007501220705E-27</c:v>
                </c:pt>
                <c:pt idx="2447">
                  <c:v>8.8544213502031694E-27</c:v>
                </c:pt>
                <c:pt idx="2448">
                  <c:v>9.3207051419150594E-27</c:v>
                </c:pt>
                <c:pt idx="2449">
                  <c:v>9.8113533307907605E-27</c:v>
                </c:pt>
                <c:pt idx="2450">
                  <c:v>1.0327628909730701E-26</c:v>
                </c:pt>
                <c:pt idx="2451">
                  <c:v>1.0870859810828E-26</c:v>
                </c:pt>
                <c:pt idx="2452">
                  <c:v>1.14424422166069E-26</c:v>
                </c:pt>
                <c:pt idx="2453">
                  <c:v>1.20438440386633E-26</c:v>
                </c:pt>
                <c:pt idx="2454">
                  <c:v>1.26766085720979E-26</c:v>
                </c:pt>
                <c:pt idx="2455">
                  <c:v>1.3342358334547801E-26</c:v>
                </c:pt>
                <c:pt idx="2456">
                  <c:v>1.4042799099060899E-26</c:v>
                </c:pt>
                <c:pt idx="2457">
                  <c:v>1.4779724130513401E-26</c:v>
                </c:pt>
                <c:pt idx="2458">
                  <c:v>1.5555018635755399E-26</c:v>
                </c:pt>
                <c:pt idx="2459">
                  <c:v>1.6370664438171099E-26</c:v>
                </c:pt>
                <c:pt idx="2460">
                  <c:v>1.72287448878734E-26</c:v>
                </c:pt>
                <c:pt idx="2461">
                  <c:v>1.8131450019304199E-26</c:v>
                </c:pt>
                <c:pt idx="2462">
                  <c:v>1.9081081968598701E-26</c:v>
                </c:pt>
                <c:pt idx="2463">
                  <c:v>2.0080060663680699E-26</c:v>
                </c:pt>
                <c:pt idx="2464">
                  <c:v>2.1130929800700399E-26</c:v>
                </c:pt>
                <c:pt idx="2465">
                  <c:v>2.22363631210945E-26</c:v>
                </c:pt>
                <c:pt idx="2466">
                  <c:v>2.33991710042592E-26</c:v>
                </c:pt>
                <c:pt idx="2467">
                  <c:v>2.46223073915665E-26</c:v>
                </c:pt>
                <c:pt idx="2468">
                  <c:v>2.5908877058226498E-26</c:v>
                </c:pt>
                <c:pt idx="2469">
                  <c:v>2.7262143250319702E-26</c:v>
                </c:pt>
                <c:pt idx="2470">
                  <c:v>2.8685535705174198E-26</c:v>
                </c:pt>
                <c:pt idx="2471">
                  <c:v>3.01826590741579E-26</c:v>
                </c:pt>
                <c:pt idx="2472">
                  <c:v>3.1757301767900798E-26</c:v>
                </c:pt>
                <c:pt idx="2473">
                  <c:v>3.3413445244944402E-26</c:v>
                </c:pt>
                <c:pt idx="2474">
                  <c:v>3.51552737658507E-26</c:v>
                </c:pt>
                <c:pt idx="2475">
                  <c:v>3.6987184635889602E-26</c:v>
                </c:pt>
                <c:pt idx="2476">
                  <c:v>3.8913798960559002E-26</c:v>
                </c:pt>
                <c:pt idx="2477">
                  <c:v>4.0939972939386801E-26</c:v>
                </c:pt>
                <c:pt idx="2478">
                  <c:v>4.3070809724713698E-26</c:v>
                </c:pt>
                <c:pt idx="2479">
                  <c:v>4.5311671873471198E-26</c:v>
                </c:pt>
                <c:pt idx="2480">
                  <c:v>4.7668194421338298E-26</c:v>
                </c:pt>
                <c:pt idx="2481">
                  <c:v>5.0146298610116202E-26</c:v>
                </c:pt>
                <c:pt idx="2482">
                  <c:v>5.2752206300657505E-26</c:v>
                </c:pt>
                <c:pt idx="2483">
                  <c:v>5.5492455105284798E-26</c:v>
                </c:pt>
                <c:pt idx="2484">
                  <c:v>5.8373914275300002E-26</c:v>
                </c:pt>
                <c:pt idx="2485">
                  <c:v>6.1403801380913598E-26</c:v>
                </c:pt>
                <c:pt idx="2486">
                  <c:v>6.4589699822774702E-26</c:v>
                </c:pt>
                <c:pt idx="2487">
                  <c:v>6.7939577216187795E-26</c:v>
                </c:pt>
                <c:pt idx="2488">
                  <c:v>7.1461804691109999E-26</c:v>
                </c:pt>
                <c:pt idx="2489">
                  <c:v>7.5165177153148801E-26</c:v>
                </c:pt>
                <c:pt idx="2490">
                  <c:v>7.9058934552973598E-26</c:v>
                </c:pt>
                <c:pt idx="2491">
                  <c:v>8.3152784213881799E-26</c:v>
                </c:pt>
                <c:pt idx="2492">
                  <c:v>8.7456924269690201E-26</c:v>
                </c:pt>
                <c:pt idx="2493">
                  <c:v>9.1982068267669002E-26</c:v>
                </c:pt>
                <c:pt idx="2494">
                  <c:v>9.6739470993907996E-26</c:v>
                </c:pt>
                <c:pt idx="2495">
                  <c:v>1.01740955581307E-25</c:v>
                </c:pt>
                <c:pt idx="2496">
                  <c:v>1.06998941963313E-25</c:v>
                </c:pt>
                <c:pt idx="2497">
                  <c:v>1.12526476739618E-25</c:v>
                </c:pt>
                <c:pt idx="2498">
                  <c:v>1.18337264523239E-25</c:v>
                </c:pt>
                <c:pt idx="2499">
                  <c:v>1.2444570084179499E-25</c:v>
                </c:pt>
                <c:pt idx="2500">
                  <c:v>1.30866906669363E-25</c:v>
                </c:pt>
                <c:pt idx="2501">
                  <c:v>1.3761676466894399E-25</c:v>
                </c:pt>
                <c:pt idx="2502">
                  <c:v>1.44711957229567E-25</c:v>
                </c:pt>
                <c:pt idx="2503">
                  <c:v>1.52170006386048E-25</c:v>
                </c:pt>
                <c:pt idx="2504">
                  <c:v>1.6000931571374899E-25</c:v>
                </c:pt>
                <c:pt idx="2505">
                  <c:v>1.68249214295177E-25</c:v>
                </c:pt>
                <c:pt idx="2506">
                  <c:v>1.7691000285993201E-25</c:v>
                </c:pt>
                <c:pt idx="2507">
                  <c:v>1.8601300220445999E-25</c:v>
                </c:pt>
                <c:pt idx="2508">
                  <c:v>1.9558060400324299E-25</c:v>
                </c:pt>
                <c:pt idx="2509">
                  <c:v>2.0563632412844799E-25</c:v>
                </c:pt>
                <c:pt idx="2510">
                  <c:v>2.1620485860074202E-25</c:v>
                </c:pt>
                <c:pt idx="2511">
                  <c:v>2.27312142299943E-25</c:v>
                </c:pt>
                <c:pt idx="2512">
                  <c:v>2.3898541057037201E-25</c:v>
                </c:pt>
                <c:pt idx="2513">
                  <c:v>2.5125326386233598E-25</c:v>
                </c:pt>
                <c:pt idx="2514">
                  <c:v>2.6414573555799599E-25</c:v>
                </c:pt>
                <c:pt idx="2515">
                  <c:v>2.7769436313705898E-25</c:v>
                </c:pt>
                <c:pt idx="2516">
                  <c:v>2.9193226284522302E-25</c:v>
                </c:pt>
                <c:pt idx="2517">
                  <c:v>3.0689420803623201E-25</c:v>
                </c:pt>
                <c:pt idx="2518">
                  <c:v>3.2261671136656201E-25</c:v>
                </c:pt>
                <c:pt idx="2519">
                  <c:v>3.3913811103052202E-25</c:v>
                </c:pt>
                <c:pt idx="2520">
                  <c:v>3.5649866123249298E-25</c:v>
                </c:pt>
                <c:pt idx="2521">
                  <c:v>3.7474062710261802E-25</c:v>
                </c:pt>
                <c:pt idx="2522">
                  <c:v>3.9390838427215099E-25</c:v>
                </c:pt>
                <c:pt idx="2523">
                  <c:v>4.1404852333510597E-25</c:v>
                </c:pt>
                <c:pt idx="2524">
                  <c:v>4.3520995943377002E-25</c:v>
                </c:pt>
                <c:pt idx="2525">
                  <c:v>4.5744404721708702E-25</c:v>
                </c:pt>
                <c:pt idx="2526">
                  <c:v>4.8080470143289595E-25</c:v>
                </c:pt>
                <c:pt idx="2527">
                  <c:v>5.0534852342756697E-25</c:v>
                </c:pt>
                <c:pt idx="2528">
                  <c:v>5.3113493383974496E-25</c:v>
                </c:pt>
                <c:pt idx="2529">
                  <c:v>5.5822631178867598E-25</c:v>
                </c:pt>
                <c:pt idx="2530">
                  <c:v>5.8668814087202301E-25</c:v>
                </c:pt>
                <c:pt idx="2531">
                  <c:v>6.1658916230326203E-25</c:v>
                </c:pt>
                <c:pt idx="2532">
                  <c:v>6.4800153553449102E-25</c:v>
                </c:pt>
                <c:pt idx="2533">
                  <c:v>6.8100100672715099E-25</c:v>
                </c:pt>
                <c:pt idx="2534">
                  <c:v>7.1566708545059099E-25</c:v>
                </c:pt>
                <c:pt idx="2535">
                  <c:v>7.5208323000644899E-25</c:v>
                </c:pt>
                <c:pt idx="2536">
                  <c:v>7.9033704179611501E-25</c:v>
                </c:pt>
                <c:pt idx="2537">
                  <c:v>8.3052046916834101E-25</c:v>
                </c:pt>
                <c:pt idx="2538">
                  <c:v>8.7273002120513308E-25</c:v>
                </c:pt>
                <c:pt idx="2539">
                  <c:v>9.1706699192580603E-25</c:v>
                </c:pt>
                <c:pt idx="2540">
                  <c:v>9.6363769541228697E-25</c:v>
                </c:pt>
                <c:pt idx="2541">
                  <c:v>1.0125537123825499E-24</c:v>
                </c:pt>
                <c:pt idx="2542">
                  <c:v>1.0639321487644201E-24</c:v>
                </c:pt>
                <c:pt idx="2543">
                  <c:v>1.1178959068482801E-24</c:v>
                </c:pt>
                <c:pt idx="2544">
                  <c:v>1.17457396962483E-24</c:v>
                </c:pt>
                <c:pt idx="2545">
                  <c:v>1.2341016989431E-24</c:v>
                </c:pt>
                <c:pt idx="2546">
                  <c:v>1.296621148154E-24</c:v>
                </c:pt>
                <c:pt idx="2547">
                  <c:v>1.3622813899366599E-24</c:v>
                </c:pt>
                <c:pt idx="2548">
                  <c:v>1.43123886003781E-24</c:v>
                </c:pt>
                <c:pt idx="2549">
                  <c:v>1.5036577176894E-24</c:v>
                </c:pt>
                <c:pt idx="2550">
                  <c:v>1.57971022350608E-24</c:v>
                </c:pt>
                <c:pt idx="2551">
                  <c:v>1.6595771357022401E-24</c:v>
                </c:pt>
                <c:pt idx="2552">
                  <c:v>1.7434481255082399E-24</c:v>
                </c:pt>
                <c:pt idx="2553">
                  <c:v>1.8315222127074199E-24</c:v>
                </c:pt>
                <c:pt idx="2554">
                  <c:v>1.9240082222593099E-24</c:v>
                </c:pt>
                <c:pt idx="2555">
                  <c:v>2.0211252630198901E-24</c:v>
                </c:pt>
                <c:pt idx="2556">
                  <c:v>2.1231032296184401E-24</c:v>
                </c:pt>
                <c:pt idx="2557">
                  <c:v>2.23018332860029E-24</c:v>
                </c:pt>
                <c:pt idx="2558">
                  <c:v>2.3426186299975599E-24</c:v>
                </c:pt>
                <c:pt idx="2559">
                  <c:v>2.4606746455452002E-24</c:v>
                </c:pt>
                <c:pt idx="2560">
                  <c:v>2.5846299348171501E-24</c:v>
                </c:pt>
                <c:pt idx="2561">
                  <c:v>2.7147767406179801E-24</c:v>
                </c:pt>
                <c:pt idx="2562">
                  <c:v>2.8514216550285701E-24</c:v>
                </c:pt>
                <c:pt idx="2563">
                  <c:v>2.9948863175706201E-24</c:v>
                </c:pt>
                <c:pt idx="2564">
                  <c:v>3.1455081470240201E-24</c:v>
                </c:pt>
                <c:pt idx="2565">
                  <c:v>3.3036411085035199E-24</c:v>
                </c:pt>
                <c:pt idx="2566">
                  <c:v>3.4696565174777602E-24</c:v>
                </c:pt>
                <c:pt idx="2567">
                  <c:v>3.6439438824919601E-24</c:v>
                </c:pt>
                <c:pt idx="2568">
                  <c:v>3.8269117884404301E-24</c:v>
                </c:pt>
                <c:pt idx="2569">
                  <c:v>4.0189888223204097E-24</c:v>
                </c:pt>
                <c:pt idx="2570">
                  <c:v>4.2206245434914699E-24</c:v>
                </c:pt>
                <c:pt idx="2571">
                  <c:v>4.4322905005591098E-24</c:v>
                </c:pt>
                <c:pt idx="2572">
                  <c:v>4.6544812971017602E-24</c:v>
                </c:pt>
                <c:pt idx="2573">
                  <c:v>4.8877157085640198E-24</c:v>
                </c:pt>
                <c:pt idx="2574">
                  <c:v>5.1325378527498799E-24</c:v>
                </c:pt>
                <c:pt idx="2575">
                  <c:v>5.3895184164626097E-24</c:v>
                </c:pt>
                <c:pt idx="2576">
                  <c:v>5.6592559409589697E-24</c:v>
                </c:pt>
                <c:pt idx="2577">
                  <c:v>5.9423781690102298E-24</c:v>
                </c:pt>
                <c:pt idx="2578">
                  <c:v>6.2395434564944498E-24</c:v>
                </c:pt>
                <c:pt idx="2579">
                  <c:v>6.5514422515807801E-24</c:v>
                </c:pt>
                <c:pt idx="2580">
                  <c:v>6.8787986447117193E-24</c:v>
                </c:pt>
                <c:pt idx="2581">
                  <c:v>7.2223719927381495E-24</c:v>
                </c:pt>
                <c:pt idx="2582">
                  <c:v>7.5829586207215796E-24</c:v>
                </c:pt>
                <c:pt idx="2583">
                  <c:v>7.9613936050798101E-24</c:v>
                </c:pt>
                <c:pt idx="2584">
                  <c:v>8.3585526419283107E-24</c:v>
                </c:pt>
                <c:pt idx="2585">
                  <c:v>8.7753540046461795E-24</c:v>
                </c:pt>
                <c:pt idx="2586">
                  <c:v>9.2127605948878406E-24</c:v>
                </c:pt>
                <c:pt idx="2587">
                  <c:v>9.6717820914570103E-24</c:v>
                </c:pt>
                <c:pt idx="2588">
                  <c:v>1.01534772016661E-23</c:v>
                </c:pt>
                <c:pt idx="2589">
                  <c:v>1.0658956020022601E-23</c:v>
                </c:pt>
                <c:pt idx="2590">
                  <c:v>1.1189382499307499E-23</c:v>
                </c:pt>
                <c:pt idx="2591">
                  <c:v>1.1745977039350099E-23</c:v>
                </c:pt>
                <c:pt idx="2592">
                  <c:v>1.23300191990485E-23</c:v>
                </c:pt>
                <c:pt idx="2593">
                  <c:v>1.29428505374478E-23</c:v>
                </c:pt>
                <c:pt idx="2594">
                  <c:v>1.3585877589955401E-23</c:v>
                </c:pt>
                <c:pt idx="2595">
                  <c:v>1.4260574986058901E-23</c:v>
                </c:pt>
                <c:pt idx="2596">
                  <c:v>1.4968488715209301E-23</c:v>
                </c:pt>
                <c:pt idx="2597">
                  <c:v>1.5711239547838501E-23</c:v>
                </c:pt>
                <c:pt idx="2598">
                  <c:v>1.6490526618811099E-23</c:v>
                </c:pt>
                <c:pt idx="2599">
                  <c:v>1.7308131180945301E-23</c:v>
                </c:pt>
                <c:pt idx="2600">
                  <c:v>1.81659205365944E-23</c:v>
                </c:pt>
                <c:pt idx="2601">
                  <c:v>1.90658521556541E-23</c:v>
                </c:pt>
                <c:pt idx="2602">
                  <c:v>2.0009977988745399E-23</c:v>
                </c:pt>
                <c:pt idx="2603">
                  <c:v>2.10004489847354E-23</c:v>
                </c:pt>
                <c:pt idx="2604">
                  <c:v>2.20395198221789E-23</c:v>
                </c:pt>
                <c:pt idx="2605">
                  <c:v>2.31295538647086E-23</c:v>
                </c:pt>
                <c:pt idx="2606">
                  <c:v>2.42730283508731E-23</c:v>
                </c:pt>
                <c:pt idx="2607">
                  <c:v>2.5472539829401399E-23</c:v>
                </c:pt>
                <c:pt idx="2608">
                  <c:v>2.6730809851385302E-23</c:v>
                </c:pt>
                <c:pt idx="2609">
                  <c:v>2.8050690931404403E-23</c:v>
                </c:pt>
                <c:pt idx="2610">
                  <c:v>2.9435172790173098E-23</c:v>
                </c:pt>
                <c:pt idx="2611">
                  <c:v>3.0887388891871798E-23</c:v>
                </c:pt>
                <c:pt idx="2612">
                  <c:v>3.2410623289937799E-23</c:v>
                </c:pt>
                <c:pt idx="2613">
                  <c:v>3.4008317795720199E-23</c:v>
                </c:pt>
                <c:pt idx="2614">
                  <c:v>3.5684079485075799E-23</c:v>
                </c:pt>
                <c:pt idx="2615">
                  <c:v>3.7441688558682E-23</c:v>
                </c:pt>
                <c:pt idx="2616">
                  <c:v>3.9285106572558098E-23</c:v>
                </c:pt>
                <c:pt idx="2617">
                  <c:v>4.12184850560685E-23</c:v>
                </c:pt>
                <c:pt idx="2618">
                  <c:v>4.3246174535454401E-23</c:v>
                </c:pt>
                <c:pt idx="2619">
                  <c:v>4.5372733981798499E-23</c:v>
                </c:pt>
                <c:pt idx="2620">
                  <c:v>4.7602940703173002E-23</c:v>
                </c:pt>
                <c:pt idx="2621">
                  <c:v>4.9941800701654398E-23</c:v>
                </c:pt>
                <c:pt idx="2622">
                  <c:v>5.2394559516825197E-23</c:v>
                </c:pt>
                <c:pt idx="2623">
                  <c:v>5.4966713578385097E-23</c:v>
                </c:pt>
                <c:pt idx="2624">
                  <c:v>5.7664022091535205E-23</c:v>
                </c:pt>
                <c:pt idx="2625">
                  <c:v>6.0492519479883704E-23</c:v>
                </c:pt>
                <c:pt idx="2626">
                  <c:v>6.3458528411763801E-23</c:v>
                </c:pt>
                <c:pt idx="2627">
                  <c:v>6.6568673437040003E-23</c:v>
                </c:pt>
                <c:pt idx="2628">
                  <c:v>6.9829895262727401E-23</c:v>
                </c:pt>
                <c:pt idx="2629">
                  <c:v>7.3249465697040703E-23</c:v>
                </c:pt>
                <c:pt idx="2630">
                  <c:v>7.6835003292863498E-23</c:v>
                </c:pt>
                <c:pt idx="2631">
                  <c:v>8.0594489723030698E-23</c:v>
                </c:pt>
                <c:pt idx="2632">
                  <c:v>8.4536286921314899E-23</c:v>
                </c:pt>
                <c:pt idx="2633">
                  <c:v>8.8669155024565395E-23</c:v>
                </c:pt>
                <c:pt idx="2634">
                  <c:v>9.3002271153047605E-23</c:v>
                </c:pt>
                <c:pt idx="2635">
                  <c:v>9.7545249067759404E-23</c:v>
                </c:pt>
                <c:pt idx="2636">
                  <c:v>1.02308159745252E-22</c:v>
                </c:pt>
                <c:pt idx="2637">
                  <c:v>1.0730155291234001E-22</c:v>
                </c:pt>
                <c:pt idx="2638">
                  <c:v>1.1253647958503099E-22</c:v>
                </c:pt>
                <c:pt idx="2639">
                  <c:v>1.1802451565802799E-22</c:v>
                </c:pt>
                <c:pt idx="2640">
                  <c:v>1.2377778659326899E-22</c:v>
                </c:pt>
                <c:pt idx="2641">
                  <c:v>1.2980899325818199E-22</c:v>
                </c:pt>
                <c:pt idx="2642">
                  <c:v>1.36131438966658E-22</c:v>
                </c:pt>
                <c:pt idx="2643">
                  <c:v>1.4275905777814199E-22</c:v>
                </c:pt>
                <c:pt idx="2644">
                  <c:v>1.49706444112783E-22</c:v>
                </c:pt>
                <c:pt idx="2645">
                  <c:v>1.5698888374321999E-22</c:v>
                </c:pt>
                <c:pt idx="2646">
                  <c:v>1.6462238622632899E-22</c:v>
                </c:pt>
                <c:pt idx="2647">
                  <c:v>1.7262371884116699E-22</c:v>
                </c:pt>
                <c:pt idx="2648">
                  <c:v>1.8101044210231801E-22</c:v>
                </c:pt>
                <c:pt idx="2649">
                  <c:v>1.89800946921047E-22</c:v>
                </c:pt>
                <c:pt idx="2650">
                  <c:v>1.9901449348989899E-22</c:v>
                </c:pt>
                <c:pt idx="2651">
                  <c:v>2.0867125196988499E-22</c:v>
                </c:pt>
                <c:pt idx="2652">
                  <c:v>2.1879234506291402E-22</c:v>
                </c:pt>
                <c:pt idx="2653">
                  <c:v>2.2939989255596301E-22</c:v>
                </c:pt>
                <c:pt idx="2654">
                  <c:v>2.4051705792733001E-22</c:v>
                </c:pt>
                <c:pt idx="2655">
                  <c:v>2.5216809710945201E-22</c:v>
                </c:pt>
                <c:pt idx="2656">
                  <c:v>2.6437840950704299E-22</c:v>
                </c:pt>
                <c:pt idx="2657">
                  <c:v>2.7717459137379002E-22</c:v>
                </c:pt>
                <c:pt idx="2658">
                  <c:v>2.9058449165548401E-22</c:v>
                </c:pt>
                <c:pt idx="2659">
                  <c:v>3.0463727041240402E-22</c:v>
                </c:pt>
                <c:pt idx="2660">
                  <c:v>3.1936345993881E-22</c:v>
                </c:pt>
                <c:pt idx="2661">
                  <c:v>3.3479502870280599E-22</c:v>
                </c:pt>
                <c:pt idx="2662">
                  <c:v>3.5096544823531E-22</c:v>
                </c:pt>
                <c:pt idx="2663">
                  <c:v>3.6790976310278201E-22</c:v>
                </c:pt>
                <c:pt idx="2664">
                  <c:v>3.8566466410435701E-22</c:v>
                </c:pt>
                <c:pt idx="2665">
                  <c:v>4.0426856484046201E-22</c:v>
                </c:pt>
                <c:pt idx="2666">
                  <c:v>4.2376168180651496E-22</c:v>
                </c:pt>
                <c:pt idx="2667">
                  <c:v>4.4418611817238501E-22</c:v>
                </c:pt>
                <c:pt idx="2668">
                  <c:v>4.6558595141534303E-22</c:v>
                </c:pt>
                <c:pt idx="2669">
                  <c:v>4.8800732498198996E-22</c:v>
                </c:pt>
                <c:pt idx="2670">
                  <c:v>5.1149854416239898E-22</c:v>
                </c:pt>
                <c:pt idx="2671">
                  <c:v>5.36110176367987E-22</c:v>
                </c:pt>
                <c:pt idx="2672">
                  <c:v>5.6189515601332304E-22</c:v>
                </c:pt>
                <c:pt idx="2673">
                  <c:v>5.8890889421097502E-22</c:v>
                </c:pt>
                <c:pt idx="2674">
                  <c:v>6.1720939349795202E-22</c:v>
                </c:pt>
                <c:pt idx="2675">
                  <c:v>6.4685736782212004E-22</c:v>
                </c:pt>
                <c:pt idx="2676">
                  <c:v>6.77916368027175E-22</c:v>
                </c:pt>
                <c:pt idx="2677">
                  <c:v>7.1045291308552599E-22</c:v>
                </c:pt>
                <c:pt idx="2678">
                  <c:v>7.4453662733953704E-22</c:v>
                </c:pt>
                <c:pt idx="2679">
                  <c:v>7.8024038402340305E-22</c:v>
                </c:pt>
                <c:pt idx="2680">
                  <c:v>8.1764045534991396E-22</c:v>
                </c:pt>
                <c:pt idx="2681">
                  <c:v>8.5681666945928809E-22</c:v>
                </c:pt>
                <c:pt idx="2682">
                  <c:v>8.9785257454050801E-22</c:v>
                </c:pt>
                <c:pt idx="2683">
                  <c:v>9.4083561044934804E-22</c:v>
                </c:pt>
                <c:pt idx="2684">
                  <c:v>9.8585728816204098E-22</c:v>
                </c:pt>
                <c:pt idx="2685">
                  <c:v>1.03301337741836E-21</c:v>
                </c:pt>
                <c:pt idx="2686">
                  <c:v>1.08240410292404E-21</c:v>
                </c:pt>
                <c:pt idx="2687">
                  <c:v>1.13413434949863E-21</c:v>
                </c:pt>
                <c:pt idx="2688">
                  <c:v>1.1883138765724499E-21</c:v>
                </c:pt>
                <c:pt idx="2689">
                  <c:v>1.24505754245405E-21</c:v>
                </c:pt>
                <c:pt idx="2690">
                  <c:v>1.30448553880842E-21</c:v>
                </c:pt>
                <c:pt idx="2691">
                  <c:v>1.36672363580613E-21</c:v>
                </c:pt>
                <c:pt idx="2692">
                  <c:v>1.43190343842341E-21</c:v>
                </c:pt>
                <c:pt idx="2693">
                  <c:v>1.5001626543953901E-21</c:v>
                </c:pt>
                <c:pt idx="2694">
                  <c:v>1.5716453743462901E-21</c:v>
                </c:pt>
                <c:pt idx="2695">
                  <c:v>1.64650236464427E-21</c:v>
                </c:pt>
                <c:pt idx="2696">
                  <c:v>1.7248913735524502E-21</c:v>
                </c:pt>
                <c:pt idx="2697">
                  <c:v>1.8069774512735599E-21</c:v>
                </c:pt>
                <c:pt idx="2698">
                  <c:v>1.89293328451184E-21</c:v>
                </c:pt>
                <c:pt idx="2699">
                  <c:v>1.9829395462033899E-21</c:v>
                </c:pt>
                <c:pt idx="2700">
                  <c:v>2.0771852610957399E-21</c:v>
                </c:pt>
                <c:pt idx="2701">
                  <c:v>2.1758681878865601E-21</c:v>
                </c:pt>
                <c:pt idx="2702">
                  <c:v>2.2791952186640001E-21</c:v>
                </c:pt>
                <c:pt idx="2703">
                  <c:v>2.3873827964231E-21</c:v>
                </c:pt>
                <c:pt idx="2704">
                  <c:v>2.5006573514678401E-21</c:v>
                </c:pt>
                <c:pt idx="2705">
                  <c:v>2.6192557575433202E-21</c:v>
                </c:pt>
                <c:pt idx="2706">
                  <c:v>2.7434258085809102E-21</c:v>
                </c:pt>
                <c:pt idx="2707">
                  <c:v>2.87342671697748E-21</c:v>
                </c:pt>
                <c:pt idx="2708">
                  <c:v>3.0095296343709398E-21</c:v>
                </c:pt>
                <c:pt idx="2709">
                  <c:v>3.15201819591655E-21</c:v>
                </c:pt>
                <c:pt idx="2710">
                  <c:v>3.3011890891132501E-21</c:v>
                </c:pt>
                <c:pt idx="2711">
                  <c:v>3.4573526482748297E-21</c:v>
                </c:pt>
                <c:pt idx="2712">
                  <c:v>3.62083347579019E-21</c:v>
                </c:pt>
                <c:pt idx="2713">
                  <c:v>3.7919710913659501E-21</c:v>
                </c:pt>
                <c:pt idx="2714">
                  <c:v>3.9711206104984799E-21</c:v>
                </c:pt>
                <c:pt idx="2715">
                  <c:v>4.1586534534769702E-21</c:v>
                </c:pt>
                <c:pt idx="2716">
                  <c:v>4.3549580862757899E-21</c:v>
                </c:pt>
                <c:pt idx="2717">
                  <c:v>4.5604407947556902E-21</c:v>
                </c:pt>
                <c:pt idx="2718">
                  <c:v>4.7755264936537403E-21</c:v>
                </c:pt>
                <c:pt idx="2719">
                  <c:v>5.0006595719092299E-21</c:v>
                </c:pt>
                <c:pt idx="2720">
                  <c:v>5.23630477593873E-21</c:v>
                </c:pt>
                <c:pt idx="2721">
                  <c:v>5.4829481325459098E-21</c:v>
                </c:pt>
                <c:pt idx="2722">
                  <c:v>5.7410979132243999E-21</c:v>
                </c:pt>
                <c:pt idx="2723">
                  <c:v>6.0112856416903403E-21</c:v>
                </c:pt>
                <c:pt idx="2724">
                  <c:v>6.2940671465608801E-21</c:v>
                </c:pt>
                <c:pt idx="2725">
                  <c:v>6.5900236611793403E-21</c:v>
                </c:pt>
                <c:pt idx="2726">
                  <c:v>6.8997629726750696E-21</c:v>
                </c:pt>
                <c:pt idx="2727">
                  <c:v>7.2239206224382206E-21</c:v>
                </c:pt>
                <c:pt idx="2728">
                  <c:v>7.5631611602837907E-21</c:v>
                </c:pt>
                <c:pt idx="2729">
                  <c:v>7.9181794546801004E-21</c:v>
                </c:pt>
                <c:pt idx="2730">
                  <c:v>8.2897020615195704E-21</c:v>
                </c:pt>
                <c:pt idx="2731">
                  <c:v>8.67848865401953E-21</c:v>
                </c:pt>
                <c:pt idx="2732">
                  <c:v>9.0853335164511198E-21</c:v>
                </c:pt>
                <c:pt idx="2733">
                  <c:v>9.5110671045158994E-21</c:v>
                </c:pt>
                <c:pt idx="2734">
                  <c:v>9.9565576753084604E-21</c:v>
                </c:pt>
                <c:pt idx="2735">
                  <c:v>1.0422712989936001E-20</c:v>
                </c:pt>
                <c:pt idx="2736">
                  <c:v>1.09104820919956E-20</c:v>
                </c:pt>
                <c:pt idx="2737">
                  <c:v>1.14208571652522E-20</c:v>
                </c:pt>
                <c:pt idx="2738">
                  <c:v>1.19548754740046E-20</c:v>
                </c:pt>
                <c:pt idx="2739">
                  <c:v>1.25136213897794E-20</c:v>
                </c:pt>
                <c:pt idx="2740">
                  <c:v>1.30982285081494E-20</c:v>
                </c:pt>
                <c:pt idx="2741">
                  <c:v>1.3709881859641101E-20</c:v>
                </c:pt>
                <c:pt idx="2742">
                  <c:v>1.4349820218864501E-20</c:v>
                </c:pt>
                <c:pt idx="2743">
                  <c:v>1.5019338516181699E-20</c:v>
                </c:pt>
                <c:pt idx="2744">
                  <c:v>1.5719790356414899E-20</c:v>
                </c:pt>
                <c:pt idx="2745">
                  <c:v>1.6452590649292499E-20</c:v>
                </c:pt>
                <c:pt idx="2746">
                  <c:v>1.7219218356533899E-20</c:v>
                </c:pt>
                <c:pt idx="2747">
                  <c:v>1.80212193606865E-20</c:v>
                </c:pt>
                <c:pt idx="2748">
                  <c:v>1.8860209461050301E-20</c:v>
                </c:pt>
                <c:pt idx="2749">
                  <c:v>1.9737877502257399E-20</c:v>
                </c:pt>
                <c:pt idx="2750">
                  <c:v>2.0655988641312201E-20</c:v>
                </c:pt>
                <c:pt idx="2751">
                  <c:v>2.1616387759151099E-20</c:v>
                </c:pt>
                <c:pt idx="2752">
                  <c:v>2.2621003023045099E-20</c:v>
                </c:pt>
                <c:pt idx="2753">
                  <c:v>2.36718496064332E-20</c:v>
                </c:pt>
                <c:pt idx="2754">
                  <c:v>2.4771033573071899E-20</c:v>
                </c:pt>
                <c:pt idx="2755">
                  <c:v>2.59207559326713E-20</c:v>
                </c:pt>
                <c:pt idx="2756">
                  <c:v>2.7123316875506497E-20</c:v>
                </c:pt>
                <c:pt idx="2757">
                  <c:v>2.8381120193810201E-20</c:v>
                </c:pt>
                <c:pt idx="2758">
                  <c:v>2.9696677898092598E-20</c:v>
                </c:pt>
                <c:pt idx="2759">
                  <c:v>3.1072615036884699E-20</c:v>
                </c:pt>
                <c:pt idx="2760">
                  <c:v>3.2511674728765398E-20</c:v>
                </c:pt>
                <c:pt idx="2761">
                  <c:v>3.4016723415917702E-20</c:v>
                </c:pt>
                <c:pt idx="2762">
                  <c:v>3.5590756348851899E-20</c:v>
                </c:pt>
                <c:pt idx="2763">
                  <c:v>3.7236903312356803E-20</c:v>
                </c:pt>
                <c:pt idx="2764">
                  <c:v>3.8958434603158898E-20</c:v>
                </c:pt>
                <c:pt idx="2765">
                  <c:v>4.0758767270237197E-20</c:v>
                </c:pt>
                <c:pt idx="2766">
                  <c:v>4.2641471629192197E-20</c:v>
                </c:pt>
                <c:pt idx="2767">
                  <c:v>4.4610278062577101E-20</c:v>
                </c:pt>
                <c:pt idx="2768">
                  <c:v>4.6669084118588398E-20</c:v>
                </c:pt>
                <c:pt idx="2769">
                  <c:v>4.8821961921065897E-20</c:v>
                </c:pt>
                <c:pt idx="2770">
                  <c:v>5.1073165904291799E-20</c:v>
                </c:pt>
                <c:pt idx="2771">
                  <c:v>5.3427140886659798E-20</c:v>
                </c:pt>
                <c:pt idx="2772">
                  <c:v>5.58885304978957E-20</c:v>
                </c:pt>
                <c:pt idx="2773">
                  <c:v>5.8462185975126597E-20</c:v>
                </c:pt>
                <c:pt idx="2774">
                  <c:v>6.1153175343759598E-20</c:v>
                </c:pt>
                <c:pt idx="2775">
                  <c:v>6.3966792999809301E-20</c:v>
                </c:pt>
                <c:pt idx="2776">
                  <c:v>6.6908569711021497E-20</c:v>
                </c:pt>
                <c:pt idx="2777">
                  <c:v>6.9984283054892705E-20</c:v>
                </c:pt>
                <c:pt idx="2778">
                  <c:v>7.3199968312438396E-20</c:v>
                </c:pt>
                <c:pt idx="2779">
                  <c:v>7.6561929837388402E-20</c:v>
                </c:pt>
                <c:pt idx="2780">
                  <c:v>8.0076752921306595E-20</c:v>
                </c:pt>
                <c:pt idx="2781">
                  <c:v>8.3751316176029499E-20</c:v>
                </c:pt>
                <c:pt idx="2782">
                  <c:v>8.75928044556974E-20</c:v>
                </c:pt>
                <c:pt idx="2783">
                  <c:v>9.1608722341637997E-20</c:v>
                </c:pt>
                <c:pt idx="2784">
                  <c:v>9.5806908214313898E-20</c:v>
                </c:pt>
                <c:pt idx="2785">
                  <c:v>1.00195548937608E-19</c:v>
                </c:pt>
                <c:pt idx="2786">
                  <c:v>1.04783195181776E-19</c:v>
                </c:pt>
                <c:pt idx="2787">
                  <c:v>1.09578777412511E-19</c:v>
                </c:pt>
                <c:pt idx="2788">
                  <c:v>1.14591622574751E-19</c:v>
                </c:pt>
                <c:pt idx="2789">
                  <c:v>1.19831471501057E-19</c:v>
                </c:pt>
                <c:pt idx="2790">
                  <c:v>1.2530849707564899E-19</c:v>
                </c:pt>
                <c:pt idx="2791">
                  <c:v>1.31033323186543E-19</c:v>
                </c:pt>
                <c:pt idx="2792">
                  <c:v>1.3701704449954701E-19</c:v>
                </c:pt>
                <c:pt idx="2793">
                  <c:v>1.4327124708936999E-19</c:v>
                </c:pt>
                <c:pt idx="2794">
                  <c:v>1.4980802996452199E-19</c:v>
                </c:pt>
                <c:pt idx="2795">
                  <c:v>1.5664002752431E-19</c:v>
                </c:pt>
                <c:pt idx="2796">
                  <c:v>1.6378043298778401E-19</c:v>
                </c:pt>
                <c:pt idx="2797">
                  <c:v>1.71243022836209E-19</c:v>
                </c:pt>
                <c:pt idx="2798">
                  <c:v>1.7904218231241001E-19</c:v>
                </c:pt>
                <c:pt idx="2799">
                  <c:v>1.8719293202211399E-19</c:v>
                </c:pt>
                <c:pt idx="2800">
                  <c:v>1.95710955684376E-19</c:v>
                </c:pt>
                <c:pt idx="2801">
                  <c:v>2.04612629080124E-19</c:v>
                </c:pt>
                <c:pt idx="2802">
                  <c:v>2.1391505024993901E-19</c:v>
                </c:pt>
                <c:pt idx="2803">
                  <c:v>2.2363607099433899E-19</c:v>
                </c:pt>
                <c:pt idx="2804">
                  <c:v>2.3379432973208802E-19</c:v>
                </c:pt>
                <c:pt idx="2805">
                  <c:v>2.44409285774349E-19</c:v>
                </c:pt>
                <c:pt idx="2806">
                  <c:v>2.5550125507500699E-19</c:v>
                </c:pt>
                <c:pt idx="2807">
                  <c:v>2.6709144751993798E-19</c:v>
                </c:pt>
                <c:pt idx="2808">
                  <c:v>2.7920200582071502E-19</c:v>
                </c:pt>
                <c:pt idx="2809">
                  <c:v>2.9185604608091898E-19</c:v>
                </c:pt>
                <c:pt idx="2810">
                  <c:v>3.0507770010618098E-19</c:v>
                </c:pt>
                <c:pt idx="2811">
                  <c:v>3.1889215953194999E-19</c:v>
                </c:pt>
                <c:pt idx="2812">
                  <c:v>3.3332572184618199E-19</c:v>
                </c:pt>
                <c:pt idx="2813">
                  <c:v>3.4840583838732901E-19</c:v>
                </c:pt>
                <c:pt idx="2814">
                  <c:v>3.6416116440140898E-19</c:v>
                </c:pt>
                <c:pt idx="2815">
                  <c:v>3.8062161124538799E-19</c:v>
                </c:pt>
                <c:pt idx="2816">
                  <c:v>3.9781840082785098E-19</c:v>
                </c:pt>
                <c:pt idx="2817">
                  <c:v>4.1578412238162701E-19</c:v>
                </c:pt>
                <c:pt idx="2818">
                  <c:v>4.3455279166709803E-19</c:v>
                </c:pt>
                <c:pt idx="2819">
                  <c:v>4.5415991270901295E-19</c:v>
                </c:pt>
                <c:pt idx="2820">
                  <c:v>4.7464254217383502E-19</c:v>
                </c:pt>
                <c:pt idx="2821">
                  <c:v>4.96039356499306E-19</c:v>
                </c:pt>
                <c:pt idx="2822">
                  <c:v>5.1839072189236899E-19</c:v>
                </c:pt>
                <c:pt idx="2823">
                  <c:v>5.4173876731658303E-19</c:v>
                </c:pt>
                <c:pt idx="2824">
                  <c:v>5.6612746059512597E-19</c:v>
                </c:pt>
                <c:pt idx="2825">
                  <c:v>5.9160268776077903E-19</c:v>
                </c:pt>
                <c:pt idx="2826">
                  <c:v>6.1821233578974703E-19</c:v>
                </c:pt>
                <c:pt idx="2827">
                  <c:v>6.4600637886182199E-19</c:v>
                </c:pt>
                <c:pt idx="2828">
                  <c:v>6.7503696829544604E-19</c:v>
                </c:pt>
                <c:pt idx="2829">
                  <c:v>7.0535852631222501E-19</c:v>
                </c:pt>
                <c:pt idx="2830">
                  <c:v>7.3702784379200996E-19</c:v>
                </c:pt>
                <c:pt idx="2831">
                  <c:v>7.7010418218635401E-19</c:v>
                </c:pt>
                <c:pt idx="2832">
                  <c:v>8.04649379764948E-19</c:v>
                </c:pt>
                <c:pt idx="2833">
                  <c:v>8.4072796237716604E-19</c:v>
                </c:pt>
                <c:pt idx="2834">
                  <c:v>8.7840725891807601E-19</c:v>
                </c:pt>
                <c:pt idx="2835">
                  <c:v>9.1775752169642106E-19</c:v>
                </c:pt>
                <c:pt idx="2836">
                  <c:v>9.5885205191007406E-19</c:v>
                </c:pt>
                <c:pt idx="2837">
                  <c:v>1.00176733044295E-18</c:v>
                </c:pt>
                <c:pt idx="2838">
                  <c:v>1.0465831542064399E-18</c:v>
                </c:pt>
                <c:pt idx="2839">
                  <c:v>1.0933827782573499E-18</c:v>
                </c:pt>
                <c:pt idx="2840">
                  <c:v>1.1422530639341799E-18</c:v>
                </c:pt>
                <c:pt idx="2841">
                  <c:v>1.19328463326338E-18</c:v>
                </c:pt>
                <c:pt idx="2842">
                  <c:v>1.2465720298977699E-18</c:v>
                </c:pt>
                <c:pt idx="2843">
                  <c:v>1.30221388685994E-18</c:v>
                </c:pt>
                <c:pt idx="2844">
                  <c:v>1.3603131013749599E-18</c:v>
                </c:pt>
                <c:pt idx="2845">
                  <c:v>1.4209770170881299E-18</c:v>
                </c:pt>
                <c:pt idx="2846">
                  <c:v>1.4843176139759299E-18</c:v>
                </c:pt>
                <c:pt idx="2847">
                  <c:v>1.55045170627107E-18</c:v>
                </c:pt>
                <c:pt idx="2848">
                  <c:v>1.6195011487353699E-18</c:v>
                </c:pt>
                <c:pt idx="2849">
                  <c:v>1.69159305162835E-18</c:v>
                </c:pt>
                <c:pt idx="2850">
                  <c:v>1.7668600047335399E-18</c:v>
                </c:pt>
                <c:pt idx="2851">
                  <c:v>1.8454403108193699E-18</c:v>
                </c:pt>
                <c:pt idx="2852">
                  <c:v>1.9274782289269801E-18</c:v>
                </c:pt>
                <c:pt idx="2853">
                  <c:v>2.0131242278934398E-18</c:v>
                </c:pt>
                <c:pt idx="2854">
                  <c:v>2.10253525053568E-18</c:v>
                </c:pt>
                <c:pt idx="2855">
                  <c:v>2.1958749889377198E-18</c:v>
                </c:pt>
                <c:pt idx="2856">
                  <c:v>2.2933141713020901E-18</c:v>
                </c:pt>
                <c:pt idx="2857">
                  <c:v>2.3950308608450101E-18</c:v>
                </c:pt>
                <c:pt idx="2858">
                  <c:v>2.50121076723482E-18</c:v>
                </c:pt>
                <c:pt idx="2859">
                  <c:v>2.61204757109334E-18</c:v>
                </c:pt>
                <c:pt idx="2860">
                  <c:v>2.72774326210115E-18</c:v>
                </c:pt>
                <c:pt idx="2861">
                  <c:v>2.8485084912699699E-18</c:v>
                </c:pt>
                <c:pt idx="2862">
                  <c:v>2.9745629379683598E-18</c:v>
                </c:pt>
                <c:pt idx="2863">
                  <c:v>3.10613569231065E-18</c:v>
                </c:pt>
                <c:pt idx="2864">
                  <c:v>3.24346565354412E-18</c:v>
                </c:pt>
                <c:pt idx="2865">
                  <c:v>3.38680194509558E-18</c:v>
                </c:pt>
                <c:pt idx="2866">
                  <c:v>3.5364043469645397E-18</c:v>
                </c:pt>
                <c:pt idx="2867">
                  <c:v>3.69254374617971E-18</c:v>
                </c:pt>
                <c:pt idx="2868">
                  <c:v>3.8555026060627897E-18</c:v>
                </c:pt>
                <c:pt idx="2869">
                  <c:v>4.0255754550758298E-18</c:v>
                </c:pt>
                <c:pt idx="2870">
                  <c:v>4.2030693960583204E-18</c:v>
                </c:pt>
                <c:pt idx="2871">
                  <c:v>4.3883046366940797E-18</c:v>
                </c:pt>
                <c:pt idx="2872">
                  <c:v>4.5816150420815199E-18</c:v>
                </c:pt>
                <c:pt idx="2873">
                  <c:v>4.7833487103166398E-18</c:v>
                </c:pt>
                <c:pt idx="2874">
                  <c:v>4.9938685720349199E-18</c:v>
                </c:pt>
                <c:pt idx="2875">
                  <c:v>5.2135530148967002E-18</c:v>
                </c:pt>
                <c:pt idx="2876">
                  <c:v>5.4427965340404799E-18</c:v>
                </c:pt>
                <c:pt idx="2877">
                  <c:v>5.6820104095702804E-18</c:v>
                </c:pt>
                <c:pt idx="2878">
                  <c:v>5.9316234121859902E-18</c:v>
                </c:pt>
                <c:pt idx="2879">
                  <c:v>6.1920825381112597E-18</c:v>
                </c:pt>
                <c:pt idx="2880">
                  <c:v>6.4638537745193498E-18</c:v>
                </c:pt>
                <c:pt idx="2881">
                  <c:v>6.7474228967061397E-18</c:v>
                </c:pt>
                <c:pt idx="2882">
                  <c:v>7.0432962983110105E-18</c:v>
                </c:pt>
                <c:pt idx="2883">
                  <c:v>7.3520018559367405E-18</c:v>
                </c:pt>
                <c:pt idx="2884">
                  <c:v>7.6740898295764407E-18</c:v>
                </c:pt>
                <c:pt idx="2885">
                  <c:v>8.0101338003109203E-18</c:v>
                </c:pt>
                <c:pt idx="2886">
                  <c:v>8.3607316467987004E-18</c:v>
                </c:pt>
                <c:pt idx="2887">
                  <c:v>8.7265065621438394E-18</c:v>
                </c:pt>
                <c:pt idx="2888">
                  <c:v>9.1081081127889094E-18</c:v>
                </c:pt>
                <c:pt idx="2889">
                  <c:v>9.50621334114752E-18</c:v>
                </c:pt>
                <c:pt idx="2890">
                  <c:v>9.9215279137599503E-18</c:v>
                </c:pt>
                <c:pt idx="2891">
                  <c:v>1.03547873168267E-17</c:v>
                </c:pt>
                <c:pt idx="2892">
                  <c:v>1.08067581010501E-17</c:v>
                </c:pt>
                <c:pt idx="2893">
                  <c:v>1.1278239177789899E-17</c:v>
                </c:pt>
                <c:pt idx="2894">
                  <c:v>1.1770063168623E-17</c:v>
                </c:pt>
                <c:pt idx="2895">
                  <c:v>1.2283097810475899E-17</c:v>
                </c:pt>
                <c:pt idx="2896">
                  <c:v>1.28182474185906E-17</c:v>
                </c:pt>
                <c:pt idx="2897">
                  <c:v>1.33764544096736E-17</c:v>
                </c:pt>
                <c:pt idx="2898">
                  <c:v>1.39587008876683E-17</c:v>
                </c:pt>
                <c:pt idx="2899">
                  <c:v>1.4566010294696998E-17</c:v>
                </c:pt>
                <c:pt idx="2900">
                  <c:v>1.5199449129809301E-17</c:v>
                </c:pt>
                <c:pt idx="2901">
                  <c:v>1.58601287382922E-17</c:v>
                </c:pt>
                <c:pt idx="2902">
                  <c:v>1.6549207174394299E-17</c:v>
                </c:pt>
                <c:pt idx="2903">
                  <c:v>1.7267891140441499E-17</c:v>
                </c:pt>
                <c:pt idx="2904">
                  <c:v>1.8017438005433499E-17</c:v>
                </c:pt>
                <c:pt idx="2905">
                  <c:v>1.87991579063364E-17</c:v>
                </c:pt>
                <c:pt idx="2906">
                  <c:v>1.9614415935414701E-17</c:v>
                </c:pt>
                <c:pt idx="2907">
                  <c:v>2.0464634417079601E-17</c:v>
                </c:pt>
                <c:pt idx="2908">
                  <c:v>2.13512952778678E-17</c:v>
                </c:pt>
                <c:pt idx="2909">
                  <c:v>2.2275942513311E-17</c:v>
                </c:pt>
                <c:pt idx="2910">
                  <c:v>2.3240184755603401E-17</c:v>
                </c:pt>
                <c:pt idx="2911">
                  <c:v>2.4245697946132499E-17</c:v>
                </c:pt>
                <c:pt idx="2912">
                  <c:v>2.52942281170995E-17</c:v>
                </c:pt>
                <c:pt idx="2913">
                  <c:v>2.6387594286620099E-17</c:v>
                </c:pt>
                <c:pt idx="2914">
                  <c:v>2.75276914718792E-17</c:v>
                </c:pt>
                <c:pt idx="2915">
                  <c:v>2.87164938250823E-17</c:v>
                </c:pt>
                <c:pt idx="2916">
                  <c:v>2.995605789715E-17</c:v>
                </c:pt>
                <c:pt idx="2917">
                  <c:v>3.1248526034280201E-17</c:v>
                </c:pt>
                <c:pt idx="2918">
                  <c:v>3.2596129912724E-17</c:v>
                </c:pt>
                <c:pt idx="2919">
                  <c:v>3.4001194217319202E-17</c:v>
                </c:pt>
                <c:pt idx="2920">
                  <c:v>3.54661404695497E-17</c:v>
                </c:pt>
                <c:pt idx="2921">
                  <c:v>3.6993491011130999E-17</c:v>
                </c:pt>
                <c:pt idx="2922">
                  <c:v>3.8585873149352499E-17</c:v>
                </c:pt>
                <c:pt idx="2923">
                  <c:v>4.0246023470658297E-17</c:v>
                </c:pt>
                <c:pt idx="2924">
                  <c:v>4.1976792329202898E-17</c:v>
                </c:pt>
                <c:pt idx="2925">
                  <c:v>4.3781148517383601E-17</c:v>
                </c:pt>
                <c:pt idx="2926">
                  <c:v>4.5662184125627103E-17</c:v>
                </c:pt>
                <c:pt idx="2927">
                  <c:v>4.76231195990002E-17</c:v>
                </c:pt>
                <c:pt idx="2928">
                  <c:v>4.9667308998502598E-17</c:v>
                </c:pt>
                <c:pt idx="2929">
                  <c:v>5.1798245475218E-17</c:v>
                </c:pt>
                <c:pt idx="2930">
                  <c:v>5.40195669658223E-17</c:v>
                </c:pt>
                <c:pt idx="2931">
                  <c:v>5.6335062118272805E-17</c:v>
                </c:pt>
                <c:pt idx="2932">
                  <c:v>5.8748676456857101E-17</c:v>
                </c:pt>
                <c:pt idx="2933">
                  <c:v>6.1264518796143096E-17</c:v>
                </c:pt>
                <c:pt idx="2934">
                  <c:v>6.3886867913740102E-17</c:v>
                </c:pt>
                <c:pt idx="2935">
                  <c:v>6.6620179492167504E-17</c:v>
                </c:pt>
                <c:pt idx="2936">
                  <c:v>6.9469093340546802E-17</c:v>
                </c:pt>
                <c:pt idx="2937">
                  <c:v>7.24384409072352E-17</c:v>
                </c:pt>
                <c:pt idx="2938">
                  <c:v>7.5533253094964994E-17</c:v>
                </c:pt>
                <c:pt idx="2939">
                  <c:v>7.8758768390503497E-17</c:v>
                </c:pt>
                <c:pt idx="2940">
                  <c:v>8.2120441321318398E-17</c:v>
                </c:pt>
                <c:pt idx="2941">
                  <c:v>8.5623951252222902E-17</c:v>
                </c:pt>
                <c:pt idx="2942">
                  <c:v>8.9275211535480804E-17</c:v>
                </c:pt>
                <c:pt idx="2943">
                  <c:v>9.3080379028380996E-17</c:v>
                </c:pt>
                <c:pt idx="2944">
                  <c:v>9.7045863992832599E-17</c:v>
                </c:pt>
                <c:pt idx="2945">
                  <c:v>1.01178340392114E-16</c:v>
                </c:pt>
                <c:pt idx="2946">
                  <c:v>1.05484756600478E-16</c:v>
                </c:pt>
                <c:pt idx="2947">
                  <c:v>1.09972346541945E-16</c:v>
                </c:pt>
                <c:pt idx="2948">
                  <c:v>1.1464864127525099E-16</c:v>
                </c:pt>
                <c:pt idx="2949">
                  <c:v>1.19521481042567E-16</c:v>
                </c:pt>
                <c:pt idx="2950">
                  <c:v>1.24599027800305E-16</c:v>
                </c:pt>
                <c:pt idx="2951">
                  <c:v>1.29889778251036E-16</c:v>
                </c:pt>
                <c:pt idx="2952">
                  <c:v>1.3540257739626701E-16</c:v>
                </c:pt>
                <c:pt idx="2953">
                  <c:v>1.41146632630631E-16</c:v>
                </c:pt>
                <c:pt idx="2954">
                  <c:v>1.471315283988E-16</c:v>
                </c:pt>
                <c:pt idx="2955">
                  <c:v>1.5336724143728201E-16</c:v>
                </c:pt>
                <c:pt idx="2956">
                  <c:v>1.5986415662412499E-16</c:v>
                </c:pt>
                <c:pt idx="2957">
                  <c:v>1.6663308346042501E-16</c:v>
                </c:pt>
                <c:pt idx="2958">
                  <c:v>1.7368527320848099E-16</c:v>
                </c:pt>
                <c:pt idx="2959">
                  <c:v>1.8103243671239899E-16</c:v>
                </c:pt>
                <c:pt idx="2960">
                  <c:v>1.8868676292792E-16</c:v>
                </c:pt>
                <c:pt idx="2961">
                  <c:v>1.9666093818933901E-16</c:v>
                </c:pt>
                <c:pt idx="2962">
                  <c:v>2.04968166242395E-16</c:v>
                </c:pt>
                <c:pt idx="2963">
                  <c:v>2.13622189073164E-16</c:v>
                </c:pt>
                <c:pt idx="2964">
                  <c:v>2.2263730856416399E-16</c:v>
                </c:pt>
                <c:pt idx="2965">
                  <c:v>2.3202840901002999E-16</c:v>
                </c:pt>
                <c:pt idx="2966">
                  <c:v>2.4181098052643301E-16</c:v>
                </c:pt>
                <c:pt idx="2967">
                  <c:v>2.5200114338713902E-16</c:v>
                </c:pt>
                <c:pt idx="2968">
                  <c:v>2.6261567332554901E-16</c:v>
                </c:pt>
                <c:pt idx="2969">
                  <c:v>2.7367202783834402E-16</c:v>
                </c:pt>
                <c:pt idx="2970">
                  <c:v>2.8518837353041899E-16</c:v>
                </c:pt>
                <c:pt idx="2971">
                  <c:v>2.9718361454169402E-16</c:v>
                </c:pt>
                <c:pt idx="2972">
                  <c:v>3.0967742209805698E-16</c:v>
                </c:pt>
                <c:pt idx="2973">
                  <c:v>3.2269026523021799E-16</c:v>
                </c:pt>
                <c:pt idx="2974">
                  <c:v>3.3624344270600998E-16</c:v>
                </c:pt>
                <c:pt idx="2975">
                  <c:v>3.50359116223361E-16</c:v>
                </c:pt>
                <c:pt idx="2976">
                  <c:v>3.6506034491305298E-16</c:v>
                </c:pt>
                <c:pt idx="2977">
                  <c:v>3.8037112120215401E-16</c:v>
                </c:pt>
                <c:pt idx="2978">
                  <c:v>3.9631640809107499E-16</c:v>
                </c:pt>
                <c:pt idx="2979">
                  <c:v>4.1292217789913602E-16</c:v>
                </c:pt>
                <c:pt idx="2980">
                  <c:v>4.30215452535728E-16</c:v>
                </c:pt>
                <c:pt idx="2981">
                  <c:v>4.4822434535620602E-16</c:v>
                </c:pt>
                <c:pt idx="2982">
                  <c:v>4.6697810466406999E-16</c:v>
                </c:pt>
                <c:pt idx="2983">
                  <c:v>4.8650715892317697E-16</c:v>
                </c:pt>
                <c:pt idx="2984">
                  <c:v>5.06843163746317E-16</c:v>
                </c:pt>
                <c:pt idx="2985">
                  <c:v>5.2801905072889596E-16</c:v>
                </c:pt>
                <c:pt idx="2986">
                  <c:v>5.5006907819918502E-16</c:v>
                </c:pt>
                <c:pt idx="2987">
                  <c:v>5.7302888395919898E-16</c:v>
                </c:pt>
                <c:pt idx="2988">
                  <c:v>5.96935540093269E-16</c:v>
                </c:pt>
                <c:pt idx="2989">
                  <c:v>6.21827609924119E-16</c:v>
                </c:pt>
                <c:pt idx="2990">
                  <c:v>6.4774520719942802E-16</c:v>
                </c:pt>
                <c:pt idx="2991">
                  <c:v>6.7473005759495096E-16</c:v>
                </c:pt>
                <c:pt idx="2992">
                  <c:v>7.02825562623539E-16</c:v>
                </c:pt>
                <c:pt idx="2993">
                  <c:v>7.3207686604289899E-16</c:v>
                </c:pt>
                <c:pt idx="2994">
                  <c:v>7.6253092285826002E-16</c:v>
                </c:pt>
                <c:pt idx="2995">
                  <c:v>7.9423657101994399E-16</c:v>
                </c:pt>
                <c:pt idx="2996">
                  <c:v>8.2724460591960698E-16</c:v>
                </c:pt>
                <c:pt idx="2997">
                  <c:v>8.6160785779268002E-16</c:v>
                </c:pt>
                <c:pt idx="2998">
                  <c:v>8.9738127213890993E-16</c:v>
                </c:pt>
                <c:pt idx="2999">
                  <c:v>9.3462199327679195E-16</c:v>
                </c:pt>
                <c:pt idx="3000">
                  <c:v>9.7338945115243401E-16</c:v>
                </c:pt>
                <c:pt idx="3001">
                  <c:v>1.0137454515275599E-15</c:v>
                </c:pt>
                <c:pt idx="3002">
                  <c:v>1.0557542696764701E-15</c:v>
                </c:pt>
                <c:pt idx="3003">
                  <c:v>1.09948274772635E-15</c:v>
                </c:pt>
                <c:pt idx="3004">
                  <c:v>1.1450003957805599E-15</c:v>
                </c:pt>
                <c:pt idx="3005">
                  <c:v>1.1923794969698499E-15</c:v>
                </c:pt>
                <c:pt idx="3006">
                  <c:v>1.24169521658174E-15</c:v>
                </c:pt>
                <c:pt idx="3007">
                  <c:v>1.2930257154240699E-15</c:v>
                </c:pt>
                <c:pt idx="3008">
                  <c:v>1.3464522675847199E-15</c:v>
                </c:pt>
                <c:pt idx="3009">
                  <c:v>1.40205938275528E-15</c:v>
                </c:pt>
                <c:pt idx="3010">
                  <c:v>1.45993493329311E-15</c:v>
                </c:pt>
                <c:pt idx="3011">
                  <c:v>1.52017028620256E-15</c:v>
                </c:pt>
                <c:pt idx="3012">
                  <c:v>1.5828604402230699E-15</c:v>
                </c:pt>
                <c:pt idx="3013">
                  <c:v>1.6481041682186201E-15</c:v>
                </c:pt>
                <c:pt idx="3014">
                  <c:v>1.71600416507091E-15</c:v>
                </c:pt>
                <c:pt idx="3015">
                  <c:v>1.78666720128534E-15</c:v>
                </c:pt>
                <c:pt idx="3016">
                  <c:v>1.8602042825277602E-15</c:v>
                </c:pt>
                <c:pt idx="3017">
                  <c:v>1.9367308153170701E-15</c:v>
                </c:pt>
                <c:pt idx="3018">
                  <c:v>2.0163667791080001E-15</c:v>
                </c:pt>
                <c:pt idx="3019">
                  <c:v>2.09923690500682E-15</c:v>
                </c:pt>
                <c:pt idx="3020">
                  <c:v>2.1854708613717098E-15</c:v>
                </c:pt>
                <c:pt idx="3021">
                  <c:v>2.2752034465591502E-15</c:v>
                </c:pt>
                <c:pt idx="3022">
                  <c:v>2.36857478908737E-15</c:v>
                </c:pt>
                <c:pt idx="3023">
                  <c:v>2.4657305554980602E-15</c:v>
                </c:pt>
                <c:pt idx="3024">
                  <c:v>2.56682216620779E-15</c:v>
                </c:pt>
                <c:pt idx="3025">
                  <c:v>2.6720070196520598E-15</c:v>
                </c:pt>
                <c:pt idx="3026">
                  <c:v>2.7814487250352701E-15</c:v>
                </c:pt>
                <c:pt idx="3027">
                  <c:v>2.8953173440125701E-15</c:v>
                </c:pt>
                <c:pt idx="3028">
                  <c:v>3.0137896416408201E-15</c:v>
                </c:pt>
                <c:pt idx="3029">
                  <c:v>3.1370493469492399E-15</c:v>
                </c:pt>
                <c:pt idx="3030">
                  <c:v>3.2652874234924299E-15</c:v>
                </c:pt>
                <c:pt idx="3031">
                  <c:v>3.3987023502630001E-15</c:v>
                </c:pt>
                <c:pt idx="3032">
                  <c:v>3.5375004133539399E-15</c:v>
                </c:pt>
                <c:pt idx="3033">
                  <c:v>3.6818960087765099E-15</c:v>
                </c:pt>
                <c:pt idx="3034">
                  <c:v>3.8321119568531703E-15</c:v>
                </c:pt>
                <c:pt idx="3035">
                  <c:v>3.988379828622E-15</c:v>
                </c:pt>
                <c:pt idx="3036">
                  <c:v>4.1509402847041404E-15</c:v>
                </c:pt>
                <c:pt idx="3037">
                  <c:v>4.3200434271030299E-15</c:v>
                </c:pt>
                <c:pt idx="3038">
                  <c:v>4.4959491644214898E-15</c:v>
                </c:pt>
                <c:pt idx="3039">
                  <c:v>4.6789275910006197E-15</c:v>
                </c:pt>
                <c:pt idx="3040">
                  <c:v>4.8692593805031803E-15</c:v>
                </c:pt>
                <c:pt idx="3041">
                  <c:v>5.0672361944832998E-15</c:v>
                </c:pt>
                <c:pt idx="3042">
                  <c:v>5.2731611065045097E-15</c:v>
                </c:pt>
                <c:pt idx="3043">
                  <c:v>5.4873490423889001E-15</c:v>
                </c:pt>
                <c:pt idx="3044">
                  <c:v>5.7101272372011097E-15</c:v>
                </c:pt>
                <c:pt idx="3045">
                  <c:v>5.9418357095944398E-15</c:v>
                </c:pt>
                <c:pt idx="3046">
                  <c:v>6.1828277541674401E-15</c:v>
                </c:pt>
                <c:pt idx="3047">
                  <c:v>6.4334704525056604E-15</c:v>
                </c:pt>
                <c:pt idx="3048">
                  <c:v>6.6941452036054503E-15</c:v>
                </c:pt>
                <c:pt idx="3049">
                  <c:v>6.9652482744049603E-15</c:v>
                </c:pt>
                <c:pt idx="3050">
                  <c:v>7.2471913711715593E-15</c:v>
                </c:pt>
                <c:pt idx="3051">
                  <c:v>7.5404022325246992E-15</c:v>
                </c:pt>
                <c:pt idx="3052">
                  <c:v>7.8453252449004703E-15</c:v>
                </c:pt>
                <c:pt idx="3053">
                  <c:v>8.1624220812933606E-15</c:v>
                </c:pt>
                <c:pt idx="3054">
                  <c:v>8.4921723641432005E-15</c:v>
                </c:pt>
                <c:pt idx="3055">
                  <c:v>8.8350743532649693E-15</c:v>
                </c:pt>
                <c:pt idx="3056">
                  <c:v>9.1916456597532603E-15</c:v>
                </c:pt>
                <c:pt idx="3057">
                  <c:v>9.5624239868269093E-15</c:v>
                </c:pt>
                <c:pt idx="3058">
                  <c:v>9.9479678986144804E-15</c:v>
                </c:pt>
                <c:pt idx="3059">
                  <c:v>1.03488576179186E-14</c:v>
                </c:pt>
                <c:pt idx="3060">
                  <c:v>1.07656958540339E-14</c:v>
                </c:pt>
                <c:pt idx="3061">
                  <c:v>1.11991086617332E-14</c:v>
                </c:pt>
                <c:pt idx="3062">
                  <c:v>1.16497463325769E-14</c:v>
                </c:pt>
                <c:pt idx="3063">
                  <c:v>1.21182843197452E-14</c:v>
                </c:pt>
                <c:pt idx="3064">
                  <c:v>1.26054241976294E-14</c:v>
                </c:pt>
                <c:pt idx="3065">
                  <c:v>1.31118946574747E-14</c:v>
                </c:pt>
                <c:pt idx="3066">
                  <c:v>1.36384525404011E-14</c:v>
                </c:pt>
                <c:pt idx="3067">
                  <c:v>1.41858839091893E-14</c:v>
                </c:pt>
                <c:pt idx="3068">
                  <c:v>1.4755005160259799E-14</c:v>
                </c:pt>
                <c:pt idx="3069">
                  <c:v>1.5346664177330501E-14</c:v>
                </c:pt>
                <c:pt idx="3070">
                  <c:v>1.59617415282902E-14</c:v>
                </c:pt>
                <c:pt idx="3071">
                  <c:v>1.6601151706880401E-14</c:v>
                </c:pt>
                <c:pt idx="3072">
                  <c:v>1.72658444208384E-14</c:v>
                </c:pt>
                <c:pt idx="3073">
                  <c:v>1.79568059282108E-14</c:v>
                </c:pt>
                <c:pt idx="3074">
                  <c:v>1.8675060423611502E-14</c:v>
                </c:pt>
                <c:pt idx="3075">
                  <c:v>1.9421671476261301E-14</c:v>
                </c:pt>
                <c:pt idx="3076">
                  <c:v>2.0197743521711898E-14</c:v>
                </c:pt>
                <c:pt idx="3077">
                  <c:v>2.10044234092279E-14</c:v>
                </c:pt>
                <c:pt idx="3078">
                  <c:v>2.1842902006868801E-14</c:v>
                </c:pt>
                <c:pt idx="3079">
                  <c:v>2.2714415866391101E-14</c:v>
                </c:pt>
                <c:pt idx="3080">
                  <c:v>2.3620248950160901E-14</c:v>
                </c:pt>
                <c:pt idx="3081">
                  <c:v>2.4561734422354E-14</c:v>
                </c:pt>
                <c:pt idx="3082">
                  <c:v>2.5540256506794E-14</c:v>
                </c:pt>
                <c:pt idx="3083">
                  <c:v>2.65572524138732E-14</c:v>
                </c:pt>
                <c:pt idx="3084">
                  <c:v>2.76142143390785E-14</c:v>
                </c:pt>
                <c:pt idx="3085">
                  <c:v>2.8712691535745701E-14</c:v>
                </c:pt>
                <c:pt idx="3086">
                  <c:v>2.9854292464751202E-14</c:v>
                </c:pt>
                <c:pt idx="3087">
                  <c:v>3.1040687023953902E-14</c:v>
                </c:pt>
                <c:pt idx="3088">
                  <c:v>3.2273608860296499E-14</c:v>
                </c:pt>
                <c:pt idx="3089">
                  <c:v>3.35548577675823E-14</c:v>
                </c:pt>
                <c:pt idx="3090">
                  <c:v>3.4886302173052202E-14</c:v>
                </c:pt>
                <c:pt idx="3091">
                  <c:v>3.6269881715996198E-14</c:v>
                </c:pt>
                <c:pt idx="3092">
                  <c:v>3.77076099217511E-14</c:v>
                </c:pt>
                <c:pt idx="3093">
                  <c:v>3.9201576974556301E-14</c:v>
                </c:pt>
                <c:pt idx="3094">
                  <c:v>4.0753952592864997E-14</c:v>
                </c:pt>
                <c:pt idx="3095">
                  <c:v>4.2366989010832202E-14</c:v>
                </c:pt>
                <c:pt idx="3096">
                  <c:v>4.40430240698373E-14</c:v>
                </c:pt>
                <c:pt idx="3097">
                  <c:v>4.5784484424041403E-14</c:v>
                </c:pt>
                <c:pt idx="3098">
                  <c:v>4.75938888641084E-14</c:v>
                </c:pt>
                <c:pt idx="3099">
                  <c:v>4.9473851763383302E-14</c:v>
                </c:pt>
                <c:pt idx="3100">
                  <c:v>5.1427086650962998E-14</c:v>
                </c:pt>
                <c:pt idx="3101">
                  <c:v>5.3456409916251998E-14</c:v>
                </c:pt>
                <c:pt idx="3102">
                  <c:v>5.5564744649769502E-14</c:v>
                </c:pt>
                <c:pt idx="3103">
                  <c:v>5.7755124625133095E-14</c:v>
                </c:pt>
                <c:pt idx="3104">
                  <c:v>6.0030698427324095E-14</c:v>
                </c:pt>
                <c:pt idx="3105">
                  <c:v>6.2394733732520396E-14</c:v>
                </c:pt>
                <c:pt idx="3106">
                  <c:v>6.4850621744971201E-14</c:v>
                </c:pt>
                <c:pt idx="3107">
                  <c:v>6.7401881796581598E-14</c:v>
                </c:pt>
                <c:pt idx="3108">
                  <c:v>7.0052166115073996E-14</c:v>
                </c:pt>
                <c:pt idx="3109">
                  <c:v>7.2805264766806906E-14</c:v>
                </c:pt>
                <c:pt idx="3110">
                  <c:v>7.5665110780537102E-14</c:v>
                </c:pt>
                <c:pt idx="3111">
                  <c:v>7.8635785458651103E-14</c:v>
                </c:pt>
                <c:pt idx="3112">
                  <c:v>8.1721523882598799E-14</c:v>
                </c:pt>
                <c:pt idx="3113">
                  <c:v>8.4926720619519803E-14</c:v>
                </c:pt>
                <c:pt idx="3114">
                  <c:v>8.8255935637297994E-14</c:v>
                </c:pt>
                <c:pt idx="3115">
                  <c:v>9.1713900435518506E-14</c:v>
                </c:pt>
                <c:pt idx="3116">
                  <c:v>9.5305524400088994E-14</c:v>
                </c:pt>
                <c:pt idx="3117">
                  <c:v>9.9035901389542998E-14</c:v>
                </c:pt>
                <c:pt idx="3118">
                  <c:v>1.02910316561336E-13</c:v>
                </c:pt>
                <c:pt idx="3119">
                  <c:v>1.06934253446725E-13</c:v>
                </c:pt>
                <c:pt idx="3120">
                  <c:v>1.11113401283148E-13</c:v>
                </c:pt>
                <c:pt idx="3121">
                  <c:v>1.1545366261330299E-13</c:v>
                </c:pt>
                <c:pt idx="3122">
                  <c:v>1.1996116116047699E-13</c:v>
                </c:pt>
                <c:pt idx="3123">
                  <c:v>1.2464224998999999E-13</c:v>
                </c:pt>
                <c:pt idx="3124">
                  <c:v>1.29503519967029E-13</c:v>
                </c:pt>
                <c:pt idx="3125">
                  <c:v>1.34551808521266E-13</c:v>
                </c:pt>
                <c:pt idx="3126">
                  <c:v>1.3979420872954501E-13</c:v>
                </c:pt>
                <c:pt idx="3127">
                  <c:v>1.45238078727625E-13</c:v>
                </c:pt>
                <c:pt idx="3128">
                  <c:v>1.50891051462924E-13</c:v>
                </c:pt>
                <c:pt idx="3129">
                  <c:v>1.5676104480034101E-13</c:v>
                </c:pt>
                <c:pt idx="3130">
                  <c:v>1.62856271993717E-13</c:v>
                </c:pt>
                <c:pt idx="3131">
                  <c:v>1.69185252535967E-13</c:v>
                </c:pt>
                <c:pt idx="3132">
                  <c:v>1.7575682340131901E-13</c:v>
                </c:pt>
                <c:pt idx="3133">
                  <c:v>1.8258015069361099E-13</c:v>
                </c:pt>
                <c:pt idx="3134">
                  <c:v>1.8966474171504899E-13</c:v>
                </c:pt>
                <c:pt idx="3135">
                  <c:v>1.9702045747036099E-13</c:v>
                </c:pt>
                <c:pt idx="3136">
                  <c:v>2.0465752562177201E-13</c:v>
                </c:pt>
                <c:pt idx="3137">
                  <c:v>2.12586553910791E-13</c:v>
                </c:pt>
                <c:pt idx="3138">
                  <c:v>2.20818544063338E-13</c:v>
                </c:pt>
                <c:pt idx="3139">
                  <c:v>2.2936490619532202E-13</c:v>
                </c:pt>
                <c:pt idx="3140">
                  <c:v>2.3823747373637202E-13</c:v>
                </c:pt>
                <c:pt idx="3141">
                  <c:v>2.4744851889005098E-13</c:v>
                </c:pt>
                <c:pt idx="3142">
                  <c:v>2.5701076864949202E-13</c:v>
                </c:pt>
                <c:pt idx="3143">
                  <c:v>2.6693742138807501E-13</c:v>
                </c:pt>
                <c:pt idx="3144">
                  <c:v>2.7724216404546401E-13</c:v>
                </c:pt>
                <c:pt idx="3145">
                  <c:v>2.8793918992995E-13</c:v>
                </c:pt>
                <c:pt idx="3146">
                  <c:v>2.9904321715886498E-13</c:v>
                </c:pt>
                <c:pt idx="3147">
                  <c:v>3.1056950775954098E-13</c:v>
                </c:pt>
                <c:pt idx="3148">
                  <c:v>3.2253388745403201E-13</c:v>
                </c:pt>
                <c:pt idx="3149">
                  <c:v>3.3495276615170199E-13</c:v>
                </c:pt>
                <c:pt idx="3150">
                  <c:v>3.4784315917453903E-13</c:v>
                </c:pt>
                <c:pt idx="3151">
                  <c:v>3.6122270924093802E-13</c:v>
                </c:pt>
                <c:pt idx="3152">
                  <c:v>3.7510970923461602E-13</c:v>
                </c:pt>
                <c:pt idx="3153">
                  <c:v>3.8952312578618199E-13</c:v>
                </c:pt>
                <c:pt idx="3154">
                  <c:v>4.0448262369588702E-13</c:v>
                </c:pt>
                <c:pt idx="3155">
                  <c:v>4.20008591227029E-13</c:v>
                </c:pt>
                <c:pt idx="3156">
                  <c:v>4.3612216630051E-13</c:v>
                </c:pt>
                <c:pt idx="3157">
                  <c:v>4.5284526362210001E-13</c:v>
                </c:pt>
                <c:pt idx="3158">
                  <c:v>4.7020060277504303E-13</c:v>
                </c:pt>
                <c:pt idx="3159">
                  <c:v>4.8821173731172805E-13</c:v>
                </c:pt>
                <c:pt idx="3160">
                  <c:v>5.0690308487940605E-13</c:v>
                </c:pt>
                <c:pt idx="3161">
                  <c:v>5.2629995841597401E-13</c:v>
                </c:pt>
                <c:pt idx="3162">
                  <c:v>5.4642859845322398E-13</c:v>
                </c:pt>
                <c:pt idx="3163">
                  <c:v>5.6731620656620896E-13</c:v>
                </c:pt>
                <c:pt idx="3164">
                  <c:v>5.8899098000858896E-13</c:v>
                </c:pt>
                <c:pt idx="3165">
                  <c:v>6.1148214757536001E-13</c:v>
                </c:pt>
                <c:pt idx="3166">
                  <c:v>6.3482000673566601E-13</c:v>
                </c:pt>
                <c:pt idx="3167">
                  <c:v>6.5903596207982302E-13</c:v>
                </c:pt>
                <c:pt idx="3168">
                  <c:v>6.8416256512636504E-13</c:v>
                </c:pt>
                <c:pt idx="3169">
                  <c:v>7.10233555536261E-13</c:v>
                </c:pt>
                <c:pt idx="3170">
                  <c:v>7.3728390378324401E-13</c:v>
                </c:pt>
                <c:pt idx="3171">
                  <c:v>7.6534985533073504E-13</c:v>
                </c:pt>
                <c:pt idx="3172">
                  <c:v>7.9446897636765495E-13</c:v>
                </c:pt>
                <c:pt idx="3173">
                  <c:v>8.2468020115712903E-13</c:v>
                </c:pt>
                <c:pt idx="3174">
                  <c:v>8.5602388105397197E-13</c:v>
                </c:pt>
                <c:pt idx="3175">
                  <c:v>8.8854183524871095E-13</c:v>
                </c:pt>
                <c:pt idx="3176">
                  <c:v>9.2227740329789408E-13</c:v>
                </c:pt>
                <c:pt idx="3177">
                  <c:v>9.5727549950240296E-13</c:v>
                </c:pt>
                <c:pt idx="3178">
                  <c:v>9.9358266919772304E-13</c:v>
                </c:pt>
                <c:pt idx="3179">
                  <c:v>1.03124714702202E-12</c:v>
                </c:pt>
                <c:pt idx="3180">
                  <c:v>1.0703189172305199E-12</c:v>
                </c:pt>
                <c:pt idx="3181">
                  <c:v>1.1108497761264701E-12</c:v>
                </c:pt>
                <c:pt idx="3182">
                  <c:v>1.1528933966819101E-12</c:v>
                </c:pt>
                <c:pt idx="3183">
                  <c:v>1.1965053954235E-12</c:v>
                </c:pt>
                <c:pt idx="3184">
                  <c:v>1.2417434016614301E-12</c:v>
                </c:pt>
                <c:pt idx="3185">
                  <c:v>1.28866712914204E-12</c:v>
                </c:pt>
                <c:pt idx="3186">
                  <c:v>1.3373384502074599E-12</c:v>
                </c:pt>
                <c:pt idx="3187">
                  <c:v>1.3878214725483101E-12</c:v>
                </c:pt>
                <c:pt idx="3188">
                  <c:v>1.44018261863873E-12</c:v>
                </c:pt>
                <c:pt idx="3189">
                  <c:v>1.4944907079455E-12</c:v>
                </c:pt>
                <c:pt idx="3190">
                  <c:v>1.55081704200657E-12</c:v>
                </c:pt>
                <c:pt idx="3191">
                  <c:v>1.60923549247728E-12</c:v>
                </c:pt>
                <c:pt idx="3192">
                  <c:v>1.66982259224592E-12</c:v>
                </c:pt>
                <c:pt idx="3193">
                  <c:v>1.7326576297235899E-12</c:v>
                </c:pt>
                <c:pt idx="3194">
                  <c:v>1.79782274641717E-12</c:v>
                </c:pt>
                <c:pt idx="3195">
                  <c:v>1.86540303789736E-12</c:v>
                </c:pt>
                <c:pt idx="3196">
                  <c:v>1.9354866582779199E-12</c:v>
                </c:pt>
                <c:pt idx="3197">
                  <c:v>2.0081649283260099E-12</c:v>
                </c:pt>
                <c:pt idx="3198">
                  <c:v>2.0835324473273802E-12</c:v>
                </c:pt>
                <c:pt idx="3199">
                  <c:v>2.1616872088345699E-12</c:v>
                </c:pt>
                <c:pt idx="3200">
                  <c:v>2.24273072043045E-12</c:v>
                </c:pt>
                <c:pt idx="3201">
                  <c:v>2.3267681276436102E-12</c:v>
                </c:pt>
                <c:pt idx="3202">
                  <c:v>2.4139083421572401E-12</c:v>
                </c:pt>
                <c:pt idx="3203">
                  <c:v>2.5042641744571802E-12</c:v>
                </c:pt>
                <c:pt idx="3204">
                  <c:v>2.5979524710703E-12</c:v>
                </c:pt>
                <c:pt idx="3205">
                  <c:v>2.6950942565489202E-12</c:v>
                </c:pt>
                <c:pt idx="3206">
                  <c:v>2.7958148803625501E-12</c:v>
                </c:pt>
                <c:pt idx="3207">
                  <c:v>2.9002441688631298E-12</c:v>
                </c:pt>
                <c:pt idx="3208">
                  <c:v>3.0085165824962999E-12</c:v>
                </c:pt>
                <c:pt idx="3209">
                  <c:v>3.1207713784357199E-12</c:v>
                </c:pt>
                <c:pt idx="3210">
                  <c:v>3.23715277882474E-12</c:v>
                </c:pt>
                <c:pt idx="3211">
                  <c:v>3.3578101448146199E-12</c:v>
                </c:pt>
                <c:pt idx="3212">
                  <c:v>3.48289815659569E-12</c:v>
                </c:pt>
                <c:pt idx="3213">
                  <c:v>3.6125769996237102E-12</c:v>
                </c:pt>
                <c:pt idx="3214">
                  <c:v>3.7470125572507503E-12</c:v>
                </c:pt>
                <c:pt idx="3215">
                  <c:v>3.8863766099767501E-12</c:v>
                </c:pt>
                <c:pt idx="3216">
                  <c:v>4.0308470415450596E-12</c:v>
                </c:pt>
                <c:pt idx="3217">
                  <c:v>4.18060805211249E-12</c:v>
                </c:pt>
                <c:pt idx="3218">
                  <c:v>4.3358503787325E-12</c:v>
                </c:pt>
                <c:pt idx="3219">
                  <c:v>4.4967715233972896E-12</c:v>
                </c:pt>
                <c:pt idx="3220">
                  <c:v>4.6635759888933897E-12</c:v>
                </c:pt>
                <c:pt idx="3221">
                  <c:v>4.8364755227332899E-12</c:v>
                </c:pt>
                <c:pt idx="3222">
                  <c:v>5.0156893694344797E-12</c:v>
                </c:pt>
                <c:pt idx="3223">
                  <c:v>5.2014445314261803E-12</c:v>
                </c:pt>
                <c:pt idx="3224">
                  <c:v>5.3939760388730699E-12</c:v>
                </c:pt>
                <c:pt idx="3225">
                  <c:v>5.5935272287154303E-12</c:v>
                </c:pt>
                <c:pt idx="3226">
                  <c:v>5.8003500332340099E-12</c:v>
                </c:pt>
                <c:pt idx="3227">
                  <c:v>6.0147052784589802E-12</c:v>
                </c:pt>
                <c:pt idx="3228">
                  <c:v>6.2368629927523996E-12</c:v>
                </c:pt>
                <c:pt idx="3229">
                  <c:v>6.4671027259040003E-12</c:v>
                </c:pt>
                <c:pt idx="3230">
                  <c:v>6.7057138790923601E-12</c:v>
                </c:pt>
                <c:pt idx="3231">
                  <c:v>6.9529960460737203E-12</c:v>
                </c:pt>
                <c:pt idx="3232">
                  <c:v>7.2092593659738504E-12</c:v>
                </c:pt>
                <c:pt idx="3233">
                  <c:v>7.4748248880693602E-12</c:v>
                </c:pt>
                <c:pt idx="3234">
                  <c:v>7.7500249489585802E-12</c:v>
                </c:pt>
                <c:pt idx="3235">
                  <c:v>8.0352035625347096E-12</c:v>
                </c:pt>
                <c:pt idx="3236">
                  <c:v>8.3307168231872204E-12</c:v>
                </c:pt>
                <c:pt idx="3237">
                  <c:v>8.6369333226718694E-12</c:v>
                </c:pt>
                <c:pt idx="3238">
                  <c:v>8.9542345811036895E-12</c:v>
                </c:pt>
                <c:pt idx="3239">
                  <c:v>9.2830154925421299E-12</c:v>
                </c:pt>
                <c:pt idx="3240">
                  <c:v>9.6236847856530507E-12</c:v>
                </c:pt>
                <c:pt idx="3241">
                  <c:v>9.9766654999477793E-12</c:v>
                </c:pt>
                <c:pt idx="3242">
                  <c:v>1.0342395478115699E-11</c:v>
                </c:pt>
                <c:pt idx="3243">
                  <c:v>1.07213278749839E-11</c:v>
                </c:pt>
                <c:pt idx="3244">
                  <c:v>1.11139316836546E-11</c:v>
                </c:pt>
                <c:pt idx="3245">
                  <c:v>1.1520692279388301E-11</c:v>
                </c:pt>
                <c:pt idx="3246">
                  <c:v>1.1942111981820299E-11</c:v>
                </c:pt>
                <c:pt idx="3247">
                  <c:v>1.2378710636116399E-11</c:v>
                </c:pt>
                <c:pt idx="3248">
                  <c:v>1.2831026213692701E-11</c:v>
                </c:pt>
                <c:pt idx="3249">
                  <c:v>1.32996154331463E-11</c:v>
                </c:pt>
                <c:pt idx="3250">
                  <c:v>1.37850544020631E-11</c:v>
                </c:pt>
                <c:pt idx="3251">
                  <c:v>1.42879392803903E-11</c:v>
                </c:pt>
                <c:pt idx="3252">
                  <c:v>1.4808886966085801E-11</c:v>
                </c:pt>
                <c:pt idx="3253">
                  <c:v>1.53485358037753E-11</c:v>
                </c:pt>
                <c:pt idx="3254">
                  <c:v>1.5907546317177099E-11</c:v>
                </c:pt>
                <c:pt idx="3255">
                  <c:v>1.6486601966073099E-11</c:v>
                </c:pt>
                <c:pt idx="3256">
                  <c:v>1.70864099286348E-11</c:v>
                </c:pt>
                <c:pt idx="3257">
                  <c:v>1.7707701909934999E-11</c:v>
                </c:pt>
                <c:pt idx="3258">
                  <c:v>1.83512349775068E-11</c:v>
                </c:pt>
                <c:pt idx="3259">
                  <c:v>1.9017792424833201E-11</c:v>
                </c:pt>
                <c:pt idx="3260">
                  <c:v>1.9708184663687099E-11</c:v>
                </c:pt>
                <c:pt idx="3261">
                  <c:v>2.0423250146261899E-11</c:v>
                </c:pt>
                <c:pt idx="3262">
                  <c:v>2.11638563180715E-11</c:v>
                </c:pt>
                <c:pt idx="3263">
                  <c:v>2.1930900602623101E-11</c:v>
                </c:pt>
                <c:pt idx="3264">
                  <c:v>2.27253114189034E-11</c:v>
                </c:pt>
                <c:pt idx="3265">
                  <c:v>2.35480492327479E-11</c:v>
                </c:pt>
                <c:pt idx="3266">
                  <c:v>2.4400107643201399E-11</c:v>
                </c:pt>
                <c:pt idx="3267">
                  <c:v>2.5282514505008401E-11</c:v>
                </c:pt>
                <c:pt idx="3268">
                  <c:v>2.6196333088413701E-11</c:v>
                </c:pt>
                <c:pt idx="3269">
                  <c:v>2.7142663277486799E-11</c:v>
                </c:pt>
                <c:pt idx="3270">
                  <c:v>2.8122642808224201E-11</c:v>
                </c:pt>
                <c:pt idx="3271">
                  <c:v>2.9137448547724702E-11</c:v>
                </c:pt>
                <c:pt idx="3272">
                  <c:v>3.0188297815771498E-11</c:v>
                </c:pt>
                <c:pt idx="3273">
                  <c:v>3.1276449750199501E-11</c:v>
                </c:pt>
                <c:pt idx="3274">
                  <c:v>3.2403206717470099E-11</c:v>
                </c:pt>
                <c:pt idx="3275">
                  <c:v>3.3569915769917002E-11</c:v>
                </c:pt>
                <c:pt idx="3276">
                  <c:v>3.4777970151180698E-11</c:v>
                </c:pt>
                <c:pt idx="3277">
                  <c:v>3.6028810851388701E-11</c:v>
                </c:pt>
                <c:pt idx="3278">
                  <c:v>3.7323928213694802E-11</c:v>
                </c:pt>
                <c:pt idx="3279">
                  <c:v>3.86648635938379E-11</c:v>
                </c:pt>
                <c:pt idx="3280">
                  <c:v>4.00532110744351E-11</c:v>
                </c:pt>
                <c:pt idx="3281">
                  <c:v>4.14906192357777E-11</c:v>
                </c:pt>
                <c:pt idx="3282">
                  <c:v>4.2978792984953001E-11</c:v>
                </c:pt>
                <c:pt idx="3283">
                  <c:v>4.4519495445178102E-11</c:v>
                </c:pt>
                <c:pt idx="3284">
                  <c:v>4.6114549907281699E-11</c:v>
                </c:pt>
                <c:pt idx="3285">
                  <c:v>4.77658418453405E-11</c:v>
                </c:pt>
                <c:pt idx="3286">
                  <c:v>4.9475320998536E-11</c:v>
                </c:pt>
                <c:pt idx="3287">
                  <c:v>5.1245003521359799E-11</c:v>
                </c:pt>
                <c:pt idx="3288">
                  <c:v>5.3076974204368403E-11</c:v>
                </c:pt>
                <c:pt idx="3289">
                  <c:v>5.49733887677545E-11</c:v>
                </c:pt>
                <c:pt idx="3290">
                  <c:v>5.6936476230070601E-11</c:v>
                </c:pt>
                <c:pt idx="3291">
                  <c:v>5.8968541354519602E-11</c:v>
                </c:pt>
                <c:pt idx="3292">
                  <c:v>6.1071967175300297E-11</c:v>
                </c:pt>
                <c:pt idx="3293">
                  <c:v>6.3249217606570104E-11</c:v>
                </c:pt>
                <c:pt idx="3294">
                  <c:v>6.5502840136674695E-11</c:v>
                </c:pt>
                <c:pt idx="3295">
                  <c:v>6.7835468610372299E-11</c:v>
                </c:pt>
                <c:pt idx="3296">
                  <c:v>7.0249826101866394E-11</c:v>
                </c:pt>
                <c:pt idx="3297">
                  <c:v>7.2748727881549995E-11</c:v>
                </c:pt>
                <c:pt idx="3298">
                  <c:v>7.5335084479455197E-11</c:v>
                </c:pt>
                <c:pt idx="3299">
                  <c:v>7.8011904848492105E-11</c:v>
                </c:pt>
                <c:pt idx="3300">
                  <c:v>8.0782299630665602E-11</c:v>
                </c:pt>
                <c:pt idx="3301">
                  <c:v>8.36494845295445E-11</c:v>
                </c:pt>
                <c:pt idx="3302">
                  <c:v>8.6616783792374796E-11</c:v>
                </c:pt>
                <c:pt idx="3303">
                  <c:v>8.9687633805324006E-11</c:v>
                </c:pt>
                <c:pt idx="3304">
                  <c:v>9.2865586805453599E-11</c:v>
                </c:pt>
                <c:pt idx="3305">
                  <c:v>9.6154314713132499E-11</c:v>
                </c:pt>
                <c:pt idx="3306">
                  <c:v>9.9557613088718599E-11</c:v>
                </c:pt>
                <c:pt idx="3307">
                  <c:v>1.03079405217449E-10</c:v>
                </c:pt>
                <c:pt idx="3308">
                  <c:v>1.0672374632660901E-10</c:v>
                </c:pt>
                <c:pt idx="3309">
                  <c:v>1.10494827939173E-10</c:v>
                </c:pt>
                <c:pt idx="3310">
                  <c:v>1.1439698236823899E-10</c:v>
                </c:pt>
                <c:pt idx="3311">
                  <c:v>1.18434687356713E-10</c:v>
                </c:pt>
                <c:pt idx="3312">
                  <c:v>1.2261257086684599E-10</c:v>
                </c:pt>
                <c:pt idx="3313">
                  <c:v>1.26935416024345E-10</c:v>
                </c:pt>
                <c:pt idx="3314">
                  <c:v>1.31408166221962E-10</c:v>
                </c:pt>
                <c:pt idx="3315">
                  <c:v>1.3603593038756901E-10</c:v>
                </c:pt>
                <c:pt idx="3316">
                  <c:v>1.4082398842194399E-10</c:v>
                </c:pt>
                <c:pt idx="3317">
                  <c:v>1.45777796811578E-10</c:v>
                </c:pt>
                <c:pt idx="3318">
                  <c:v>1.5090299442204601E-10</c:v>
                </c:pt>
                <c:pt idx="3319">
                  <c:v>1.5620540847761699E-10</c:v>
                </c:pt>
                <c:pt idx="3320">
                  <c:v>1.6169106073295699E-10</c:v>
                </c:pt>
                <c:pt idx="3321">
                  <c:v>1.67366173842975E-10</c:v>
                </c:pt>
                <c:pt idx="3322">
                  <c:v>1.7323717793701999E-10</c:v>
                </c:pt>
                <c:pt idx="3323">
                  <c:v>1.7931071740386899E-10</c:v>
                </c:pt>
                <c:pt idx="3324">
                  <c:v>1.85593657894096E-10</c:v>
                </c:pt>
                <c:pt idx="3325">
                  <c:v>1.9209309354664099E-10</c:v>
                </c:pt>
                <c:pt idx="3326">
                  <c:v>1.9881635444662301E-10</c:v>
                </c:pt>
                <c:pt idx="3327">
                  <c:v>2.0577101432160501E-10</c:v>
                </c:pt>
                <c:pt idx="3328">
                  <c:v>2.1296489848379701E-10</c:v>
                </c:pt>
                <c:pt idx="3329">
                  <c:v>2.20406092025872E-10</c:v>
                </c:pt>
                <c:pt idx="3330">
                  <c:v>2.2810294827832101E-10</c:v>
                </c:pt>
                <c:pt idx="3331">
                  <c:v>2.3606409753651502E-10</c:v>
                </c:pt>
                <c:pt idx="3332">
                  <c:v>2.44298456065885E-10</c:v>
                </c:pt>
                <c:pt idx="3333">
                  <c:v>2.5281523539388798E-10</c:v>
                </c:pt>
                <c:pt idx="3334">
                  <c:v>2.61623951897704E-10</c:v>
                </c:pt>
                <c:pt idx="3335">
                  <c:v>2.7073443669685299E-10</c:v>
                </c:pt>
                <c:pt idx="3336">
                  <c:v>2.8015684586023501E-10</c:v>
                </c:pt>
                <c:pt idx="3337">
                  <c:v>2.89901670937359E-10</c:v>
                </c:pt>
                <c:pt idx="3338">
                  <c:v>2.9997974982383401E-10</c:v>
                </c:pt>
                <c:pt idx="3339">
                  <c:v>3.1040227797149899E-10</c:v>
                </c:pt>
                <c:pt idx="3340">
                  <c:v>3.2118081995387502E-10</c:v>
                </c:pt>
                <c:pt idx="3341">
                  <c:v>3.3232732139797901E-10</c:v>
                </c:pt>
                <c:pt idx="3342">
                  <c:v>3.4385412129381399E-10</c:v>
                </c:pt>
                <c:pt idx="3343">
                  <c:v>3.5577396469325298E-10</c:v>
                </c:pt>
                <c:pt idx="3344">
                  <c:v>3.68100015810361E-10</c:v>
                </c:pt>
                <c:pt idx="3345">
                  <c:v>3.8084587153554401E-10</c:v>
                </c:pt>
                <c:pt idx="3346">
                  <c:v>3.9402557537632501E-10</c:v>
                </c:pt>
                <c:pt idx="3347">
                  <c:v>4.0765363183792602E-10</c:v>
                </c:pt>
                <c:pt idx="3348">
                  <c:v>4.2174502125719501E-10</c:v>
                </c:pt>
                <c:pt idx="3349">
                  <c:v>4.3631521510387402E-10</c:v>
                </c:pt>
                <c:pt idx="3350">
                  <c:v>4.5138019176359902E-10</c:v>
                </c:pt>
                <c:pt idx="3351">
                  <c:v>4.6695645281744801E-10</c:v>
                </c:pt>
                <c:pt idx="3352">
                  <c:v>4.83061039833333E-10</c:v>
                </c:pt>
                <c:pt idx="3353">
                  <c:v>4.9971155168494902E-10</c:v>
                </c:pt>
                <c:pt idx="3354">
                  <c:v>5.1692616241449197E-10</c:v>
                </c:pt>
                <c:pt idx="3355">
                  <c:v>5.3472363965583504E-10</c:v>
                </c:pt>
                <c:pt idx="3356">
                  <c:v>5.5312336363535304E-10</c:v>
                </c:pt>
                <c:pt idx="3357">
                  <c:v>5.7214534676809595E-10</c:v>
                </c:pt>
                <c:pt idx="3358">
                  <c:v>5.9181025386756601E-10</c:v>
                </c:pt>
                <c:pt idx="3359">
                  <c:v>6.1213942298783099E-10</c:v>
                </c:pt>
                <c:pt idx="3360">
                  <c:v>6.33154886917373E-10</c:v>
                </c:pt>
                <c:pt idx="3361">
                  <c:v>6.5487939534455403E-10</c:v>
                </c:pt>
                <c:pt idx="3362">
                  <c:v>6.7733643771519896E-10</c:v>
                </c:pt>
                <c:pt idx="3363">
                  <c:v>7.0055026680345295E-10</c:v>
                </c:pt>
                <c:pt idx="3364">
                  <c:v>7.2454592301765297E-10</c:v>
                </c:pt>
                <c:pt idx="3365">
                  <c:v>7.4934925946359603E-10</c:v>
                </c:pt>
                <c:pt idx="3366">
                  <c:v>7.7498696778827401E-10</c:v>
                </c:pt>
                <c:pt idx="3367">
                  <c:v>8.0148660482785499E-10</c:v>
                </c:pt>
                <c:pt idx="3368">
                  <c:v>8.2887662008431604E-10</c:v>
                </c:pt>
                <c:pt idx="3369">
                  <c:v>8.5718638405595204E-10</c:v>
                </c:pt>
                <c:pt idx="3370">
                  <c:v>8.8644621744766204E-10</c:v>
                </c:pt>
                <c:pt idx="3371">
                  <c:v>9.1668742128771699E-10</c:v>
                </c:pt>
                <c:pt idx="3372">
                  <c:v>9.4794230797849992E-10</c:v>
                </c:pt>
                <c:pt idx="3373">
                  <c:v>9.8024423330948298E-10</c:v>
                </c:pt>
                <c:pt idx="3374">
                  <c:v>1.0136276294616499E-9</c:v>
                </c:pt>
                <c:pt idx="3375">
                  <c:v>1.04812803903325E-9</c:v>
                </c:pt>
                <c:pt idx="3376">
                  <c:v>1.08378215011789E-9</c:v>
                </c:pt>
                <c:pt idx="3377">
                  <c:v>1.1206278324666201E-9</c:v>
                </c:pt>
                <c:pt idx="3378">
                  <c:v>1.1587041747668399E-9</c:v>
                </c:pt>
                <c:pt idx="3379">
                  <c:v>1.1980515230717E-9</c:v>
                </c:pt>
                <c:pt idx="3380">
                  <c:v>1.23871152041462E-9</c:v>
                </c:pt>
                <c:pt idx="3381">
                  <c:v>1.2807271476447301E-9</c:v>
                </c:pt>
                <c:pt idx="3382">
                  <c:v>1.32414276551984E-9</c:v>
                </c:pt>
                <c:pt idx="3383">
                  <c:v>1.3690041580948699E-9</c:v>
                </c:pt>
                <c:pt idx="3384">
                  <c:v>1.4153585774447401E-9</c:v>
                </c:pt>
                <c:pt idx="3385">
                  <c:v>1.4632547897615701E-9</c:v>
                </c:pt>
                <c:pt idx="3386">
                  <c:v>1.5127431228676701E-9</c:v>
                </c:pt>
                <c:pt idx="3387">
                  <c:v>1.5638755151867201E-9</c:v>
                </c:pt>
                <c:pt idx="3388">
                  <c:v>1.61670556621671E-9</c:v>
                </c:pt>
                <c:pt idx="3389">
                  <c:v>1.6712885885497899E-9</c:v>
                </c:pt>
                <c:pt idx="3390">
                  <c:v>1.7276816614852699E-9</c:v>
                </c:pt>
                <c:pt idx="3391">
                  <c:v>1.7859436862832999E-9</c:v>
                </c:pt>
                <c:pt idx="3392">
                  <c:v>1.8461354431084599E-9</c:v>
                </c:pt>
                <c:pt idx="3393">
                  <c:v>1.9083196497135E-9</c:v>
                </c:pt>
                <c:pt idx="3394">
                  <c:v>1.9725610219153E-9</c:v>
                </c:pt>
                <c:pt idx="3395">
                  <c:v>2.0389263359164698E-9</c:v>
                </c:pt>
                <c:pt idx="3396">
                  <c:v>2.1074844925275399E-9</c:v>
                </c:pt>
                <c:pt idx="3397">
                  <c:v>2.1783065833462601E-9</c:v>
                </c:pt>
                <c:pt idx="3398">
                  <c:v>2.2514659589524201E-9</c:v>
                </c:pt>
                <c:pt idx="3399">
                  <c:v>2.3270382991779199E-9</c:v>
                </c:pt>
                <c:pt idx="3400">
                  <c:v>2.4051016855138602E-9</c:v>
                </c:pt>
                <c:pt idx="3401">
                  <c:v>2.4857366757179298E-9</c:v>
                </c:pt>
                <c:pt idx="3402">
                  <c:v>2.5690263806876702E-9</c:v>
                </c:pt>
                <c:pt idx="3403">
                  <c:v>2.65505654366633E-9</c:v>
                </c:pt>
                <c:pt idx="3404">
                  <c:v>2.7439156218507898E-9</c:v>
                </c:pt>
                <c:pt idx="3405">
                  <c:v>2.8356948704724398E-9</c:v>
                </c:pt>
                <c:pt idx="3406">
                  <c:v>2.9304884294242299E-9</c:v>
                </c:pt>
                <c:pt idx="3407">
                  <c:v>3.0283934125090801E-9</c:v>
                </c:pt>
                <c:pt idx="3408">
                  <c:v>3.1295099993870202E-9</c:v>
                </c:pt>
                <c:pt idx="3409">
                  <c:v>3.2339415303008999E-9</c:v>
                </c:pt>
                <c:pt idx="3410">
                  <c:v>3.34179460366231E-9</c:v>
                </c:pt>
                <c:pt idx="3411">
                  <c:v>3.45317917658226E-9</c:v>
                </c:pt>
                <c:pt idx="3412">
                  <c:v>3.56820866843298E-9</c:v>
                </c:pt>
                <c:pt idx="3413">
                  <c:v>3.6870000675305001E-9</c:v>
                </c:pt>
                <c:pt idx="3414">
                  <c:v>3.8096740410292E-9</c:v>
                </c:pt>
                <c:pt idx="3415">
                  <c:v>3.9363550481231598E-9</c:v>
                </c:pt>
                <c:pt idx="3416">
                  <c:v>4.0671714566510203E-9</c:v>
                </c:pt>
                <c:pt idx="3417">
                  <c:v>4.2022556632044096E-9</c:v>
                </c:pt>
                <c:pt idx="3418">
                  <c:v>4.3417442168426104E-9</c:v>
                </c:pt>
                <c:pt idx="3419">
                  <c:v>4.4857779465188898E-9</c:v>
                </c:pt>
                <c:pt idx="3420">
                  <c:v>4.6345020923273298E-9</c:v>
                </c:pt>
                <c:pt idx="3421">
                  <c:v>4.7880664406818601E-9</c:v>
                </c:pt>
                <c:pt idx="3422">
                  <c:v>4.9466254635421503E-9</c:v>
                </c:pt>
                <c:pt idx="3423">
                  <c:v>5.1103384618050298E-9</c:v>
                </c:pt>
                <c:pt idx="3424">
                  <c:v>5.2793697129822796E-9</c:v>
                </c:pt>
                <c:pt idx="3425">
                  <c:v>5.4538886232906098E-9</c:v>
                </c:pt>
                <c:pt idx="3426">
                  <c:v>5.6340698842814203E-9</c:v>
                </c:pt>
                <c:pt idx="3427">
                  <c:v>5.8200936341433797E-9</c:v>
                </c:pt>
                <c:pt idx="3428">
                  <c:v>6.01214562381322E-9</c:v>
                </c:pt>
                <c:pt idx="3429">
                  <c:v>6.21041738803456E-9</c:v>
                </c:pt>
                <c:pt idx="3430">
                  <c:v>6.4151064215088001E-9</c:v>
                </c:pt>
                <c:pt idx="3431">
                  <c:v>6.6264163602853602E-9</c:v>
                </c:pt>
                <c:pt idx="3432">
                  <c:v>6.8445571685438199E-9</c:v>
                </c:pt>
                <c:pt idx="3433">
                  <c:v>7.0697453309235099E-9</c:v>
                </c:pt>
                <c:pt idx="3434">
                  <c:v>7.30220405056201E-9</c:v>
                </c:pt>
                <c:pt idx="3435">
                  <c:v>7.5421634530068601E-9</c:v>
                </c:pt>
                <c:pt idx="3436">
                  <c:v>7.7898607961710497E-9</c:v>
                </c:pt>
                <c:pt idx="3437">
                  <c:v>8.0455406865064993E-9</c:v>
                </c:pt>
                <c:pt idx="3438">
                  <c:v>8.3094553015751203E-9</c:v>
                </c:pt>
                <c:pt idx="3439">
                  <c:v>8.5818646192018698E-9</c:v>
                </c:pt>
                <c:pt idx="3440">
                  <c:v>8.8630366534000802E-9</c:v>
                </c:pt>
                <c:pt idx="3441">
                  <c:v>9.1532476972631295E-9</c:v>
                </c:pt>
                <c:pt idx="3442">
                  <c:v>9.4527825730241799E-9</c:v>
                </c:pt>
                <c:pt idx="3443">
                  <c:v>9.7619348894888298E-9</c:v>
                </c:pt>
                <c:pt idx="3444">
                  <c:v>1.00810073070537E-8</c:v>
                </c:pt>
                <c:pt idx="3445">
                  <c:v>1.04103118105281E-8</c:v>
                </c:pt>
                <c:pt idx="3446">
                  <c:v>1.0750169989983E-8</c:v>
                </c:pt>
                <c:pt idx="3447">
                  <c:v>1.11009133298566E-8</c:v>
                </c:pt>
                <c:pt idx="3448">
                  <c:v>1.1462883506555099E-8</c:v>
                </c:pt>
                <c:pt idx="3449">
                  <c:v>1.18364326947893E-8</c:v>
                </c:pt>
                <c:pt idx="3450">
                  <c:v>1.22219238828983E-8</c:v>
                </c:pt>
                <c:pt idx="3451">
                  <c:v>1.26197311974176E-8</c:v>
                </c:pt>
                <c:pt idx="3452">
                  <c:v>1.3030240237154401E-8</c:v>
                </c:pt>
                <c:pt idx="3453">
                  <c:v>1.34538484170426E-8</c:v>
                </c:pt>
                <c:pt idx="3454">
                  <c:v>1.38909653220548E-8</c:v>
                </c:pt>
                <c:pt idx="3455">
                  <c:v>1.4342013071459899E-8</c:v>
                </c:pt>
                <c:pt idx="3456">
                  <c:v>1.48074266937194E-8</c:v>
                </c:pt>
                <c:pt idx="3457">
                  <c:v>1.5287654512325499E-8</c:v>
                </c:pt>
                <c:pt idx="3458">
                  <c:v>1.5783158542891799E-8</c:v>
                </c:pt>
                <c:pt idx="3459">
                  <c:v>1.62944149018175E-8</c:v>
                </c:pt>
                <c:pt idx="3460">
                  <c:v>1.6821914226850599E-8</c:v>
                </c:pt>
                <c:pt idx="3461">
                  <c:v>1.7366162109891901E-8</c:v>
                </c:pt>
                <c:pt idx="3462">
                  <c:v>1.7927679542382699E-8</c:v>
                </c:pt>
                <c:pt idx="3463">
                  <c:v>1.85070033736346E-8</c:v>
                </c:pt>
                <c:pt idx="3464">
                  <c:v>1.9104686782467401E-8</c:v>
                </c:pt>
                <c:pt idx="3465">
                  <c:v>1.97212997625313E-8</c:v>
                </c:pt>
                <c:pt idx="3466">
                  <c:v>2.0357429621699101E-8</c:v>
                </c:pt>
                <c:pt idx="3467">
                  <c:v>2.1013681495926901E-8</c:v>
                </c:pt>
                <c:pt idx="3468">
                  <c:v>2.16906788779912E-8</c:v>
                </c:pt>
                <c:pt idx="3469">
                  <c:v>2.2389064161519899E-8</c:v>
                </c:pt>
                <c:pt idx="3470">
                  <c:v>2.3109499200751099E-8</c:v>
                </c:pt>
                <c:pt idx="3471">
                  <c:v>2.38526658864595E-8</c:v>
                </c:pt>
                <c:pt idx="3472">
                  <c:v>2.4619266738505599E-8</c:v>
                </c:pt>
                <c:pt idx="3473">
                  <c:v>2.5410025515476699E-8</c:v>
                </c:pt>
                <c:pt idx="3474">
                  <c:v>2.6225687841896399E-8</c:v>
                </c:pt>
                <c:pt idx="3475">
                  <c:v>2.7067021853498098E-8</c:v>
                </c:pt>
                <c:pt idx="3476">
                  <c:v>2.79348188610673E-8</c:v>
                </c:pt>
                <c:pt idx="3477">
                  <c:v>2.8829894033373101E-8</c:v>
                </c:pt>
                <c:pt idx="3478">
                  <c:v>2.9753087099723799E-8</c:v>
                </c:pt>
                <c:pt idx="3479">
                  <c:v>3.0705263072694701E-8</c:v>
                </c:pt>
                <c:pt idx="3480">
                  <c:v>3.1687312991591102E-8</c:v>
                </c:pt>
                <c:pt idx="3481">
                  <c:v>3.2700154687227401E-8</c:v>
                </c:pt>
                <c:pt idx="3482">
                  <c:v>3.3744733568614898E-8</c:v>
                </c:pt>
                <c:pt idx="3483">
                  <c:v>3.4822023432170103E-8</c:v>
                </c:pt>
                <c:pt idx="3484">
                  <c:v>3.5933027294070397E-8</c:v>
                </c:pt>
                <c:pt idx="3485">
                  <c:v>3.7078778246401798E-8</c:v>
                </c:pt>
                <c:pt idx="3486">
                  <c:v>3.8260340337760101E-8</c:v>
                </c:pt>
                <c:pt idx="3487">
                  <c:v>3.9478809478983799E-8</c:v>
                </c:pt>
                <c:pt idx="3488">
                  <c:v>4.0735314374719198E-8</c:v>
                </c:pt>
                <c:pt idx="3489">
                  <c:v>4.2031017481532E-8</c:v>
                </c:pt>
                <c:pt idx="3490">
                  <c:v>4.33671159933009E-8</c:v>
                </c:pt>
                <c:pt idx="3491">
                  <c:v>4.47448428546528E-8</c:v>
                </c:pt>
                <c:pt idx="3492">
                  <c:v>4.6165467803209398E-8</c:v>
                </c:pt>
                <c:pt idx="3493">
                  <c:v>4.7630298441448597E-8</c:v>
                </c:pt>
                <c:pt idx="3494">
                  <c:v>4.9140681338993303E-8</c:v>
                </c:pt>
                <c:pt idx="3495">
                  <c:v>5.0698003166171499E-8</c:v>
                </c:pt>
                <c:pt idx="3496">
                  <c:v>5.2303691859709398E-8</c:v>
                </c:pt>
                <c:pt idx="3497">
                  <c:v>5.3959217821441501E-8</c:v>
                </c:pt>
                <c:pt idx="3498">
                  <c:v>5.5666095150949302E-8</c:v>
                </c:pt>
                <c:pt idx="3499">
                  <c:v>5.7425882913062901E-8</c:v>
                </c:pt>
                <c:pt idx="3500">
                  <c:v>5.9240186441179598E-8</c:v>
                </c:pt>
                <c:pt idx="3501">
                  <c:v>6.1110658677390499E-8</c:v>
                </c:pt>
                <c:pt idx="3502">
                  <c:v>6.3039001550419403E-8</c:v>
                </c:pt>
                <c:pt idx="3503">
                  <c:v>6.5026967392415002E-8</c:v>
                </c:pt>
                <c:pt idx="3504">
                  <c:v>6.7076360395660399E-8</c:v>
                </c:pt>
                <c:pt idx="3505">
                  <c:v>6.9189038110292495E-8</c:v>
                </c:pt>
                <c:pt idx="3506">
                  <c:v>7.1366912984153398E-8</c:v>
                </c:pt>
                <c:pt idx="3507">
                  <c:v>7.3611953945929403E-8</c:v>
                </c:pt>
                <c:pt idx="3508">
                  <c:v>7.5926188032752999E-8</c:v>
                </c:pt>
                <c:pt idx="3509">
                  <c:v>7.8311702063489696E-8</c:v>
                </c:pt>
                <c:pt idx="3510">
                  <c:v>8.0770644358951303E-8</c:v>
                </c:pt>
                <c:pt idx="3511">
                  <c:v>8.3305226510313994E-8</c:v>
                </c:pt>
                <c:pt idx="3512">
                  <c:v>8.5917725197056495E-8</c:v>
                </c:pt>
                <c:pt idx="3513">
                  <c:v>8.8610484055766101E-8</c:v>
                </c:pt>
                <c:pt idx="3514">
                  <c:v>9.13859156011922E-8</c:v>
                </c:pt>
                <c:pt idx="3515">
                  <c:v>9.4246503200968302E-8</c:v>
                </c:pt>
                <c:pt idx="3516">
                  <c:v>9.7194803105463296E-8</c:v>
                </c:pt>
                <c:pt idx="3517">
                  <c:v>1.00233446534248E-7</c:v>
                </c:pt>
                <c:pt idx="3518">
                  <c:v>1.0336514182072401E-7</c:v>
                </c:pt>
                <c:pt idx="3519">
                  <c:v>1.06592676616474E-7</c:v>
                </c:pt>
                <c:pt idx="3520">
                  <c:v>1.09918920156964E-7</c:v>
                </c:pt>
                <c:pt idx="3521">
                  <c:v>1.13346825590249E-7</c:v>
                </c:pt>
                <c:pt idx="3522">
                  <c:v>1.16879432370385E-7</c:v>
                </c:pt>
                <c:pt idx="3523">
                  <c:v>1.2051986871728801E-7</c:v>
                </c:pt>
                <c:pt idx="3524">
                  <c:v>1.2427135414484401E-7</c:v>
                </c:pt>
                <c:pt idx="3525">
                  <c:v>1.2813720205909899E-7</c:v>
                </c:pt>
                <c:pt idx="3526">
                  <c:v>1.3212082242842099E-7</c:v>
                </c:pt>
                <c:pt idx="3527">
                  <c:v>1.3622572452756301E-7</c:v>
                </c:pt>
                <c:pt idx="3528">
                  <c:v>1.40455519757626E-7</c:v>
                </c:pt>
                <c:pt idx="3529">
                  <c:v>1.4481392454394299E-7</c:v>
                </c:pt>
                <c:pt idx="3530">
                  <c:v>1.49304763313992E-7</c:v>
                </c:pt>
                <c:pt idx="3531">
                  <c:v>1.53931971557474E-7</c:v>
                </c:pt>
                <c:pt idx="3532">
                  <c:v>1.58699598970754E-7</c:v>
                </c:pt>
                <c:pt idx="3533">
                  <c:v>1.6361181268793901E-7</c:v>
                </c:pt>
                <c:pt idx="3534">
                  <c:v>1.6867290060088599E-7</c:v>
                </c:pt>
                <c:pt idx="3535">
                  <c:v>1.7388727477054001E-7</c:v>
                </c:pt>
                <c:pt idx="3536">
                  <c:v>1.7925947493202601E-7</c:v>
                </c:pt>
                <c:pt idx="3537">
                  <c:v>1.84794172095999E-7</c:v>
                </c:pt>
                <c:pt idx="3538">
                  <c:v>1.9049617224882199E-7</c:v>
                </c:pt>
                <c:pt idx="3539">
                  <c:v>1.9637042015419699E-7</c:v>
                </c:pt>
                <c:pt idx="3540">
                  <c:v>2.02422003258958E-7</c:v>
                </c:pt>
                <c:pt idx="3541">
                  <c:v>2.0865615570578501E-7</c:v>
                </c:pt>
                <c:pt idx="3542">
                  <c:v>2.1507826245569E-7</c:v>
                </c:pt>
                <c:pt idx="3543">
                  <c:v>2.2169386352317801E-7</c:v>
                </c:pt>
                <c:pt idx="3544">
                  <c:v>2.2850865832708201E-7</c:v>
                </c:pt>
                <c:pt idx="3545">
                  <c:v>2.3552851016013E-7</c:v>
                </c:pt>
                <c:pt idx="3546">
                  <c:v>2.4275945078038898E-7</c:v>
                </c:pt>
                <c:pt idx="3547">
                  <c:v>2.5020768512781302E-7</c:v>
                </c:pt>
                <c:pt idx="3548">
                  <c:v>2.5787959616920102E-7</c:v>
                </c:pt>
                <c:pt idx="3549">
                  <c:v>2.6578174987494902E-7</c:v>
                </c:pt>
                <c:pt idx="3550">
                  <c:v>2.7392090033109299E-7</c:v>
                </c:pt>
                <c:pt idx="3551">
                  <c:v>2.8230399499018301E-7</c:v>
                </c:pt>
                <c:pt idx="3552">
                  <c:v>2.9093818006467102E-7</c:v>
                </c:pt>
                <c:pt idx="3553">
                  <c:v>2.9983080606654298E-7</c:v>
                </c:pt>
                <c:pt idx="3554">
                  <c:v>3.0898943349706299E-7</c:v>
                </c:pt>
                <c:pt idx="3555">
                  <c:v>3.1842183869055098E-7</c:v>
                </c:pt>
                <c:pt idx="3556">
                  <c:v>3.2813601981625699E-7</c:v>
                </c:pt>
                <c:pt idx="3557">
                  <c:v>3.38140203042462E-7</c:v>
                </c:pt>
                <c:pt idx="3558">
                  <c:v>3.4844284886707801E-7</c:v>
                </c:pt>
                <c:pt idx="3559">
                  <c:v>3.5905265861908599E-7</c:v>
                </c:pt>
                <c:pt idx="3560">
                  <c:v>3.6997858113530898E-7</c:v>
                </c:pt>
                <c:pt idx="3561">
                  <c:v>3.8122981961705901E-7</c:v>
                </c:pt>
                <c:pt idx="3562">
                  <c:v>3.9281583867141198E-7</c:v>
                </c:pt>
                <c:pt idx="3563">
                  <c:v>4.0474637154188799E-7</c:v>
                </c:pt>
                <c:pt idx="3564">
                  <c:v>4.17031427533498E-7</c:v>
                </c:pt>
                <c:pt idx="3565">
                  <c:v>4.2968129963719803E-7</c:v>
                </c:pt>
                <c:pt idx="3566">
                  <c:v>4.4270657235898202E-7</c:v>
                </c:pt>
                <c:pt idx="3567">
                  <c:v>4.5611812975888098E-7</c:v>
                </c:pt>
                <c:pt idx="3568">
                  <c:v>4.6992716370537802E-7</c:v>
                </c:pt>
                <c:pt idx="3569">
                  <c:v>4.8414518235079303E-7</c:v>
                </c:pt>
                <c:pt idx="3570">
                  <c:v>4.9878401883339099E-7</c:v>
                </c:pt>
                <c:pt idx="3571">
                  <c:v>5.1385584021208601E-7</c:v>
                </c:pt>
                <c:pt idx="3572">
                  <c:v>5.2937315663974905E-7</c:v>
                </c:pt>
                <c:pt idx="3573">
                  <c:v>5.4534883078133198E-7</c:v>
                </c:pt>
                <c:pt idx="3574">
                  <c:v>5.6179608748308497E-7</c:v>
                </c:pt>
                <c:pt idx="3575">
                  <c:v>5.7872852369940303E-7</c:v>
                </c:pt>
                <c:pt idx="3576">
                  <c:v>5.96160118683922E-7</c:v>
                </c:pt>
                <c:pt idx="3577">
                  <c:v>6.1410524445168301E-7</c:v>
                </c:pt>
                <c:pt idx="3578">
                  <c:v>6.3257867651934399E-7</c:v>
                </c:pt>
                <c:pt idx="3579">
                  <c:v>6.5159560493062904E-7</c:v>
                </c:pt>
                <c:pt idx="3580">
                  <c:v>6.7117164557430399E-7</c:v>
                </c:pt>
                <c:pt idx="3581">
                  <c:v>6.9132285180221595E-7</c:v>
                </c:pt>
                <c:pt idx="3582">
                  <c:v>7.1206572635512799E-7</c:v>
                </c:pt>
                <c:pt idx="3583">
                  <c:v>7.3341723360418901E-7</c:v>
                </c:pt>
                <c:pt idx="3584">
                  <c:v>7.5539481211618404E-7</c:v>
                </c:pt>
                <c:pt idx="3585">
                  <c:v>7.7801638755081901E-7</c:v>
                </c:pt>
                <c:pt idx="3586">
                  <c:v>8.01300385898559E-7</c:v>
                </c:pt>
                <c:pt idx="3587">
                  <c:v>8.2526574706770303E-7</c:v>
                </c:pt>
                <c:pt idx="3588">
                  <c:v>8.4993193882964201E-7</c:v>
                </c:pt>
                <c:pt idx="3589">
                  <c:v>8.7531897113142204E-7</c:v>
                </c:pt>
                <c:pt idx="3590">
                  <c:v>9.01447410784972E-7</c:v>
                </c:pt>
                <c:pt idx="3591">
                  <c:v>9.2833839654261801E-7</c:v>
                </c:pt>
                <c:pt idx="3592">
                  <c:v>9.5601365456871191E-7</c:v>
                </c:pt>
                <c:pt idx="3593">
                  <c:v>9.844955143173899E-7</c:v>
                </c:pt>
                <c:pt idx="3594">
                  <c:v>1.01380692482687E-6</c:v>
                </c:pt>
                <c:pt idx="3595">
                  <c:v>1.04397147144084E-6</c:v>
                </c:pt>
                <c:pt idx="3596">
                  <c:v>1.07501339296764E-6</c:v>
                </c:pt>
                <c:pt idx="3597">
                  <c:v>1.1069575992885801E-6</c:v>
                </c:pt>
                <c:pt idx="3598">
                  <c:v>1.1398296894265301E-6</c:v>
                </c:pt>
                <c:pt idx="3599">
                  <c:v>1.17365597008657E-6</c:v>
                </c:pt>
                <c:pt idx="3600">
                  <c:v>1.2084634746805601E-6</c:v>
                </c:pt>
                <c:pt idx="3601">
                  <c:v>1.24427998284786E-6</c:v>
                </c:pt>
                <c:pt idx="3602">
                  <c:v>1.2811340404847899E-6</c:v>
                </c:pt>
                <c:pt idx="3603">
                  <c:v>1.3190549802955101E-6</c:v>
                </c:pt>
                <c:pt idx="3604">
                  <c:v>1.3580729428776101E-6</c:v>
                </c:pt>
                <c:pt idx="3605">
                  <c:v>1.39821889835579E-6</c:v>
                </c:pt>
                <c:pt idx="3606">
                  <c:v>1.43952466857731E-6</c:v>
                </c:pt>
                <c:pt idx="3607">
                  <c:v>1.48202294988357E-6</c:v>
                </c:pt>
                <c:pt idx="3608">
                  <c:v>1.5257473364720401E-6</c:v>
                </c:pt>
                <c:pt idx="3609">
                  <c:v>1.57073234436346E-6</c:v>
                </c:pt>
                <c:pt idx="3610">
                  <c:v>1.6170134359894301E-6</c:v>
                </c:pt>
                <c:pt idx="3611">
                  <c:v>1.6646270454159699E-6</c:v>
                </c:pt>
                <c:pt idx="3612">
                  <c:v>1.71361060421892E-6</c:v>
                </c:pt>
                <c:pt idx="3613">
                  <c:v>1.7640025680274E-6</c:v>
                </c:pt>
                <c:pt idx="3614">
                  <c:v>1.81584244375218E-6</c:v>
                </c:pt>
                <c:pt idx="3615">
                  <c:v>1.8691708175158301E-6</c:v>
                </c:pt>
                <c:pt idx="3616">
                  <c:v>1.92402938330239E-6</c:v>
                </c:pt>
                <c:pt idx="3617">
                  <c:v>1.9804609723441201E-6</c:v>
                </c:pt>
                <c:pt idx="3618">
                  <c:v>2.0385095832640898E-6</c:v>
                </c:pt>
                <c:pt idx="3619">
                  <c:v>2.0982204129930398E-6</c:v>
                </c:pt>
                <c:pt idx="3620">
                  <c:v>2.15963988847993E-6</c:v>
                </c:pt>
                <c:pt idx="3621">
                  <c:v>2.2228156992157999E-6</c:v>
                </c:pt>
                <c:pt idx="3622">
                  <c:v>2.2877968305911198E-6</c:v>
                </c:pt>
                <c:pt idx="3623">
                  <c:v>2.3546335981072898E-6</c:v>
                </c:pt>
                <c:pt idx="3624">
                  <c:v>2.4233776824633602E-6</c:v>
                </c:pt>
                <c:pt idx="3625">
                  <c:v>2.4940821655396298E-6</c:v>
                </c:pt>
                <c:pt idx="3626">
                  <c:v>2.56680156730041E-6</c:v>
                </c:pt>
                <c:pt idx="3627">
                  <c:v>2.6415918836383699E-6</c:v>
                </c:pt>
                <c:pt idx="3628">
                  <c:v>2.7185106251839601E-6</c:v>
                </c:pt>
                <c:pt idx="3629">
                  <c:v>2.7976168571034199E-6</c:v>
                </c:pt>
                <c:pt idx="3630">
                  <c:v>2.87897123990998E-6</c:v>
                </c:pt>
                <c:pt idx="3631">
                  <c:v>2.9626360713128799E-6</c:v>
                </c:pt>
                <c:pt idx="3632">
                  <c:v>3.04867532913003E-6</c:v>
                </c:pt>
                <c:pt idx="3633">
                  <c:v>3.1371547152899902E-6</c:v>
                </c:pt>
                <c:pt idx="3634">
                  <c:v>3.22814170095051E-6</c:v>
                </c:pt>
                <c:pt idx="3635">
                  <c:v>3.3217055727604799E-6</c:v>
                </c:pt>
                <c:pt idx="3636">
                  <c:v>3.4179174802936801E-6</c:v>
                </c:pt>
                <c:pt idx="3637">
                  <c:v>3.5168504846827201E-6</c:v>
                </c:pt>
                <c:pt idx="3638">
                  <c:v>3.6185796084826001E-6</c:v>
                </c:pt>
                <c:pt idx="3639">
                  <c:v>3.7231818867940599E-6</c:v>
                </c:pt>
                <c:pt idx="3640">
                  <c:v>3.8307364196771204E-6</c:v>
                </c:pt>
                <c:pt idx="3641">
                  <c:v>3.9413244258865799E-6</c:v>
                </c:pt>
                <c:pt idx="3642">
                  <c:v>4.05502929796149E-6</c:v>
                </c:pt>
                <c:pt idx="3643">
                  <c:v>4.1719366587015504E-6</c:v>
                </c:pt>
                <c:pt idx="3644">
                  <c:v>4.2921344190642902E-6</c:v>
                </c:pt>
                <c:pt idx="3645">
                  <c:v>4.4157128375173497E-6</c:v>
                </c:pt>
                <c:pt idx="3646">
                  <c:v>4.5427645808812097E-6</c:v>
                </c:pt>
                <c:pt idx="3647">
                  <c:v>4.6733847866987502E-6</c:v>
                </c:pt>
                <c:pt idx="3648">
                  <c:v>4.8076711271682797E-6</c:v>
                </c:pt>
                <c:pt idx="3649">
                  <c:v>4.9457238746779998E-6</c:v>
                </c:pt>
                <c:pt idx="3650">
                  <c:v>5.0876459689807804E-6</c:v>
                </c:pt>
                <c:pt idx="3651">
                  <c:v>5.2335430860487601E-6</c:v>
                </c:pt>
                <c:pt idx="3652">
                  <c:v>5.3835237086482498E-6</c:v>
                </c:pt>
                <c:pt idx="3653">
                  <c:v>5.5376991986765898E-6</c:v>
                </c:pt>
                <c:pt idx="3654">
                  <c:v>5.69618387130336E-6</c:v>
                </c:pt>
                <c:pt idx="3655">
                  <c:v>5.8590950709592797E-6</c:v>
                </c:pt>
                <c:pt idx="3656">
                  <c:v>6.0265532492176402E-6</c:v>
                </c:pt>
                <c:pt idx="3657">
                  <c:v>6.19868204461313E-6</c:v>
                </c:pt>
                <c:pt idx="3658">
                  <c:v>6.37560836444533E-6</c:v>
                </c:pt>
                <c:pt idx="3659">
                  <c:v>6.5574624686138398E-6</c:v>
                </c:pt>
                <c:pt idx="3660">
                  <c:v>6.7443780555342998E-6</c:v>
                </c:pt>
                <c:pt idx="3661">
                  <c:v>6.9364923501847904E-6</c:v>
                </c:pt>
                <c:pt idx="3662">
                  <c:v>7.1339461943337802E-6</c:v>
                </c:pt>
                <c:pt idx="3663">
                  <c:v>7.3368841390019797E-6</c:v>
                </c:pt>
                <c:pt idx="3664">
                  <c:v>7.5454545392110903E-6</c:v>
                </c:pt>
                <c:pt idx="3665">
                  <c:v>7.75980965107439E-6</c:v>
                </c:pt>
                <c:pt idx="3666">
                  <c:v>7.9801057312850907E-6</c:v>
                </c:pt>
                <c:pt idx="3667">
                  <c:v>8.2065031390593895E-6</c:v>
                </c:pt>
                <c:pt idx="3668">
                  <c:v>8.4391664405931008E-6</c:v>
                </c:pt>
                <c:pt idx="3669">
                  <c:v>8.6782645160910095E-6</c:v>
                </c:pt>
                <c:pt idx="3670">
                  <c:v>8.9239706694313793E-6</c:v>
                </c:pt>
                <c:pt idx="3671">
                  <c:v>9.1764627405268995E-6</c:v>
                </c:pt>
                <c:pt idx="3672">
                  <c:v>9.4359232204472399E-6</c:v>
                </c:pt>
                <c:pt idx="3673">
                  <c:v>9.7025393693680399E-6</c:v>
                </c:pt>
                <c:pt idx="3674">
                  <c:v>9.9765033374140397E-6</c:v>
                </c:pt>
                <c:pt idx="3675">
                  <c:v>1.0258012288464401E-5</c:v>
                </c:pt>
                <c:pt idx="3676">
                  <c:v>1.0547268526991E-5</c:v>
                </c:pt>
                <c:pt idx="3677">
                  <c:v>1.08444796280009E-5</c:v>
                </c:pt>
                <c:pt idx="3678">
                  <c:v>1.1149858570156799E-5</c:v>
                </c:pt>
                <c:pt idx="3679">
                  <c:v>1.1463623872150701E-5</c:v>
                </c:pt>
                <c:pt idx="3680">
                  <c:v>1.1785999732408099E-5</c:v>
                </c:pt>
                <c:pt idx="3681">
                  <c:v>1.2117216172199999E-5</c:v>
                </c:pt>
                <c:pt idx="3682">
                  <c:v>1.24575091822446E-5</c:v>
                </c:pt>
                <c:pt idx="3683">
                  <c:v>1.2807120872880801E-5</c:v>
                </c:pt>
                <c:pt idx="3684">
                  <c:v>1.3166299627897099E-5</c:v>
                </c:pt>
                <c:pt idx="3685">
                  <c:v>1.35353002621025E-5</c:v>
                </c:pt>
                <c:pt idx="3686">
                  <c:v>1.3914384182728E-5</c:v>
                </c:pt>
                <c:pt idx="3687">
                  <c:v>1.43038195547481E-5</c:v>
                </c:pt>
                <c:pt idx="3688">
                  <c:v>1.4703881470214901E-5</c:v>
                </c:pt>
                <c:pt idx="3689">
                  <c:v>1.51148521217005E-5</c:v>
                </c:pt>
                <c:pt idx="3690">
                  <c:v>1.5537020979941099E-5</c:v>
                </c:pt>
                <c:pt idx="3691">
                  <c:v>1.5970684975786101E-5</c:v>
                </c:pt>
                <c:pt idx="3692">
                  <c:v>1.6416148686549601E-5</c:v>
                </c:pt>
                <c:pt idx="3693">
                  <c:v>1.6873724526869499E-5</c:v>
                </c:pt>
                <c:pt idx="3694">
                  <c:v>1.7343732944180402E-5</c:v>
                </c:pt>
                <c:pt idx="3695">
                  <c:v>1.7826502618907799E-5</c:v>
                </c:pt>
                <c:pt idx="3696">
                  <c:v>1.8322370669495401E-5</c:v>
                </c:pt>
                <c:pt idx="3697">
                  <c:v>1.8831682862378201E-5</c:v>
                </c:pt>
                <c:pt idx="3698">
                  <c:v>1.9354793827018301E-5</c:v>
                </c:pt>
                <c:pt idx="3699">
                  <c:v>1.9892067276122199E-5</c:v>
                </c:pt>
                <c:pt idx="3700">
                  <c:v>2.0443876231160601E-5</c:v>
                </c:pt>
                <c:pt idx="3701">
                  <c:v>2.10106032533172E-5</c:v>
                </c:pt>
                <c:pt idx="3702">
                  <c:v>2.1592640679991101E-5</c:v>
                </c:pt>
                <c:pt idx="3703">
                  <c:v>2.21903908669862E-5</c:v>
                </c:pt>
                <c:pt idx="3704">
                  <c:v>2.2804266436520101E-5</c:v>
                </c:pt>
                <c:pt idx="3705">
                  <c:v>2.34346905311893E-5</c:v>
                </c:pt>
                <c:pt idx="3706">
                  <c:v>2.4082097074030601E-5</c:v>
                </c:pt>
                <c:pt idx="3707">
                  <c:v>2.4746931034823002E-5</c:v>
                </c:pt>
                <c:pt idx="3708">
                  <c:v>2.5429648702777601E-5</c:v>
                </c:pt>
                <c:pt idx="3709">
                  <c:v>2.6130717965763199E-5</c:v>
                </c:pt>
                <c:pt idx="3710">
                  <c:v>2.6850618596225502E-5</c:v>
                </c:pt>
                <c:pt idx="3711">
                  <c:v>2.7589842543955698E-5</c:v>
                </c:pt>
                <c:pt idx="3712">
                  <c:v>2.8348894235870499E-5</c:v>
                </c:pt>
                <c:pt idx="3713">
                  <c:v>2.9128290882970098E-5</c:v>
                </c:pt>
                <c:pt idx="3714">
                  <c:v>2.99285627946436E-5</c:v>
                </c:pt>
                <c:pt idx="3715">
                  <c:v>3.0750253700495699E-5</c:v>
                </c:pt>
                <c:pt idx="3716">
                  <c:v>3.1593921079874102E-5</c:v>
                </c:pt>
                <c:pt idx="3717">
                  <c:v>3.2460136499280098E-5</c:v>
                </c:pt>
                <c:pt idx="3718">
                  <c:v>3.3349485957849802E-5</c:v>
                </c:pt>
                <c:pt idx="3719">
                  <c:v>3.4262570241098798E-5</c:v>
                </c:pt>
                <c:pt idx="3720">
                  <c:v>3.5200005283128002E-5</c:v>
                </c:pt>
                <c:pt idx="3721">
                  <c:v>3.6162422537492202E-5</c:v>
                </c:pt>
                <c:pt idx="3722">
                  <c:v>3.7150469356939201E-5</c:v>
                </c:pt>
                <c:pt idx="3723">
                  <c:v>3.8164809382234801E-5</c:v>
                </c:pt>
                <c:pt idx="3724">
                  <c:v>3.9206122940288697E-5</c:v>
                </c:pt>
                <c:pt idx="3725">
                  <c:v>4.0275107451809498E-5</c:v>
                </c:pt>
                <c:pt idx="3726">
                  <c:v>4.1372477848717697E-5</c:v>
                </c:pt>
                <c:pt idx="3727">
                  <c:v>4.2498967001553503E-5</c:v>
                </c:pt>
                <c:pt idx="3728">
                  <c:v>4.3655326157124401E-5</c:v>
                </c:pt>
                <c:pt idx="3729">
                  <c:v>4.48423253866406E-5</c:v>
                </c:pt>
                <c:pt idx="3730">
                  <c:v>4.60607540445965E-5</c:v>
                </c:pt>
                <c:pt idx="3731">
                  <c:v>4.7311421238663703E-5</c:v>
                </c:pt>
                <c:pt idx="3732">
                  <c:v>4.8595156310864803E-5</c:v>
                </c:pt>
                <c:pt idx="3733">
                  <c:v>4.9912809330309401E-5</c:v>
                </c:pt>
                <c:pt idx="3734">
                  <c:v>5.1265251597780402E-5</c:v>
                </c:pt>
                <c:pt idx="3735">
                  <c:v>5.2653376162465203E-5</c:v>
                </c:pt>
                <c:pt idx="3736">
                  <c:v>5.4078098351139102E-5</c:v>
                </c:pt>
                <c:pt idx="3737">
                  <c:v>5.55403563101126E-5</c:v>
                </c:pt>
                <c:pt idx="3738">
                  <c:v>5.7041111560268298E-5</c:v>
                </c:pt>
                <c:pt idx="3739">
                  <c:v>5.8581349565520898E-5</c:v>
                </c:pt>
                <c:pt idx="3740">
                  <c:v>6.0162080315043201E-5</c:v>
                </c:pt>
                <c:pt idx="3741">
                  <c:v>6.1784338919615602E-5</c:v>
                </c:pt>
                <c:pt idx="3742">
                  <c:v>6.3449186222461803E-5</c:v>
                </c:pt>
                <c:pt idx="3743">
                  <c:v>6.51577094249538E-5</c:v>
                </c:pt>
                <c:pt idx="3744">
                  <c:v>6.6911022727572506E-5</c:v>
                </c:pt>
                <c:pt idx="3745">
                  <c:v>6.8710267986531198E-5</c:v>
                </c:pt>
                <c:pt idx="3746">
                  <c:v>7.0556615386476403E-5</c:v>
                </c:pt>
                <c:pt idx="3747">
                  <c:v>7.2451264129700806E-5</c:v>
                </c:pt>
                <c:pt idx="3748">
                  <c:v>7.4395443142313299E-5</c:v>
                </c:pt>
                <c:pt idx="3749">
                  <c:v>7.6390411797828996E-5</c:v>
                </c:pt>
                <c:pt idx="3750">
                  <c:v>7.8437460658659298E-5</c:v>
                </c:pt>
                <c:pt idx="3751">
                  <c:v>8.05379122359979E-5</c:v>
                </c:pt>
                <c:pt idx="3752">
                  <c:v>8.26931217686173E-5</c:v>
                </c:pt>
                <c:pt idx="3753">
                  <c:v>8.4904478021113197E-5</c:v>
                </c:pt>
                <c:pt idx="3754">
                  <c:v>8.7173404102146399E-5</c:v>
                </c:pt>
                <c:pt idx="3755">
                  <c:v>8.9501358303263099E-5</c:v>
                </c:pt>
                <c:pt idx="3756">
                  <c:v>9.1889834958890196E-5</c:v>
                </c:pt>
                <c:pt idx="3757">
                  <c:v>9.43403653281288E-5</c:v>
                </c:pt>
                <c:pt idx="3758">
                  <c:v>9.6854518498991604E-5</c:v>
                </c:pt>
                <c:pt idx="3759">
                  <c:v>9.9433902315764595E-5</c:v>
                </c:pt>
                <c:pt idx="3760">
                  <c:v>1.02080164330186E-4</c:v>
                </c:pt>
                <c:pt idx="3761">
                  <c:v>1.04794992777189E-4</c:v>
                </c:pt>
                <c:pt idx="3762">
                  <c:v>1.07580117575953E-4</c:v>
                </c:pt>
                <c:pt idx="3763">
                  <c:v>1.1043731135707899E-4</c:v>
                </c:pt>
                <c:pt idx="3764">
                  <c:v>1.1336839051671399E-4</c:v>
                </c:pt>
                <c:pt idx="3765">
                  <c:v>1.16375216298488E-4</c:v>
                </c:pt>
                <c:pt idx="3766">
                  <c:v>1.19459695904187E-4</c:v>
                </c:pt>
                <c:pt idx="3767">
                  <c:v>1.2262378363410201E-4</c:v>
                </c:pt>
                <c:pt idx="3768">
                  <c:v>1.2586948205805401E-4</c:v>
                </c:pt>
                <c:pt idx="3769">
                  <c:v>1.2919884321814599E-4</c:v>
                </c:pt>
                <c:pt idx="3770">
                  <c:v>1.3261396986431799E-4</c:v>
                </c:pt>
                <c:pt idx="3771">
                  <c:v>1.3611701672388001E-4</c:v>
                </c:pt>
                <c:pt idx="3772">
                  <c:v>1.3971019180619899E-4</c:v>
                </c:pt>
                <c:pt idx="3773">
                  <c:v>1.4339575774382701E-4</c:v>
                </c:pt>
                <c:pt idx="3774">
                  <c:v>1.47176033171388E-4</c:v>
                </c:pt>
                <c:pt idx="3775">
                  <c:v>1.51053394143626E-4</c:v>
                </c:pt>
                <c:pt idx="3776">
                  <c:v>1.5503027559408999E-4</c:v>
                </c:pt>
                <c:pt idx="3777">
                  <c:v>1.59109172835996E-4</c:v>
                </c:pt>
                <c:pt idx="3778">
                  <c:v>1.6329264310690399E-4</c:v>
                </c:pt>
                <c:pt idx="3779">
                  <c:v>1.6758330715893E-4</c:v>
                </c:pt>
                <c:pt idx="3780">
                  <c:v>1.71983850896312E-4</c:v>
                </c:pt>
                <c:pt idx="3781">
                  <c:v>1.76497027062232E-4</c:v>
                </c:pt>
                <c:pt idx="3782">
                  <c:v>1.8112565697693601E-4</c:v>
                </c:pt>
                <c:pt idx="3783">
                  <c:v>1.85872632329277E-4</c:v>
                </c:pt>
                <c:pt idx="3784">
                  <c:v>1.9074091702393599E-4</c:v>
                </c:pt>
                <c:pt idx="3785">
                  <c:v>1.95733549086735E-4</c:v>
                </c:pt>
                <c:pt idx="3786">
                  <c:v>2.00853642630538E-4</c:v>
                </c:pt>
                <c:pt idx="3787">
                  <c:v>2.06104389884458E-4</c:v>
                </c:pt>
                <c:pt idx="3788">
                  <c:v>2.1148906328917E-4</c:v>
                </c:pt>
                <c:pt idx="3789">
                  <c:v>2.17011017661378E-4</c:v>
                </c:pt>
                <c:pt idx="3790">
                  <c:v>2.2267369243059699E-4</c:v>
                </c:pt>
                <c:pt idx="3791">
                  <c:v>2.2848061395165799E-4</c:v>
                </c:pt>
                <c:pt idx="3792">
                  <c:v>2.3443539789652599E-4</c:v>
                </c:pt>
                <c:pt idx="3793">
                  <c:v>2.4054175172925199E-4</c:v>
                </c:pt>
                <c:pt idx="3794">
                  <c:v>2.4680347726812501E-4</c:v>
                </c:pt>
                <c:pt idx="3795">
                  <c:v>2.5322447333933097E-4</c:v>
                </c:pt>
                <c:pt idx="3796">
                  <c:v>2.5980873852673699E-4</c:v>
                </c:pt>
                <c:pt idx="3797">
                  <c:v>2.6656037402265502E-4</c:v>
                </c:pt>
                <c:pt idx="3798">
                  <c:v>2.7348358658482399E-4</c:v>
                </c:pt>
                <c:pt idx="3799">
                  <c:v>2.8058269160513501E-4</c:v>
                </c:pt>
                <c:pt idx="3800">
                  <c:v>2.8786211629602397E-4</c:v>
                </c:pt>
                <c:pt idx="3801">
                  <c:v>2.9532640300082E-4</c:v>
                </c:pt>
                <c:pt idx="3802">
                  <c:v>3.0298021263478099E-4</c:v>
                </c:pt>
                <c:pt idx="3803">
                  <c:v>3.1082832826398303E-4</c:v>
                </c:pt>
                <c:pt idx="3804">
                  <c:v>3.1887565882973001E-4</c:v>
                </c:pt>
                <c:pt idx="3805">
                  <c:v>3.2712724302664598E-4</c:v>
                </c:pt>
                <c:pt idx="3806">
                  <c:v>3.3558825334320199E-4</c:v>
                </c:pt>
                <c:pt idx="3807">
                  <c:v>3.4426400027401502E-4</c:v>
                </c:pt>
                <c:pt idx="3808">
                  <c:v>3.5315993671389398E-4</c:v>
                </c:pt>
                <c:pt idx="3809">
                  <c:v>3.6228166254433103E-4</c:v>
                </c:pt>
                <c:pt idx="3810">
                  <c:v>3.7163492942387399E-4</c:v>
                </c:pt>
                <c:pt idx="3811">
                  <c:v>3.8122564579460303E-4</c:v>
                </c:pt>
                <c:pt idx="3812">
                  <c:v>3.9105988211784499E-4</c:v>
                </c:pt>
                <c:pt idx="3813">
                  <c:v>4.0114387635316199E-4</c:v>
                </c:pt>
                <c:pt idx="3814">
                  <c:v>4.1148403969568201E-4</c:v>
                </c:pt>
                <c:pt idx="3815">
                  <c:v>4.2208696258792702E-4</c:v>
                </c:pt>
                <c:pt idx="3816">
                  <c:v>4.32959421023448E-4</c:v>
                </c:pt>
                <c:pt idx="3817">
                  <c:v>4.4410838316089502E-4</c:v>
                </c:pt>
                <c:pt idx="3818">
                  <c:v>4.5554101626847198E-4</c:v>
                </c:pt>
                <c:pt idx="3819">
                  <c:v>4.67264694020242E-4</c:v>
                </c:pt>
                <c:pt idx="3820">
                  <c:v>4.7928700416732898E-4</c:v>
                </c:pt>
                <c:pt idx="3821">
                  <c:v>4.9161575660882403E-4</c:v>
                </c:pt>
                <c:pt idx="3822">
                  <c:v>5.0425899188904805E-4</c:v>
                </c:pt>
                <c:pt idx="3823">
                  <c:v>5.1722499014987902E-4</c:v>
                </c:pt>
                <c:pt idx="3824">
                  <c:v>5.3052228056903801E-4</c:v>
                </c:pt>
                <c:pt idx="3825">
                  <c:v>5.4415965131762495E-4</c:v>
                </c:pt>
                <c:pt idx="3826">
                  <c:v>5.5814616007277701E-4</c:v>
                </c:pt>
                <c:pt idx="3827">
                  <c:v>5.7249114512411504E-4</c:v>
                </c:pt>
                <c:pt idx="3828">
                  <c:v>5.8720423711575197E-4</c:v>
                </c:pt>
                <c:pt idx="3829">
                  <c:v>6.0229537146884405E-4</c:v>
                </c:pt>
                <c:pt idx="3830">
                  <c:v>6.17774801533398E-4</c:v>
                </c:pt>
                <c:pt idx="3831">
                  <c:v>6.3365311252185498E-4</c:v>
                </c:pt>
                <c:pt idx="3832">
                  <c:v>6.4994123628131495E-4</c:v>
                </c:pt>
                <c:pt idx="3833">
                  <c:v>6.6665046696588704E-4</c:v>
                </c:pt>
                <c:pt idx="3834">
                  <c:v>6.83792477675727E-4</c:v>
                </c:pt>
                <c:pt idx="3835">
                  <c:v>7.0137933813486095E-4</c:v>
                </c:pt>
                <c:pt idx="3836">
                  <c:v>7.1942353348594895E-4</c:v>
                </c:pt>
                <c:pt idx="3837">
                  <c:v>7.3793798428675196E-4</c:v>
                </c:pt>
                <c:pt idx="3838">
                  <c:v>7.5693606780026805E-4</c:v>
                </c:pt>
                <c:pt idx="3839">
                  <c:v>7.7643164067848298E-4</c:v>
                </c:pt>
                <c:pt idx="3840">
                  <c:v>7.9643906314829499E-4</c:v>
                </c:pt>
                <c:pt idx="3841">
                  <c:v>8.1697322481772501E-4</c:v>
                </c:pt>
                <c:pt idx="3842">
                  <c:v>8.3804957223100195E-4</c:v>
                </c:pt>
                <c:pt idx="3843">
                  <c:v>8.5968413831253297E-4</c:v>
                </c:pt>
                <c:pt idx="3844">
                  <c:v>8.8189357385247695E-4</c:v>
                </c:pt>
                <c:pt idx="3845">
                  <c:v>9.0469518120052004E-4</c:v>
                </c:pt>
                <c:pt idx="3846">
                  <c:v>9.2810695034982005E-4</c:v>
                </c:pt>
                <c:pt idx="3847">
                  <c:v>9.5214759760999304E-4</c:v>
                </c:pt>
                <c:pt idx="3848">
                  <c:v>9.7683660708675502E-4</c:v>
                </c:pt>
                <c:pt idx="3849">
                  <c:v>1.00219427520652E-3</c:v>
                </c:pt>
                <c:pt idx="3850">
                  <c:v>1.02824175854718E-3</c:v>
                </c:pt>
                <c:pt idx="3851">
                  <c:v>1.0550011252616601E-3</c:v>
                </c:pt>
                <c:pt idx="3852">
                  <c:v>1.0824954104091001E-3</c:v>
                </c:pt>
                <c:pt idx="3853">
                  <c:v>1.11074867553991E-3</c:v>
                </c:pt>
                <c:pt idx="3854">
                  <c:v>1.13978607291562E-3</c:v>
                </c:pt>
                <c:pt idx="3855">
                  <c:v>1.1696339147836399E-3</c:v>
                </c:pt>
                <c:pt idx="3856">
                  <c:v>1.20031974817015E-3</c:v>
                </c:pt>
                <c:pt idx="3857">
                  <c:v>1.2318724357029201E-3</c:v>
                </c:pt>
                <c:pt idx="3858">
                  <c:v>1.26432224303019E-3</c:v>
                </c:pt>
                <c:pt idx="3859">
                  <c:v>1.2977009334623299E-3</c:v>
                </c:pt>
                <c:pt idx="3860">
                  <c:v>1.3320418705313299E-3</c:v>
                </c:pt>
                <c:pt idx="3861">
                  <c:v>1.36738012923985E-3</c:v>
                </c:pt>
                <c:pt idx="3862">
                  <c:v>1.40375261685788E-3</c:v>
                </c:pt>
                <c:pt idx="3863">
                  <c:v>1.4411982042221701E-3</c:v>
                </c:pt>
                <c:pt idx="3864">
                  <c:v>1.4797578686039201E-3</c:v>
                </c:pt>
                <c:pt idx="3865">
                  <c:v>1.51947484933414E-3</c:v>
                </c:pt>
                <c:pt idx="3866">
                  <c:v>1.5603948175173499E-3</c:v>
                </c:pt>
                <c:pt idx="3867">
                  <c:v>1.60256606132411E-3</c:v>
                </c:pt>
                <c:pt idx="3868">
                  <c:v>1.6460396885351E-3</c:v>
                </c:pt>
                <c:pt idx="3869">
                  <c:v>1.69086984821655E-3</c:v>
                </c:pt>
                <c:pt idx="3870">
                  <c:v>1.73711397364418E-3</c:v>
                </c:pt>
                <c:pt idx="3871">
                  <c:v>1.7848330488632401E-3</c:v>
                </c:pt>
                <c:pt idx="3872">
                  <c:v>1.83409190158351E-3</c:v>
                </c:pt>
                <c:pt idx="3873">
                  <c:v>1.8849595254645799E-3</c:v>
                </c:pt>
                <c:pt idx="3874">
                  <c:v>1.93750943525825E-3</c:v>
                </c:pt>
                <c:pt idx="3875">
                  <c:v>1.9918200587489198E-3</c:v>
                </c:pt>
                <c:pt idx="3876">
                  <c:v>2.0479751699819301E-3</c:v>
                </c:pt>
                <c:pt idx="3877">
                  <c:v>2.1060643689059699E-3</c:v>
                </c:pt>
                <c:pt idx="3878">
                  <c:v>2.1661836132955701E-3</c:v>
                </c:pt>
                <c:pt idx="3879">
                  <c:v>2.2284358096816398E-3</c:v>
                </c:pt>
                <c:pt idx="3880">
                  <c:v>2.2929314710259702E-3</c:v>
                </c:pt>
                <c:pt idx="3881">
                  <c:v>2.35978945005567E-3</c:v>
                </c:pt>
                <c:pt idx="3882">
                  <c:v>2.4291377585614099E-3</c:v>
                </c:pt>
                <c:pt idx="3883">
                  <c:v>2.50111448459826E-3</c:v>
                </c:pt>
                <c:pt idx="3884">
                  <c:v>2.5758688214614599E-3</c:v>
                </c:pt>
                <c:pt idx="3885">
                  <c:v>2.6535622246022001E-3</c:v>
                </c:pt>
                <c:pt idx="3886">
                  <c:v>2.7343697153772201E-3</c:v>
                </c:pt>
                <c:pt idx="3887">
                  <c:v>2.8184813537839E-3</c:v>
                </c:pt>
                <c:pt idx="3888">
                  <c:v>2.90610390623703E-3</c:v>
                </c:pt>
                <c:pt idx="3889">
                  <c:v>2.9974627391390301E-3</c:v>
                </c:pt>
                <c:pt idx="3890">
                  <c:v>3.0928039746664399E-3</c:v>
                </c:pt>
                <c:pt idx="3891">
                  <c:v>3.1923969520696802E-3</c:v>
                </c:pt>
                <c:pt idx="3892">
                  <c:v>3.2965370461536399E-3</c:v>
                </c:pt>
                <c:pt idx="3893">
                  <c:v>3.40554890484215E-3</c:v>
                </c:pt>
                <c:pt idx="3894">
                  <c:v>3.51979018030523E-3</c:v>
                </c:pt>
                <c:pt idx="3895">
                  <c:v>3.63965584365221E-3</c:v>
                </c:pt>
                <c:pt idx="3896">
                  <c:v>3.7655831924571E-3</c:v>
                </c:pt>
                <c:pt idx="3897">
                  <c:v>3.8980576844113101E-3</c:v>
                </c:pt>
                <c:pt idx="3898">
                  <c:v>4.0376197605407399E-3</c:v>
                </c:pt>
                <c:pt idx="3899">
                  <c:v>4.1848728594578097E-3</c:v>
                </c:pt>
                <c:pt idx="3900">
                  <c:v>4.3404928724083596E-3</c:v>
                </c:pt>
                <c:pt idx="3901">
                  <c:v>4.5052393505859399E-3</c:v>
                </c:pt>
                <c:pt idx="3902">
                  <c:v>4.6799688556007002E-3</c:v>
                </c:pt>
                <c:pt idx="3903">
                  <c:v>4.8656509469334301E-3</c:v>
                </c:pt>
                <c:pt idx="3904">
                  <c:v>5.0633874346881396E-3</c:v>
                </c:pt>
                <c:pt idx="3905">
                  <c:v>5.2744357030911904E-3</c:v>
                </c:pt>
                <c:pt idx="3906">
                  <c:v>5.5002371455539403E-3</c:v>
                </c:pt>
                <c:pt idx="3907">
                  <c:v>5.7424520677947901E-3</c:v>
                </c:pt>
                <c:pt idx="3908">
                  <c:v>6.0030028431544598E-3</c:v>
                </c:pt>
                <c:pt idx="3909">
                  <c:v>6.2841276897624603E-3</c:v>
                </c:pt>
                <c:pt idx="3910">
                  <c:v>6.5884482501668996E-3</c:v>
                </c:pt>
                <c:pt idx="3911">
                  <c:v>6.9190552911622899E-3</c:v>
                </c:pt>
                <c:pt idx="3912">
                  <c:v>7.2796184574301197E-3</c:v>
                </c:pt>
                <c:pt idx="3913">
                  <c:v>7.6745283421944099E-3</c:v>
                </c:pt>
                <c:pt idx="3914">
                  <c:v>8.1090825497273904E-3</c:v>
                </c:pt>
                <c:pt idx="3915">
                  <c:v>8.5897325070385198E-3</c:v>
                </c:pt>
                <c:pt idx="3916">
                  <c:v>9.1244154970060408E-3</c:v>
                </c:pt>
                <c:pt idx="3917">
                  <c:v>9.7230083400023197E-3</c:v>
                </c:pt>
                <c:pt idx="3918">
                  <c:v>1.03979581030853E-2</c:v>
                </c:pt>
                <c:pt idx="3919">
                  <c:v>1.11651760321932E-2</c:v>
                </c:pt>
                <c:pt idx="3920">
                  <c:v>1.2045332453006199E-2</c:v>
                </c:pt>
                <c:pt idx="3921">
                  <c:v>1.3065779422786999E-2</c:v>
                </c:pt>
                <c:pt idx="3922">
                  <c:v>1.4263487389210201E-2</c:v>
                </c:pt>
                <c:pt idx="3923">
                  <c:v>1.5689679904035601E-2</c:v>
                </c:pt>
                <c:pt idx="3924">
                  <c:v>1.7417434064612301E-2</c:v>
                </c:pt>
                <c:pt idx="3925">
                  <c:v>1.9554725045478099E-2</c:v>
                </c:pt>
                <c:pt idx="3926">
                  <c:v>2.2268080914997601E-2</c:v>
                </c:pt>
                <c:pt idx="3927">
                  <c:v>2.5828495437102299E-2</c:v>
                </c:pt>
                <c:pt idx="3928">
                  <c:v>3.07085777128503E-2</c:v>
                </c:pt>
                <c:pt idx="3929">
                  <c:v>3.7812888808268399E-2</c:v>
                </c:pt>
                <c:pt idx="3930">
                  <c:v>4.9117579269252802E-2</c:v>
                </c:pt>
                <c:pt idx="3931">
                  <c:v>6.9924907645296297E-2</c:v>
                </c:pt>
                <c:pt idx="3932">
                  <c:v>0.120944670677556</c:v>
                </c:pt>
                <c:pt idx="3933">
                  <c:v>0.44288927841567199</c:v>
                </c:pt>
                <c:pt idx="3934">
                  <c:v>-0.26788710643608799</c:v>
                </c:pt>
                <c:pt idx="3935">
                  <c:v>-0.10301716648706</c:v>
                </c:pt>
                <c:pt idx="3936">
                  <c:v>-6.3825986067828105E-2</c:v>
                </c:pt>
                <c:pt idx="3937">
                  <c:v>-4.6259423661965997E-2</c:v>
                </c:pt>
                <c:pt idx="3938">
                  <c:v>-3.6286036537790702E-2</c:v>
                </c:pt>
                <c:pt idx="3939">
                  <c:v>-2.9855027754667501E-2</c:v>
                </c:pt>
                <c:pt idx="3940">
                  <c:v>-2.5361934904132501E-2</c:v>
                </c:pt>
                <c:pt idx="3941">
                  <c:v>-2.2044152800172301E-2</c:v>
                </c:pt>
                <c:pt idx="3942">
                  <c:v>-1.94928132807318E-2</c:v>
                </c:pt>
                <c:pt idx="3943">
                  <c:v>-1.7468996337575201E-2</c:v>
                </c:pt>
                <c:pt idx="3944">
                  <c:v>-1.5823742919387401E-2</c:v>
                </c:pt>
                <c:pt idx="3945">
                  <c:v>-1.4459356907759799E-2</c:v>
                </c:pt>
                <c:pt idx="3946">
                  <c:v>-1.3309100471316299E-2</c:v>
                </c:pt>
                <c:pt idx="3947">
                  <c:v>-1.23258319227065E-2</c:v>
                </c:pt>
                <c:pt idx="3948">
                  <c:v>-1.1475305456239499E-2</c:v>
                </c:pt>
                <c:pt idx="3949">
                  <c:v>-1.0732044038178099E-2</c:v>
                </c:pt>
                <c:pt idx="3950">
                  <c:v>-1.00767019168558E-2</c:v>
                </c:pt>
                <c:pt idx="3951">
                  <c:v>-9.4943250790071494E-3</c:v>
                </c:pt>
                <c:pt idx="3952">
                  <c:v>-8.9731721413670602E-3</c:v>
                </c:pt>
                <c:pt idx="3953">
                  <c:v>-8.5038957614555401E-3</c:v>
                </c:pt>
                <c:pt idx="3954">
                  <c:v>-8.0789622004521899E-3</c:v>
                </c:pt>
                <c:pt idx="3955">
                  <c:v>-7.6922319430376904E-3</c:v>
                </c:pt>
                <c:pt idx="3956">
                  <c:v>-7.3386515410855903E-3</c:v>
                </c:pt>
                <c:pt idx="3957">
                  <c:v>-7.01402372389286E-3</c:v>
                </c:pt>
                <c:pt idx="3958">
                  <c:v>-6.71483352524986E-3</c:v>
                </c:pt>
                <c:pt idx="3959">
                  <c:v>-6.4381151243152798E-3</c:v>
                </c:pt>
                <c:pt idx="3960">
                  <c:v>-6.1813486956213701E-3</c:v>
                </c:pt>
                <c:pt idx="3961">
                  <c:v>-5.9423796637037701E-3</c:v>
                </c:pt>
                <c:pt idx="3962">
                  <c:v>-5.7193548832403596E-3</c:v>
                </c:pt>
                <c:pt idx="3963">
                  <c:v>-5.5106717452526001E-3</c:v>
                </c:pt>
                <c:pt idx="3964">
                  <c:v>-5.3149372547279597E-3</c:v>
                </c:pt>
                <c:pt idx="3965">
                  <c:v>-5.1309348724769303E-3</c:v>
                </c:pt>
                <c:pt idx="3966">
                  <c:v>-4.9575974552885501E-3</c:v>
                </c:pt>
                <c:pt idx="3967">
                  <c:v>-4.7939850248227304E-3</c:v>
                </c:pt>
                <c:pt idx="3968">
                  <c:v>-4.6392663890176796E-3</c:v>
                </c:pt>
                <c:pt idx="3969">
                  <c:v>-4.4927038590212801E-3</c:v>
                </c:pt>
                <c:pt idx="3970">
                  <c:v>-4.3536404700111704E-3</c:v>
                </c:pt>
                <c:pt idx="3971">
                  <c:v>-4.22148924006814E-3</c:v>
                </c:pt>
                <c:pt idx="3972">
                  <c:v>-4.0957240977545504E-3</c:v>
                </c:pt>
                <c:pt idx="3973">
                  <c:v>-3.9758721836200203E-3</c:v>
                </c:pt>
                <c:pt idx="3974">
                  <c:v>-3.8615072889062099E-3</c:v>
                </c:pt>
                <c:pt idx="3975">
                  <c:v>-3.7522442402208801E-3</c:v>
                </c:pt>
                <c:pt idx="3976">
                  <c:v>-3.6477340748420498E-3</c:v>
                </c:pt>
                <c:pt idx="3977">
                  <c:v>-3.54765987979971E-3</c:v>
                </c:pt>
                <c:pt idx="3978">
                  <c:v>-3.4517331906232401E-3</c:v>
                </c:pt>
                <c:pt idx="3979">
                  <c:v>-3.3596908638975102E-3</c:v>
                </c:pt>
                <c:pt idx="3980">
                  <c:v>-3.2712923525021402E-3</c:v>
                </c:pt>
                <c:pt idx="3981">
                  <c:v>-3.1863173243549701E-3</c:v>
                </c:pt>
                <c:pt idx="3982">
                  <c:v>-3.10456357521689E-3</c:v>
                </c:pt>
                <c:pt idx="3983">
                  <c:v>-3.0258451940852601E-3</c:v>
                </c:pt>
                <c:pt idx="3984">
                  <c:v>-2.94999094625606E-3</c:v>
                </c:pt>
                <c:pt idx="3985">
                  <c:v>-2.87684284454571E-3</c:v>
                </c:pt>
                <c:pt idx="3986">
                  <c:v>-2.8062548836487698E-3</c:v>
                </c:pt>
                <c:pt idx="3987">
                  <c:v>-2.73809191634041E-3</c:v>
                </c:pt>
                <c:pt idx="3988">
                  <c:v>-2.6722286533496999E-3</c:v>
                </c:pt>
                <c:pt idx="3989">
                  <c:v>-2.6085487713434601E-3</c:v>
                </c:pt>
                <c:pt idx="3990">
                  <c:v>-2.5469441156577002E-3</c:v>
                </c:pt>
                <c:pt idx="3991">
                  <c:v>-2.48731398626871E-3</c:v>
                </c:pt>
                <c:pt idx="3992">
                  <c:v>-2.42956449706542E-3</c:v>
                </c:pt>
                <c:pt idx="3993">
                  <c:v>-2.3736079998177102E-3</c:v>
                </c:pt>
                <c:pt idx="3994">
                  <c:v>-2.3193625653705001E-3</c:v>
                </c:pt>
                <c:pt idx="3995">
                  <c:v>-2.2667515155625202E-3</c:v>
                </c:pt>
                <c:pt idx="3996">
                  <c:v>-2.215703000199E-3</c:v>
                </c:pt>
                <c:pt idx="3997">
                  <c:v>-2.1661496141199498E-3</c:v>
                </c:pt>
                <c:pt idx="3998">
                  <c:v>-2.1180280500192402E-3</c:v>
                </c:pt>
                <c:pt idx="3999">
                  <c:v>-2.0712787831988701E-3</c:v>
                </c:pt>
                <c:pt idx="4000">
                  <c:v>-2.0258457849008401E-3</c:v>
                </c:pt>
                <c:pt idx="4001">
                  <c:v>-1.9816762612558398E-3</c:v>
                </c:pt>
                <c:pt idx="4002">
                  <c:v>-1.9387204152327101E-3</c:v>
                </c:pt>
                <c:pt idx="4003">
                  <c:v>-1.89693122927343E-3</c:v>
                </c:pt>
                <c:pt idx="4004">
                  <c:v>-1.8562642665598901E-3</c:v>
                </c:pt>
                <c:pt idx="4005">
                  <c:v>-1.81667748908816E-3</c:v>
                </c:pt>
                <c:pt idx="4006">
                  <c:v>-1.77813109092697E-3</c:v>
                </c:pt>
                <c:pt idx="4007">
                  <c:v>-1.7405873452126901E-3</c:v>
                </c:pt>
                <c:pt idx="4008">
                  <c:v>-1.704010463589E-3</c:v>
                </c:pt>
                <c:pt idx="4009">
                  <c:v>-1.6683664669352499E-3</c:v>
                </c:pt>
                <c:pt idx="4010">
                  <c:v>-1.63362306634853E-3</c:v>
                </c:pt>
                <c:pt idx="4011">
                  <c:v>-1.59974955345093E-3</c:v>
                </c:pt>
                <c:pt idx="4012">
                  <c:v>-1.5667166991877701E-3</c:v>
                </c:pt>
                <c:pt idx="4013">
                  <c:v>-1.53449666036659E-3</c:v>
                </c:pt>
                <c:pt idx="4014">
                  <c:v>-1.50306289326081E-3</c:v>
                </c:pt>
                <c:pt idx="4015">
                  <c:v>-1.4723900736683499E-3</c:v>
                </c:pt>
                <c:pt idx="4016">
                  <c:v>-1.44245402287464E-3</c:v>
                </c:pt>
                <c:pt idx="4017">
                  <c:v>-1.4132316390217099E-3</c:v>
                </c:pt>
                <c:pt idx="4018">
                  <c:v>-1.3847008334326801E-3</c:v>
                </c:pt>
                <c:pt idx="4019">
                  <c:v>-1.3568404714826899E-3</c:v>
                </c:pt>
                <c:pt idx="4020">
                  <c:v>-1.32963031764526E-3</c:v>
                </c:pt>
                <c:pt idx="4021">
                  <c:v>-1.3030509843770001E-3</c:v>
                </c:pt>
                <c:pt idx="4022">
                  <c:v>-1.2770838845339301E-3</c:v>
                </c:pt>
                <c:pt idx="4023">
                  <c:v>-1.2517111870401999E-3</c:v>
                </c:pt>
                <c:pt idx="4024">
                  <c:v>-1.2269157755547099E-3</c:v>
                </c:pt>
                <c:pt idx="4025">
                  <c:v>-1.2026812099032E-3</c:v>
                </c:pt>
                <c:pt idx="4026">
                  <c:v>-1.17899169006383E-3</c:v>
                </c:pt>
                <c:pt idx="4027">
                  <c:v>-1.15583202251214E-3</c:v>
                </c:pt>
                <c:pt idx="4028">
                  <c:v>-1.1331875887479199E-3</c:v>
                </c:pt>
                <c:pt idx="4029">
                  <c:v>-1.11104431584145E-3</c:v>
                </c:pt>
                <c:pt idx="4030">
                  <c:v>-1.08938864884987E-3</c:v>
                </c:pt>
                <c:pt idx="4031">
                  <c:v>-1.0682075249671501E-3</c:v>
                </c:pt>
                <c:pt idx="4032">
                  <c:v>-1.04748834928179E-3</c:v>
                </c:pt>
                <c:pt idx="4033">
                  <c:v>-1.0272189720269E-3</c:v>
                </c:pt>
                <c:pt idx="4034">
                  <c:v>-1.0073876672165099E-3</c:v>
                </c:pt>
                <c:pt idx="4035">
                  <c:v>-9.87983112570183E-4</c:v>
                </c:pt>
                <c:pt idx="4036">
                  <c:v>-9.6899437063594103E-4</c:v>
                </c:pt>
                <c:pt idx="4037">
                  <c:v>-9.5041087102845602E-4</c:v>
                </c:pt>
                <c:pt idx="4038">
                  <c:v>-9.3222239370580203E-4</c:v>
                </c:pt>
                <c:pt idx="4039">
                  <c:v>-9.1441905321405998E-4</c:v>
                </c:pt>
                <c:pt idx="4040">
                  <c:v>-8.9699128383438696E-4</c:v>
                </c:pt>
                <c:pt idx="4041">
                  <c:v>-8.7992982557207001E-4</c:v>
                </c:pt>
                <c:pt idx="4042">
                  <c:v>-8.6322571093167195E-4</c:v>
                </c:pt>
                <c:pt idx="4043">
                  <c:v>-8.4687025242644802E-4</c:v>
                </c:pt>
                <c:pt idx="4044">
                  <c:v>-8.3085503077409998E-4</c:v>
                </c:pt>
                <c:pt idx="4045">
                  <c:v>-8.1517188373436396E-4</c:v>
                </c:pt>
                <c:pt idx="4046">
                  <c:v>-7.9981289554720595E-4</c:v>
                </c:pt>
                <c:pt idx="4047">
                  <c:v>-7.8477038693332995E-4</c:v>
                </c:pt>
                <c:pt idx="4048">
                  <c:v>-7.7003690562146897E-4</c:v>
                </c:pt>
                <c:pt idx="4049">
                  <c:v>-7.5560521736939799E-4</c:v>
                </c:pt>
                <c:pt idx="4050">
                  <c:v>-7.4146829744797804E-4</c:v>
                </c:pt>
                <c:pt idx="4051">
                  <c:v>-7.2761932255966603E-4</c:v>
                </c:pt>
                <c:pt idx="4052">
                  <c:v>-7.1405166316489902E-4</c:v>
                </c:pt>
                <c:pt idx="4053">
                  <c:v>-7.0075887619158001E-4</c:v>
                </c:pt>
                <c:pt idx="4054">
                  <c:v>-6.8773469810464295E-4</c:v>
                </c:pt>
                <c:pt idx="4055">
                  <c:v>-6.7497303831413696E-4</c:v>
                </c:pt>
                <c:pt idx="4056">
                  <c:v>-6.6246797290182705E-4</c:v>
                </c:pt>
                <c:pt idx="4057">
                  <c:v>-6.5021373864758403E-4</c:v>
                </c:pt>
                <c:pt idx="4058">
                  <c:v>-6.38204727338081E-4</c:v>
                </c:pt>
                <c:pt idx="4059">
                  <c:v>-6.2643548034150903E-4</c:v>
                </c:pt>
                <c:pt idx="4060">
                  <c:v>-6.1490068343305595E-4</c:v>
                </c:pt>
                <c:pt idx="4061">
                  <c:v>-6.0359516185688798E-4</c:v>
                </c:pt>
                <c:pt idx="4062">
                  <c:v>-5.9251387561132696E-4</c:v>
                </c:pt>
                <c:pt idx="4063">
                  <c:v>-5.8165191494473096E-4</c:v>
                </c:pt>
                <c:pt idx="4064">
                  <c:v>-5.7100449605041999E-4</c:v>
                </c:pt>
                <c:pt idx="4065">
                  <c:v>-5.6056695694969697E-4</c:v>
                </c:pt>
                <c:pt idx="4066">
                  <c:v>-5.5033475355272996E-4</c:v>
                </c:pt>
                <c:pt idx="4067">
                  <c:v>-5.4030345588768102E-4</c:v>
                </c:pt>
                <c:pt idx="4068">
                  <c:v>-5.3046874448909698E-4</c:v>
                </c:pt>
                <c:pt idx="4069">
                  <c:v>-5.2082640693707904E-4</c:v>
                </c:pt>
                <c:pt idx="4070">
                  <c:v>-5.1137233453933402E-4</c:v>
                </c:pt>
                <c:pt idx="4071">
                  <c:v>-5.0210251914863601E-4</c:v>
                </c:pt>
                <c:pt idx="4072">
                  <c:v>-4.9301305010872104E-4</c:v>
                </c:pt>
                <c:pt idx="4073">
                  <c:v>-4.8410011132202598E-4</c:v>
                </c:pt>
                <c:pt idx="4074">
                  <c:v>-4.7535997843309899E-4</c:v>
                </c:pt>
                <c:pt idx="4075">
                  <c:v>-4.6678901612187099E-4</c:v>
                </c:pt>
                <c:pt idx="4076">
                  <c:v>-4.58383675501307E-4</c:v>
                </c:pt>
                <c:pt idx="4077">
                  <c:v>-4.5014049161429498E-4</c:v>
                </c:pt>
                <c:pt idx="4078">
                  <c:v>-4.4205608102492898E-4</c:v>
                </c:pt>
                <c:pt idx="4079">
                  <c:v>-4.3412713949960401E-4</c:v>
                </c:pt>
                <c:pt idx="4080">
                  <c:v>-4.2635043977362201E-4</c:v>
                </c:pt>
                <c:pt idx="4081">
                  <c:v>-4.1872282939926E-4</c:v>
                </c:pt>
                <c:pt idx="4082">
                  <c:v>-4.1124122867145001E-4</c:v>
                </c:pt>
                <c:pt idx="4083">
                  <c:v>-4.0390262862746999E-4</c:v>
                </c:pt>
                <c:pt idx="4084">
                  <c:v>-3.9670408911722998E-4</c:v>
                </c:pt>
                <c:pt idx="4085">
                  <c:v>-3.8964273694093801E-4</c:v>
                </c:pt>
                <c:pt idx="4086">
                  <c:v>-3.8271576405107501E-4</c:v>
                </c:pt>
                <c:pt idx="4087">
                  <c:v>-3.7592042581583899E-4</c:v>
                </c:pt>
                <c:pt idx="4088">
                  <c:v>-3.6925403934130101E-4</c:v>
                </c:pt>
                <c:pt idx="4089">
                  <c:v>-3.6271398184971901E-4</c:v>
                </c:pt>
                <c:pt idx="4090">
                  <c:v>-3.5629768911156701E-4</c:v>
                </c:pt>
                <c:pt idx="4091">
                  <c:v>-3.5000265392896098E-4</c:v>
                </c:pt>
                <c:pt idx="4092">
                  <c:v>-3.4382642466831601E-4</c:v>
                </c:pt>
                <c:pt idx="4093">
                  <c:v>-3.3776660384014599E-4</c:v>
                </c:pt>
                <c:pt idx="4094">
                  <c:v>-3.31820846724046E-4</c:v>
                </c:pt>
                <c:pt idx="4095">
                  <c:v>-3.25986860036998E-4</c:v>
                </c:pt>
                <c:pt idx="4096">
                  <c:v>-3.2026240064323498E-4</c:v>
                </c:pt>
                <c:pt idx="4097">
                  <c:v>-3.1464527430397098E-4</c:v>
                </c:pt>
                <c:pt idx="4098">
                  <c:v>-3.0913333446541902E-4</c:v>
                </c:pt>
                <c:pt idx="4099">
                  <c:v>-3.03724481083584E-4</c:v>
                </c:pt>
                <c:pt idx="4100">
                  <c:v>-2.9841665948437002E-4</c:v>
                </c:pt>
                <c:pt idx="4101">
                  <c:v>-2.9320785925766402E-4</c:v>
                </c:pt>
                <c:pt idx="4102">
                  <c:v>-2.88096113184071E-4</c:v>
                </c:pt>
                <c:pt idx="4103">
                  <c:v>-2.8307949619307002E-4</c:v>
                </c:pt>
                <c:pt idx="4104">
                  <c:v>-2.7815612435141198E-4</c:v>
                </c:pt>
                <c:pt idx="4105">
                  <c:v>-2.7332415388064301E-4</c:v>
                </c:pt>
                <c:pt idx="4106">
                  <c:v>-2.6858178020265898E-4</c:v>
                </c:pt>
                <c:pt idx="4107">
                  <c:v>-2.6392723701229999E-4</c:v>
                </c:pt>
                <c:pt idx="4108">
                  <c:v>-2.5935879537599202E-4</c:v>
                </c:pt>
                <c:pt idx="4109">
                  <c:v>-2.54874762855509E-4</c:v>
                </c:pt>
                <c:pt idx="4110">
                  <c:v>-2.5047348265598102E-4</c:v>
                </c:pt>
                <c:pt idx="4111">
                  <c:v>-2.46153332797278E-4</c:v>
                </c:pt>
                <c:pt idx="4112">
                  <c:v>-2.4191272530798801E-4</c:v>
                </c:pt>
                <c:pt idx="4113">
                  <c:v>-2.3775010544119099E-4</c:v>
                </c:pt>
                <c:pt idx="4114">
                  <c:v>-2.33663950911308E-4</c:v>
                </c:pt>
                <c:pt idx="4115">
                  <c:v>-2.2965277115130701E-4</c:v>
                </c:pt>
                <c:pt idx="4116">
                  <c:v>-2.2571510658958701E-4</c:v>
                </c:pt>
                <c:pt idx="4117">
                  <c:v>-2.2184952794590101E-4</c:v>
                </c:pt>
                <c:pt idx="4118">
                  <c:v>-2.18054635545694E-4</c:v>
                </c:pt>
                <c:pt idx="4119">
                  <c:v>-2.1432905865224799E-4</c:v>
                </c:pt>
                <c:pt idx="4120">
                  <c:v>-2.10671454816087E-4</c:v>
                </c:pt>
                <c:pt idx="4121">
                  <c:v>-2.07080509241071E-4</c:v>
                </c:pt>
                <c:pt idx="4122">
                  <c:v>-2.0355493416666999E-4</c:v>
                </c:pt>
                <c:pt idx="4123">
                  <c:v>-2.00093468265909E-4</c:v>
                </c:pt>
                <c:pt idx="4124">
                  <c:v>-1.96694876058495E-4</c:v>
                </c:pt>
                <c:pt idx="4125">
                  <c:v>-1.93357947338668E-4</c:v>
                </c:pt>
                <c:pt idx="4126">
                  <c:v>-1.9008149661733001E-4</c:v>
                </c:pt>
                <c:pt idx="4127">
                  <c:v>-1.8686436257801201E-4</c:v>
                </c:pt>
                <c:pt idx="4128">
                  <c:v>-1.83705407546279E-4</c:v>
                </c:pt>
                <c:pt idx="4129">
                  <c:v>-1.80603516972168E-4</c:v>
                </c:pt>
                <c:pt idx="4130">
                  <c:v>-1.77557598925275E-4</c:v>
                </c:pt>
                <c:pt idx="4131">
                  <c:v>-1.7456658360212699E-4</c:v>
                </c:pt>
                <c:pt idx="4132">
                  <c:v>-1.71629422845487E-4</c:v>
                </c:pt>
                <c:pt idx="4133">
                  <c:v>-1.68745089675236E-4</c:v>
                </c:pt>
                <c:pt idx="4134">
                  <c:v>-1.65912577830522E-4</c:v>
                </c:pt>
                <c:pt idx="4135">
                  <c:v>-1.63130901322839E-4</c:v>
                </c:pt>
                <c:pt idx="4136">
                  <c:v>-1.6039909399974701E-4</c:v>
                </c:pt>
                <c:pt idx="4137">
                  <c:v>-1.5771620911892199E-4</c:v>
                </c:pt>
                <c:pt idx="4138">
                  <c:v>-1.5508131893226E-4</c:v>
                </c:pt>
                <c:pt idx="4139">
                  <c:v>-1.52493514279755E-4</c:v>
                </c:pt>
                <c:pt idx="4140">
                  <c:v>-1.4995190419288699E-4</c:v>
                </c:pt>
                <c:pt idx="4141">
                  <c:v>-1.4745561550725899E-4</c:v>
                </c:pt>
                <c:pt idx="4142">
                  <c:v>-1.4500379248424299E-4</c:v>
                </c:pt>
                <c:pt idx="4143">
                  <c:v>-1.42595596441376E-4</c:v>
                </c:pt>
                <c:pt idx="4144">
                  <c:v>-1.40230205391301E-4</c:v>
                </c:pt>
                <c:pt idx="4145">
                  <c:v>-1.3790681368899699E-4</c:v>
                </c:pt>
                <c:pt idx="4146">
                  <c:v>-1.3562463168710501E-4</c:v>
                </c:pt>
                <c:pt idx="4147">
                  <c:v>-1.3338288539912999E-4</c:v>
                </c:pt>
                <c:pt idx="4148">
                  <c:v>-1.3118081617030799E-4</c:v>
                </c:pt>
                <c:pt idx="4149">
                  <c:v>-1.2901768035595101E-4</c:v>
                </c:pt>
                <c:pt idx="4150">
                  <c:v>-1.2689274900707501E-4</c:v>
                </c:pt>
                <c:pt idx="4151">
                  <c:v>-1.2480530756312199E-4</c:v>
                </c:pt>
                <c:pt idx="4152">
                  <c:v>-1.2275465555159601E-4</c:v>
                </c:pt>
                <c:pt idx="4153">
                  <c:v>-1.2074010629444999E-4</c:v>
                </c:pt>
                <c:pt idx="4154">
                  <c:v>-1.18760986621036E-4</c:v>
                </c:pt>
                <c:pt idx="4155">
                  <c:v>-1.16816636587468E-4</c:v>
                </c:pt>
                <c:pt idx="4156">
                  <c:v>-1.14906409202232E-4</c:v>
                </c:pt>
                <c:pt idx="4157">
                  <c:v>-1.13029670157894E-4</c:v>
                </c:pt>
                <c:pt idx="4158">
                  <c:v>-1.11185797568749E-4</c:v>
                </c:pt>
                <c:pt idx="4159">
                  <c:v>-1.0937418171426701E-4</c:v>
                </c:pt>
                <c:pt idx="4160">
                  <c:v>-1.07594224788205E-4</c:v>
                </c:pt>
                <c:pt idx="4161">
                  <c:v>-1.05845340653225E-4</c:v>
                </c:pt>
                <c:pt idx="4162">
                  <c:v>-1.04126954600911E-4</c:v>
                </c:pt>
                <c:pt idx="4163">
                  <c:v>-1.02438503117031E-4</c:v>
                </c:pt>
                <c:pt idx="4164">
                  <c:v>-1.00779433651937E-4</c:v>
                </c:pt>
                <c:pt idx="4165">
                  <c:v>-9.9149204395969804E-5</c:v>
                </c:pt>
                <c:pt idx="4166">
                  <c:v>-9.7547284059746001E-5</c:v>
                </c:pt>
                <c:pt idx="4167">
                  <c:v>-9.59731516592268E-5</c:v>
                </c:pt>
                <c:pt idx="4168">
                  <c:v>-9.4426296305437496E-5</c:v>
                </c:pt>
                <c:pt idx="4169">
                  <c:v>-9.2906216998739406E-5</c:v>
                </c:pt>
                <c:pt idx="4170">
                  <c:v>-9.1412422427543301E-5</c:v>
                </c:pt>
                <c:pt idx="4171">
                  <c:v>-8.9944430771361607E-5</c:v>
                </c:pt>
                <c:pt idx="4172">
                  <c:v>-8.8501769508096104E-5</c:v>
                </c:pt>
                <c:pt idx="4173">
                  <c:v>-8.7083975225465805E-5</c:v>
                </c:pt>
                <c:pt idx="4174">
                  <c:v>-8.5690593436476203E-5</c:v>
                </c:pt>
                <c:pt idx="4175">
                  <c:v>-8.4321178398836795E-5</c:v>
                </c:pt>
                <c:pt idx="4176">
                  <c:v>-8.2975292938238605E-5</c:v>
                </c:pt>
                <c:pt idx="4177">
                  <c:v>-8.1652508275399197E-5</c:v>
                </c:pt>
                <c:pt idx="4178">
                  <c:v>-8.0352403856790599E-5</c:v>
                </c:pt>
                <c:pt idx="4179">
                  <c:v>-7.9074567188967297E-5</c:v>
                </c:pt>
                <c:pt idx="4180">
                  <c:v>-7.7818593676409905E-5</c:v>
                </c:pt>
                <c:pt idx="4181">
                  <c:v>-7.6584086462805405E-5</c:v>
                </c:pt>
                <c:pt idx="4182">
                  <c:v>-7.5370656275686903E-5</c:v>
                </c:pt>
                <c:pt idx="4183">
                  <c:v>-7.4177921274356002E-5</c:v>
                </c:pt>
                <c:pt idx="4184">
                  <c:v>-7.3005506901013904E-5</c:v>
                </c:pt>
                <c:pt idx="4185">
                  <c:v>-7.1853045735029104E-5</c:v>
                </c:pt>
                <c:pt idx="4186">
                  <c:v>-7.0720177350271093E-5</c:v>
                </c:pt>
                <c:pt idx="4187">
                  <c:v>-6.96065481754424E-5</c:v>
                </c:pt>
                <c:pt idx="4188">
                  <c:v>-6.8511811357339599E-5</c:v>
                </c:pt>
                <c:pt idx="4189">
                  <c:v>-6.7435626626981106E-5</c:v>
                </c:pt>
                <c:pt idx="4190">
                  <c:v>-6.6377660168534996E-5</c:v>
                </c:pt>
                <c:pt idx="4191">
                  <c:v>-6.53375844909872E-5</c:v>
                </c:pt>
                <c:pt idx="4192">
                  <c:v>-6.4315078302486697E-5</c:v>
                </c:pt>
                <c:pt idx="4193">
                  <c:v>-6.3309826387311296E-5</c:v>
                </c:pt>
                <c:pt idx="4194">
                  <c:v>-6.2321519485394604E-5</c:v>
                </c:pt>
                <c:pt idx="4195">
                  <c:v>-6.1349854174356705E-5</c:v>
                </c:pt>
                <c:pt idx="4196">
                  <c:v>-6.0394532753986703E-5</c:v>
                </c:pt>
                <c:pt idx="4197">
                  <c:v>-5.94552631331199E-5</c:v>
                </c:pt>
                <c:pt idx="4198">
                  <c:v>-5.8531758718859298E-5</c:v>
                </c:pt>
                <c:pt idx="4199">
                  <c:v>-5.7623738308089199E-5</c:v>
                </c:pt>
                <c:pt idx="4200">
                  <c:v>-5.6730925981231302E-5</c:v>
                </c:pt>
                <c:pt idx="4201">
                  <c:v>-5.5853050998194602E-5</c:v>
                </c:pt>
                <c:pt idx="4202">
                  <c:v>-5.4989847696470302E-5</c:v>
                </c:pt>
                <c:pt idx="4203">
                  <c:v>-5.4141055391326402E-5</c:v>
                </c:pt>
                <c:pt idx="4204">
                  <c:v>-5.3306418278055903E-5</c:v>
                </c:pt>
                <c:pt idx="4205">
                  <c:v>-5.2485685336234198E-5</c:v>
                </c:pt>
                <c:pt idx="4206">
                  <c:v>-5.1678610235941703E-5</c:v>
                </c:pt>
                <c:pt idx="4207">
                  <c:v>-5.0884951245910603E-5</c:v>
                </c:pt>
                <c:pt idx="4208">
                  <c:v>-5.0104471143552801E-5</c:v>
                </c:pt>
                <c:pt idx="4209">
                  <c:v>-4.9336937126829699E-5</c:v>
                </c:pt>
                <c:pt idx="4210">
                  <c:v>-4.8582120727923098E-5</c:v>
                </c:pt>
                <c:pt idx="4211">
                  <c:v>-4.7839797728670299E-5</c:v>
                </c:pt>
                <c:pt idx="4212">
                  <c:v>-4.7109748077723301E-5</c:v>
                </c:pt>
                <c:pt idx="4213">
                  <c:v>-4.6391755809397399E-5</c:v>
                </c:pt>
                <c:pt idx="4214">
                  <c:v>-4.5685608964171902E-5</c:v>
                </c:pt>
                <c:pt idx="4215">
                  <c:v>-4.4991099510807502E-5</c:v>
                </c:pt>
                <c:pt idx="4216">
                  <c:v>-4.4308023270046998E-5</c:v>
                </c:pt>
                <c:pt idx="4217">
                  <c:v>-4.3636179839864003E-5</c:v>
                </c:pt>
                <c:pt idx="4218">
                  <c:v>-4.2975372522228797E-5</c:v>
                </c:pt>
                <c:pt idx="4219">
                  <c:v>-4.2325408251356798E-5</c:v>
                </c:pt>
                <c:pt idx="4220">
                  <c:v>-4.1686097523410998E-5</c:v>
                </c:pt>
                <c:pt idx="4221">
                  <c:v>-4.1057254327623797E-5</c:v>
                </c:pt>
                <c:pt idx="4222">
                  <c:v>-4.0438696078812701E-5</c:v>
                </c:pt>
                <c:pt idx="4223">
                  <c:v>-3.9830243551256301E-5</c:v>
                </c:pt>
                <c:pt idx="4224">
                  <c:v>-3.9231720813904703E-5</c:v>
                </c:pt>
                <c:pt idx="4225">
                  <c:v>-3.8642955166895102E-5</c:v>
                </c:pt>
                <c:pt idx="4226">
                  <c:v>-3.80637770793445E-5</c:v>
                </c:pt>
                <c:pt idx="4227">
                  <c:v>-3.7494020128394303E-5</c:v>
                </c:pt>
                <c:pt idx="4228">
                  <c:v>-3.6933520939479E-5</c:v>
                </c:pt>
                <c:pt idx="4229">
                  <c:v>-3.6382119127793498E-5</c:v>
                </c:pt>
                <c:pt idx="4230">
                  <c:v>-3.5839657240935497E-5</c:v>
                </c:pt>
                <c:pt idx="4231">
                  <c:v>-3.5305980702695202E-5</c:v>
                </c:pt>
                <c:pt idx="4232">
                  <c:v>-3.47809377579725E-5</c:v>
                </c:pt>
                <c:pt idx="4233">
                  <c:v>-3.4264379418793702E-5</c:v>
                </c:pt>
                <c:pt idx="4234">
                  <c:v>-3.3756159411408498E-5</c:v>
                </c:pt>
                <c:pt idx="4235">
                  <c:v>-3.3256134124442301E-5</c:v>
                </c:pt>
                <c:pt idx="4236">
                  <c:v>-3.2764162558083402E-5</c:v>
                </c:pt>
                <c:pt idx="4237">
                  <c:v>-3.2280106274282E-5</c:v>
                </c:pt>
                <c:pt idx="4238">
                  <c:v>-3.1803829347941898E-5</c:v>
                </c:pt>
                <c:pt idx="4239">
                  <c:v>-3.1335198319082399E-5</c:v>
                </c:pt>
                <c:pt idx="4240">
                  <c:v>-3.0874082145951401E-5</c:v>
                </c:pt>
                <c:pt idx="4241">
                  <c:v>-3.0420352159069799E-5</c:v>
                </c:pt>
                <c:pt idx="4242">
                  <c:v>-2.9973882016188001E-5</c:v>
                </c:pt>
                <c:pt idx="4243">
                  <c:v>-2.95345476581346E-5</c:v>
                </c:pt>
                <c:pt idx="4244">
                  <c:v>-2.91022272655409E-5</c:v>
                </c:pt>
                <c:pt idx="4245">
                  <c:v>-2.8676801216420702E-5</c:v>
                </c:pt>
                <c:pt idx="4246">
                  <c:v>-2.82581520445903E-5</c:v>
                </c:pt>
                <c:pt idx="4247">
                  <c:v>-2.78461643989088E-5</c:v>
                </c:pt>
                <c:pt idx="4248">
                  <c:v>-2.7440725003323999E-5</c:v>
                </c:pt>
                <c:pt idx="4249">
                  <c:v>-2.70417226177058E-5</c:v>
                </c:pt>
                <c:pt idx="4250">
                  <c:v>-2.66490479994522E-5</c:v>
                </c:pt>
                <c:pt idx="4251">
                  <c:v>-2.6262593865850502E-5</c:v>
                </c:pt>
                <c:pt idx="4252">
                  <c:v>-2.5882254857180001E-5</c:v>
                </c:pt>
                <c:pt idx="4253">
                  <c:v>-2.5507927500539301E-5</c:v>
                </c:pt>
                <c:pt idx="4254">
                  <c:v>-2.51395101743847E-5</c:v>
                </c:pt>
                <c:pt idx="4255">
                  <c:v>-2.4776903073764099E-5</c:v>
                </c:pt>
                <c:pt idx="4256">
                  <c:v>-2.4420008176233199E-5</c:v>
                </c:pt>
                <c:pt idx="4257">
                  <c:v>-2.4068729208439201E-5</c:v>
                </c:pt>
                <c:pt idx="4258">
                  <c:v>-2.3722971613358801E-5</c:v>
                </c:pt>
                <c:pt idx="4259">
                  <c:v>-2.3382642518177E-5</c:v>
                </c:pt>
                <c:pt idx="4260">
                  <c:v>-2.3047650702793902E-5</c:v>
                </c:pt>
                <c:pt idx="4261">
                  <c:v>-2.2717906568946499E-5</c:v>
                </c:pt>
                <c:pt idx="4262">
                  <c:v>-2.2393322109933101E-5</c:v>
                </c:pt>
                <c:pt idx="4263">
                  <c:v>-2.20738108809276E-5</c:v>
                </c:pt>
                <c:pt idx="4264">
                  <c:v>-2.1759287969872801E-5</c:v>
                </c:pt>
                <c:pt idx="4265">
                  <c:v>-2.1449669968939499E-5</c:v>
                </c:pt>
                <c:pt idx="4266">
                  <c:v>-2.1144874946541799E-5</c:v>
                </c:pt>
                <c:pt idx="4267">
                  <c:v>-2.08448224198949E-5</c:v>
                </c:pt>
                <c:pt idx="4268">
                  <c:v>-2.05494333281067E-5</c:v>
                </c:pt>
                <c:pt idx="4269">
                  <c:v>-2.0258630005791501E-5</c:v>
                </c:pt>
                <c:pt idx="4270">
                  <c:v>-1.9972336157194699E-5</c:v>
                </c:pt>
                <c:pt idx="4271">
                  <c:v>-1.9690476830819E-5</c:v>
                </c:pt>
                <c:pt idx="4272">
                  <c:v>-1.9412978394541999E-5</c:v>
                </c:pt>
                <c:pt idx="4273">
                  <c:v>-1.9139768511214401E-5</c:v>
                </c:pt>
                <c:pt idx="4274">
                  <c:v>-1.8870776114730399E-5</c:v>
                </c:pt>
                <c:pt idx="4275">
                  <c:v>-1.8605931386559598E-5</c:v>
                </c:pt>
                <c:pt idx="4276">
                  <c:v>-1.83451657327318E-5</c:v>
                </c:pt>
                <c:pt idx="4277">
                  <c:v>-1.8088411761265899E-5</c:v>
                </c:pt>
                <c:pt idx="4278">
                  <c:v>-1.7835603260032902E-5</c:v>
                </c:pt>
                <c:pt idx="4279">
                  <c:v>-1.7586675175045099E-5</c:v>
                </c:pt>
                <c:pt idx="4280">
                  <c:v>-1.7341563589163499E-5</c:v>
                </c:pt>
                <c:pt idx="4281">
                  <c:v>-1.7100205701213301E-5</c:v>
                </c:pt>
                <c:pt idx="4282">
                  <c:v>-1.6862539805500801E-5</c:v>
                </c:pt>
                <c:pt idx="4283">
                  <c:v>-1.6628505271723899E-5</c:v>
                </c:pt>
                <c:pt idx="4284">
                  <c:v>-1.6398042525266499E-5</c:v>
                </c:pt>
                <c:pt idx="4285">
                  <c:v>-1.6171093027871202E-5</c:v>
                </c:pt>
                <c:pt idx="4286">
                  <c:v>-1.5947599258681599E-5</c:v>
                </c:pt>
                <c:pt idx="4287">
                  <c:v>-1.5727504695647101E-5</c:v>
                </c:pt>
                <c:pt idx="4288">
                  <c:v>-1.5510753797283099E-5</c:v>
                </c:pt>
                <c:pt idx="4289">
                  <c:v>-1.5297291984779399E-5</c:v>
                </c:pt>
                <c:pt idx="4290">
                  <c:v>-1.50870656244496E-5</c:v>
                </c:pt>
                <c:pt idx="4291">
                  <c:v>-1.4880022010515901E-5</c:v>
                </c:pt>
                <c:pt idx="4292">
                  <c:v>-1.4676109348220701E-5</c:v>
                </c:pt>
                <c:pt idx="4293">
                  <c:v>-1.4475276737260501E-5</c:v>
                </c:pt>
                <c:pt idx="4294">
                  <c:v>-1.42774741555339E-5</c:v>
                </c:pt>
                <c:pt idx="4295">
                  <c:v>-1.40826524431997E-5</c:v>
                </c:pt>
                <c:pt idx="4296">
                  <c:v>-1.3890763287036301E-5</c:v>
                </c:pt>
                <c:pt idx="4297">
                  <c:v>-1.3701759205098501E-5</c:v>
                </c:pt>
                <c:pt idx="4298">
                  <c:v>-1.35155935316655E-5</c:v>
                </c:pt>
                <c:pt idx="4299">
                  <c:v>-1.33322204024728E-5</c:v>
                </c:pt>
                <c:pt idx="4300">
                  <c:v>-1.31515947402248E-5</c:v>
                </c:pt>
                <c:pt idx="4301">
                  <c:v>-1.2973672240380801E-5</c:v>
                </c:pt>
                <c:pt idx="4302">
                  <c:v>-1.27984093572095E-5</c:v>
                </c:pt>
                <c:pt idx="4303">
                  <c:v>-1.26257632901069E-5</c:v>
                </c:pt>
                <c:pt idx="4304">
                  <c:v>-1.24556919701726E-5</c:v>
                </c:pt>
                <c:pt idx="4305">
                  <c:v>-1.2288154047038201E-5</c:v>
                </c:pt>
                <c:pt idx="4306">
                  <c:v>-1.21231088759454E-5</c:v>
                </c:pt>
                <c:pt idx="4307">
                  <c:v>-1.19605165050653E-5</c:v>
                </c:pt>
                <c:pt idx="4308">
                  <c:v>-1.1800337663058E-5</c:v>
                </c:pt>
                <c:pt idx="4309">
                  <c:v>-1.1642533746864401E-5</c:v>
                </c:pt>
                <c:pt idx="4310">
                  <c:v>-1.1487066809728301E-5</c:v>
                </c:pt>
                <c:pt idx="4311">
                  <c:v>-1.1333899549442901E-5</c:v>
                </c:pt>
                <c:pt idx="4312">
                  <c:v>-1.11829952968173E-5</c:v>
                </c:pt>
                <c:pt idx="4313">
                  <c:v>-1.1034318004359101E-5</c:v>
                </c:pt>
                <c:pt idx="4314">
                  <c:v>-1.0887832235169299E-5</c:v>
                </c:pt>
                <c:pt idx="4315">
                  <c:v>-1.0743503152044199E-5</c:v>
                </c:pt>
                <c:pt idx="4316">
                  <c:v>-1.06012965067814E-5</c:v>
                </c:pt>
                <c:pt idx="4317">
                  <c:v>-1.04611786296852E-5</c:v>
                </c:pt>
                <c:pt idx="4318">
                  <c:v>-1.03231164192678E-5</c:v>
                </c:pt>
                <c:pt idx="4319">
                  <c:v>-1.0187077332142599E-5</c:v>
                </c:pt>
                <c:pt idx="4320">
                  <c:v>-1.00530293731056E-5</c:v>
                </c:pt>
                <c:pt idx="4321">
                  <c:v>-9.9209410854014606E-6</c:v>
                </c:pt>
                <c:pt idx="4322">
                  <c:v>-9.7907815411705808E-6</c:v>
                </c:pt>
                <c:pt idx="4323">
                  <c:v>-9.6625203320736299E-6</c:v>
                </c:pt>
                <c:pt idx="4324">
                  <c:v>-9.5361275600901303E-6</c:v>
                </c:pt>
                <c:pt idx="4325">
                  <c:v>-9.4115738284877903E-6</c:v>
                </c:pt>
                <c:pt idx="4326">
                  <c:v>-9.2888302329592092E-6</c:v>
                </c:pt>
                <c:pt idx="4327">
                  <c:v>-9.1678683529226606E-6</c:v>
                </c:pt>
                <c:pt idx="4328">
                  <c:v>-9.0486602429840497E-6</c:v>
                </c:pt>
                <c:pt idx="4329">
                  <c:v>-8.9311784245565708E-6</c:v>
                </c:pt>
                <c:pt idx="4330">
                  <c:v>-8.81539587763526E-6</c:v>
                </c:pt>
                <c:pt idx="4331">
                  <c:v>-8.7012860327235095E-6</c:v>
                </c:pt>
                <c:pt idx="4332">
                  <c:v>-8.5888227629083302E-6</c:v>
                </c:pt>
                <c:pt idx="4333">
                  <c:v>-8.4779803760818894E-6</c:v>
                </c:pt>
                <c:pt idx="4334">
                  <c:v>-8.3687336073061097E-6</c:v>
                </c:pt>
                <c:pt idx="4335">
                  <c:v>-8.2610576113179796E-6</c:v>
                </c:pt>
                <c:pt idx="4336">
                  <c:v>-8.1549279551724995E-6</c:v>
                </c:pt>
                <c:pt idx="4337">
                  <c:v>-8.0503206110209498E-6</c:v>
                </c:pt>
                <c:pt idx="4338">
                  <c:v>-7.9472119490216594E-6</c:v>
                </c:pt>
                <c:pt idx="4339">
                  <c:v>-7.8455787303808095E-6</c:v>
                </c:pt>
                <c:pt idx="4340">
                  <c:v>-7.7453981005208692E-6</c:v>
                </c:pt>
                <c:pt idx="4341">
                  <c:v>-7.6466475823741105E-6</c:v>
                </c:pt>
                <c:pt idx="4342">
                  <c:v>-7.54930506979881E-6</c:v>
                </c:pt>
                <c:pt idx="4343">
                  <c:v>-7.4533488211159201E-6</c:v>
                </c:pt>
                <c:pt idx="4344">
                  <c:v>-7.3587574527637696E-6</c:v>
                </c:pt>
                <c:pt idx="4345">
                  <c:v>-7.2655099330686296E-6</c:v>
                </c:pt>
                <c:pt idx="4346">
                  <c:v>-7.1735855761289197E-6</c:v>
                </c:pt>
                <c:pt idx="4347">
                  <c:v>-7.0829640358108696E-6</c:v>
                </c:pt>
                <c:pt idx="4348">
                  <c:v>-6.9936252998535397E-6</c:v>
                </c:pt>
                <c:pt idx="4349">
                  <c:v>-6.9055496840811199E-6</c:v>
                </c:pt>
                <c:pt idx="4350">
                  <c:v>-6.8187178267204597E-6</c:v>
                </c:pt>
                <c:pt idx="4351">
                  <c:v>-6.7331106828218604E-6</c:v>
                </c:pt>
                <c:pt idx="4352">
                  <c:v>-6.64870951878113E-6</c:v>
                </c:pt>
                <c:pt idx="4353">
                  <c:v>-6.5654959069609896E-6</c:v>
                </c:pt>
                <c:pt idx="4354">
                  <c:v>-6.4834517204100097E-6</c:v>
                </c:pt>
                <c:pt idx="4355">
                  <c:v>-6.4025591276771401E-6</c:v>
                </c:pt>
                <c:pt idx="4356">
                  <c:v>-6.3228005877201402E-6</c:v>
                </c:pt>
                <c:pt idx="4357">
                  <c:v>-6.24415884490597E-6</c:v>
                </c:pt>
                <c:pt idx="4358">
                  <c:v>-6.1666169241015901E-6</c:v>
                </c:pt>
                <c:pt idx="4359">
                  <c:v>-6.0901581258533698E-6</c:v>
                </c:pt>
                <c:pt idx="4360">
                  <c:v>-6.0147660216534002E-6</c:v>
                </c:pt>
                <c:pt idx="4361">
                  <c:v>-5.9404244492911701E-6</c:v>
                </c:pt>
                <c:pt idx="4362">
                  <c:v>-5.8671175082889201E-6</c:v>
                </c:pt>
                <c:pt idx="4363">
                  <c:v>-5.7948295554191497E-6</c:v>
                </c:pt>
                <c:pt idx="4364">
                  <c:v>-5.7235452003027202E-6</c:v>
                </c:pt>
                <c:pt idx="4365">
                  <c:v>-5.6532493010860301E-6</c:v>
                </c:pt>
                <c:pt idx="4366">
                  <c:v>-5.5839269601957302E-6</c:v>
                </c:pt>
                <c:pt idx="4367">
                  <c:v>-5.5155635201697301E-6</c:v>
                </c:pt>
                <c:pt idx="4368">
                  <c:v>-5.4481445595627204E-6</c:v>
                </c:pt>
                <c:pt idx="4369">
                  <c:v>-5.3816558889252003E-6</c:v>
                </c:pt>
                <c:pt idx="4370">
                  <c:v>-5.31608354685432E-6</c:v>
                </c:pt>
                <c:pt idx="4371">
                  <c:v>-5.2514137961153802E-6</c:v>
                </c:pt>
                <c:pt idx="4372">
                  <c:v>-5.1876331198326102E-6</c:v>
                </c:pt>
                <c:pt idx="4373">
                  <c:v>-5.1247282177479602E-6</c:v>
                </c:pt>
                <c:pt idx="4374">
                  <c:v>-5.0626860025465299E-6</c:v>
                </c:pt>
                <c:pt idx="4375">
                  <c:v>-5.0014935962475898E-6</c:v>
                </c:pt>
                <c:pt idx="4376">
                  <c:v>-4.9411383266598102E-6</c:v>
                </c:pt>
                <c:pt idx="4377">
                  <c:v>-4.8816077238995297E-6</c:v>
                </c:pt>
                <c:pt idx="4378">
                  <c:v>-4.8228895169709696E-6</c:v>
                </c:pt>
                <c:pt idx="4379">
                  <c:v>-4.7649716304071602E-6</c:v>
                </c:pt>
                <c:pt idx="4380">
                  <c:v>-4.7078421809705E-6</c:v>
                </c:pt>
                <c:pt idx="4381">
                  <c:v>-4.65148947441183E-6</c:v>
                </c:pt>
                <c:pt idx="4382">
                  <c:v>-4.5959020022868898E-6</c:v>
                </c:pt>
                <c:pt idx="4383">
                  <c:v>-4.5410684388292204E-6</c:v>
                </c:pt>
                <c:pt idx="4384">
                  <c:v>-4.4869776378783E-6</c:v>
                </c:pt>
                <c:pt idx="4385">
                  <c:v>-4.4336186298620601E-6</c:v>
                </c:pt>
                <c:pt idx="4386">
                  <c:v>-4.3809806188326197E-6</c:v>
                </c:pt>
                <c:pt idx="4387">
                  <c:v>-4.3290529795543902E-6</c:v>
                </c:pt>
                <c:pt idx="4388">
                  <c:v>-4.2778252546434904E-6</c:v>
                </c:pt>
                <c:pt idx="4389">
                  <c:v>-4.2272871517575996E-6</c:v>
                </c:pt>
                <c:pt idx="4390">
                  <c:v>-4.17742854083522E-6</c:v>
                </c:pt>
                <c:pt idx="4391">
                  <c:v>-4.1282394513835702E-6</c:v>
                </c:pt>
                <c:pt idx="4392">
                  <c:v>-4.0797100698141097E-6</c:v>
                </c:pt>
                <c:pt idx="4393">
                  <c:v>-4.0318307368248701E-6</c:v>
                </c:pt>
                <c:pt idx="4394">
                  <c:v>-3.98459194482869E-6</c:v>
                </c:pt>
                <c:pt idx="4395">
                  <c:v>-3.9379843354265597E-6</c:v>
                </c:pt>
                <c:pt idx="4396">
                  <c:v>-3.8919986969252697E-6</c:v>
                </c:pt>
                <c:pt idx="4397">
                  <c:v>-3.8466259618984396E-6</c:v>
                </c:pt>
                <c:pt idx="4398">
                  <c:v>-3.8018572047902599E-6</c:v>
                </c:pt>
                <c:pt idx="4399">
                  <c:v>-3.7576836395610798E-6</c:v>
                </c:pt>
                <c:pt idx="4400">
                  <c:v>-3.7140966173741002E-6</c:v>
                </c:pt>
                <c:pt idx="4401">
                  <c:v>-3.6710876243225098E-6</c:v>
                </c:pt>
                <c:pt idx="4402">
                  <c:v>-3.6286482791961002E-6</c:v>
                </c:pt>
                <c:pt idx="4403">
                  <c:v>-3.5867703312869199E-6</c:v>
                </c:pt>
                <c:pt idx="4404">
                  <c:v>-3.5454456582330499E-6</c:v>
                </c:pt>
                <c:pt idx="4405">
                  <c:v>-3.5046662638998698E-6</c:v>
                </c:pt>
                <c:pt idx="4406">
                  <c:v>-3.4644242762982202E-6</c:v>
                </c:pt>
                <c:pt idx="4407">
                  <c:v>-3.4247119455385902E-6</c:v>
                </c:pt>
                <c:pt idx="4408">
                  <c:v>-3.38552164182088E-6</c:v>
                </c:pt>
                <c:pt idx="4409">
                  <c:v>-3.3468458534590102E-6</c:v>
                </c:pt>
                <c:pt idx="4410">
                  <c:v>-3.3086771849396899E-6</c:v>
                </c:pt>
                <c:pt idx="4411">
                  <c:v>-3.2710083550148299E-6</c:v>
                </c:pt>
                <c:pt idx="4412">
                  <c:v>-3.2338321948268799E-6</c:v>
                </c:pt>
                <c:pt idx="4413">
                  <c:v>-3.1971416460666602E-6</c:v>
                </c:pt>
                <c:pt idx="4414">
                  <c:v>-3.16092975916286E-6</c:v>
                </c:pt>
                <c:pt idx="4415">
                  <c:v>-3.12518969150289E-6</c:v>
                </c:pt>
                <c:pt idx="4416">
                  <c:v>-3.0899147056842901E-6</c:v>
                </c:pt>
                <c:pt idx="4417">
                  <c:v>-3.0550981677963198E-6</c:v>
                </c:pt>
                <c:pt idx="4418">
                  <c:v>-3.0207335457311298E-6</c:v>
                </c:pt>
                <c:pt idx="4419">
                  <c:v>-2.9868144075238498E-6</c:v>
                </c:pt>
                <c:pt idx="4420">
                  <c:v>-2.95333441972138E-6</c:v>
                </c:pt>
                <c:pt idx="4421">
                  <c:v>-2.9202873457789802E-6</c:v>
                </c:pt>
                <c:pt idx="4422">
                  <c:v>-2.8876670444845001E-6</c:v>
                </c:pt>
                <c:pt idx="4423">
                  <c:v>-2.8554674684095499E-6</c:v>
                </c:pt>
                <c:pt idx="4424">
                  <c:v>-2.8236826623872302E-6</c:v>
                </c:pt>
                <c:pt idx="4425">
                  <c:v>-2.7923067620158201E-6</c:v>
                </c:pt>
                <c:pt idx="4426">
                  <c:v>-2.7613339921881601E-6</c:v>
                </c:pt>
                <c:pt idx="4427">
                  <c:v>-2.73075866564603E-6</c:v>
                </c:pt>
                <c:pt idx="4428">
                  <c:v>-2.7005751815593201E-6</c:v>
                </c:pt>
                <c:pt idx="4429">
                  <c:v>-2.6707780241293201E-6</c:v>
                </c:pt>
                <c:pt idx="4430">
                  <c:v>-2.6413617612158798E-6</c:v>
                </c:pt>
                <c:pt idx="4431">
                  <c:v>-2.61232104298788E-6</c:v>
                </c:pt>
                <c:pt idx="4432">
                  <c:v>-2.5836506005967401E-6</c:v>
                </c:pt>
                <c:pt idx="4433">
                  <c:v>-2.55534524487235E-6</c:v>
                </c:pt>
                <c:pt idx="4434">
                  <c:v>-2.5273998650412801E-6</c:v>
                </c:pt>
                <c:pt idx="4435">
                  <c:v>-2.4998094274666501E-6</c:v>
                </c:pt>
                <c:pt idx="4436">
                  <c:v>-2.47256897440935E-6</c:v>
                </c:pt>
                <c:pt idx="4437">
                  <c:v>-2.44567362281035E-6</c:v>
                </c:pt>
                <c:pt idx="4438">
                  <c:v>-2.4191185630934899E-6</c:v>
                </c:pt>
                <c:pt idx="4439">
                  <c:v>-2.3928990579886E-6</c:v>
                </c:pt>
                <c:pt idx="4440">
                  <c:v>-2.3670104413744898E-6</c:v>
                </c:pt>
                <c:pt idx="4441">
                  <c:v>-2.3414481171414402E-6</c:v>
                </c:pt>
                <c:pt idx="4442">
                  <c:v>-2.3162075580729402E-6</c:v>
                </c:pt>
                <c:pt idx="4443">
                  <c:v>-2.29128430474621E-6</c:v>
                </c:pt>
                <c:pt idx="4444">
                  <c:v>-2.2666739644512799E-6</c:v>
                </c:pt>
                <c:pt idx="4445">
                  <c:v>-2.24237221012826E-6</c:v>
                </c:pt>
                <c:pt idx="4446">
                  <c:v>-2.2183747793224501E-6</c:v>
                </c:pt>
                <c:pt idx="4447">
                  <c:v>-2.1946774731570499E-6</c:v>
                </c:pt>
                <c:pt idx="4448">
                  <c:v>-2.17127615532304E-6</c:v>
                </c:pt>
                <c:pt idx="4449">
                  <c:v>-2.14816675108608E-6</c:v>
                </c:pt>
                <c:pt idx="4450">
                  <c:v>-2.1253452463099902E-6</c:v>
                </c:pt>
                <c:pt idx="4451">
                  <c:v>-2.1028076864966401E-6</c:v>
                </c:pt>
                <c:pt idx="4452">
                  <c:v>-2.0805501758418701E-6</c:v>
                </c:pt>
                <c:pt idx="4453">
                  <c:v>-2.0585688763071302E-6</c:v>
                </c:pt>
                <c:pt idx="4454">
                  <c:v>-2.0368600067067701E-6</c:v>
                </c:pt>
                <c:pt idx="4455">
                  <c:v>-2.0154198418104501E-6</c:v>
                </c:pt>
                <c:pt idx="4456">
                  <c:v>-1.9942447114605E-6</c:v>
                </c:pt>
                <c:pt idx="4457">
                  <c:v>-1.9733309997041098E-6</c:v>
                </c:pt>
                <c:pt idx="4458">
                  <c:v>-1.95267514393982E-6</c:v>
                </c:pt>
                <c:pt idx="4459">
                  <c:v>-1.93227363407832E-6</c:v>
                </c:pt>
                <c:pt idx="4460">
                  <c:v>-1.9121230117171201E-6</c:v>
                </c:pt>
                <c:pt idx="4461">
                  <c:v>-1.8922198693289701E-6</c:v>
                </c:pt>
                <c:pt idx="4462">
                  <c:v>-1.8725608494637201E-6</c:v>
                </c:pt>
                <c:pt idx="4463">
                  <c:v>-1.85314264396343E-6</c:v>
                </c:pt>
                <c:pt idx="4464">
                  <c:v>-1.8339619931904799E-6</c:v>
                </c:pt>
                <c:pt idx="4465">
                  <c:v>-1.8150156852684301E-6</c:v>
                </c:pt>
                <c:pt idx="4466">
                  <c:v>-1.7963005553354399E-6</c:v>
                </c:pt>
                <c:pt idx="4467">
                  <c:v>-1.7778134848100701E-6</c:v>
                </c:pt>
                <c:pt idx="4468">
                  <c:v>-1.7595514006691401E-6</c:v>
                </c:pt>
                <c:pt idx="4469">
                  <c:v>-1.74151127473754E-6</c:v>
                </c:pt>
                <c:pt idx="4470">
                  <c:v>-1.72369012298971E-6</c:v>
                </c:pt>
                <c:pt idx="4471">
                  <c:v>-1.70608500486269E-6</c:v>
                </c:pt>
                <c:pt idx="4472">
                  <c:v>-1.6886930225803699E-6</c:v>
                </c:pt>
                <c:pt idx="4473">
                  <c:v>-1.6715113204889301E-6</c:v>
                </c:pt>
                <c:pt idx="4474">
                  <c:v>-1.6545370844032199E-6</c:v>
                </c:pt>
                <c:pt idx="4475">
                  <c:v>-1.63776754096372E-6</c:v>
                </c:pt>
                <c:pt idx="4476">
                  <c:v>-1.6211999570042301E-6</c:v>
                </c:pt>
                <c:pt idx="4477">
                  <c:v>-1.6048316389298199E-6</c:v>
                </c:pt>
                <c:pt idx="4478">
                  <c:v>-1.58865993210494E-6</c:v>
                </c:pt>
                <c:pt idx="4479">
                  <c:v>-1.5726822202516199E-6</c:v>
                </c:pt>
                <c:pt idx="4480">
                  <c:v>-1.55689592485742E-6</c:v>
                </c:pt>
                <c:pt idx="4481">
                  <c:v>-1.5412985045931399E-6</c:v>
                </c:pt>
                <c:pt idx="4482">
                  <c:v>-1.52588745473997E-6</c:v>
                </c:pt>
                <c:pt idx="4483">
                  <c:v>-1.5106603066259499E-6</c:v>
                </c:pt>
                <c:pt idx="4484">
                  <c:v>-1.49561462707171E-6</c:v>
                </c:pt>
                <c:pt idx="4485">
                  <c:v>-1.48074801784512E-6</c:v>
                </c:pt>
                <c:pt idx="4486">
                  <c:v>-1.4660581151248999E-6</c:v>
                </c:pt>
                <c:pt idx="4487">
                  <c:v>-1.4515425889728901E-6</c:v>
                </c:pt>
                <c:pt idx="4488">
                  <c:v>-1.43719914281488E-6</c:v>
                </c:pt>
                <c:pt idx="4489">
                  <c:v>-1.42302551292992E-6</c:v>
                </c:pt>
                <c:pt idx="4490">
                  <c:v>-1.4090194679478599E-6</c:v>
                </c:pt>
                <c:pt idx="4491">
                  <c:v>-1.39517880835503E-6</c:v>
                </c:pt>
                <c:pt idx="4492">
                  <c:v>-1.3815013660079201E-6</c:v>
                </c:pt>
                <c:pt idx="4493">
                  <c:v>-1.3679850036547501E-6</c:v>
                </c:pt>
                <c:pt idx="4494">
                  <c:v>-1.3546276144647099E-6</c:v>
                </c:pt>
                <c:pt idx="4495">
                  <c:v>-1.3414271215648799E-6</c:v>
                </c:pt>
                <c:pt idx="4496">
                  <c:v>-1.32838147758452E-6</c:v>
                </c:pt>
                <c:pt idx="4497">
                  <c:v>-1.3154886642068E-6</c:v>
                </c:pt>
                <c:pt idx="4498">
                  <c:v>-1.3027466917276601E-6</c:v>
                </c:pt>
                <c:pt idx="4499">
                  <c:v>-1.2901535986218401E-6</c:v>
                </c:pt>
                <c:pt idx="4500">
                  <c:v>-1.27770745111581E-6</c:v>
                </c:pt>
                <c:pt idx="4501">
                  <c:v>-1.26540634276764E-6</c:v>
                </c:pt>
                <c:pt idx="4502">
                  <c:v>-1.2532483940535301E-6</c:v>
                </c:pt>
                <c:pt idx="4503">
                  <c:v>-1.24123175196103E-6</c:v>
                </c:pt>
                <c:pt idx="4504">
                  <c:v>-1.2293545895887499E-6</c:v>
                </c:pt>
                <c:pt idx="4505">
                  <c:v>-1.21761510575247E-6</c:v>
                </c:pt>
                <c:pt idx="4506">
                  <c:v>-1.20601152459756E-6</c:v>
                </c:pt>
                <c:pt idx="4507">
                  <c:v>-1.19454209521758E-6</c:v>
                </c:pt>
                <c:pt idx="4508">
                  <c:v>-1.1832050912789901E-6</c:v>
                </c:pt>
                <c:pt idx="4509">
                  <c:v>-1.17199881065184E-6</c:v>
                </c:pt>
                <c:pt idx="4510">
                  <c:v>-1.16092157504631E-6</c:v>
                </c:pt>
                <c:pt idx="4511">
                  <c:v>-1.14997172965509E-6</c:v>
                </c:pt>
                <c:pt idx="4512">
                  <c:v>-1.1391476428013999E-6</c:v>
                </c:pt>
                <c:pt idx="4513">
                  <c:v>-1.12844770559268E-6</c:v>
                </c:pt>
                <c:pt idx="4514">
                  <c:v>-1.11787033157966E-6</c:v>
                </c:pt>
                <c:pt idx="4515">
                  <c:v>-1.1074139564209701E-6</c:v>
                </c:pt>
                <c:pt idx="4516">
                  <c:v>-1.09707703755299E-6</c:v>
                </c:pt>
                <c:pt idx="4517">
                  <c:v>-1.0868580538649201E-6</c:v>
                </c:pt>
                <c:pt idx="4518">
                  <c:v>-1.07675550537906E-6</c:v>
                </c:pt>
                <c:pt idx="4519">
                  <c:v>-1.0667679129361101E-6</c:v>
                </c:pt>
                <c:pt idx="4520">
                  <c:v>-1.0568938178854001E-6</c:v>
                </c:pt>
                <c:pt idx="4521">
                  <c:v>-1.0471317817801001E-6</c:v>
                </c:pt>
                <c:pt idx="4522">
                  <c:v>-1.0374803860771601E-6</c:v>
                </c:pt>
                <c:pt idx="4523">
                  <c:v>-1.0279382318420101E-6</c:v>
                </c:pt>
                <c:pt idx="4524">
                  <c:v>-1.01850393945794E-6</c:v>
                </c:pt>
                <c:pt idx="4525">
                  <c:v>-1.00917614833999E-6</c:v>
                </c:pt>
                <c:pt idx="4526">
                  <c:v>-9.9995351665337506E-7</c:v>
                </c:pt>
                <c:pt idx="4527">
                  <c:v>-9.908347210363561E-7</c:v>
                </c:pt>
                <c:pt idx="4528">
                  <c:v>-9.8181845632741095E-7</c:v>
                </c:pt>
                <c:pt idx="4529">
                  <c:v>-9.7290343529671406E-7</c:v>
                </c:pt>
                <c:pt idx="4530">
                  <c:v>-9.6408838838181495E-7</c:v>
                </c:pt>
                <c:pt idx="4531">
                  <c:v>-9.55372063427456E-7</c:v>
                </c:pt>
                <c:pt idx="4532">
                  <c:v>-9.4675322542946299E-7</c:v>
                </c:pt>
                <c:pt idx="4533">
                  <c:v>-9.3823065628263605E-7</c:v>
                </c:pt>
                <c:pt idx="4534">
                  <c:v>-9.2980315453256898E-7</c:v>
                </c:pt>
                <c:pt idx="4535">
                  <c:v>-9.2146953513136095E-7</c:v>
                </c:pt>
                <c:pt idx="4536">
                  <c:v>-9.1322862919711302E-7</c:v>
                </c:pt>
                <c:pt idx="4537">
                  <c:v>-9.0507928377718804E-7</c:v>
                </c:pt>
                <c:pt idx="4538">
                  <c:v>-8.9702036161514604E-7</c:v>
                </c:pt>
                <c:pt idx="4539">
                  <c:v>-8.8905074092130505E-7</c:v>
                </c:pt>
                <c:pt idx="4540">
                  <c:v>-8.8116931514687202E-7</c:v>
                </c:pt>
                <c:pt idx="4541">
                  <c:v>-8.7337499276156795E-7</c:v>
                </c:pt>
                <c:pt idx="4542">
                  <c:v>-8.6566669703471504E-7</c:v>
                </c:pt>
                <c:pt idx="4543">
                  <c:v>-8.5804336581970497E-7</c:v>
                </c:pt>
                <c:pt idx="4544">
                  <c:v>-8.50503951341816E-7</c:v>
                </c:pt>
                <c:pt idx="4545">
                  <c:v>-8.4304741998930005E-7</c:v>
                </c:pt>
                <c:pt idx="4546">
                  <c:v>-8.35672752107706E-7</c:v>
                </c:pt>
                <c:pt idx="4547">
                  <c:v>-8.2837894179738203E-7</c:v>
                </c:pt>
                <c:pt idx="4548">
                  <c:v>-8.2116499671409297E-7</c:v>
                </c:pt>
                <c:pt idx="4549">
                  <c:v>-8.14029937872722E-7</c:v>
                </c:pt>
                <c:pt idx="4550">
                  <c:v>-8.0697279945398697E-7</c:v>
                </c:pt>
                <c:pt idx="4551">
                  <c:v>-7.9999262861413998E-7</c:v>
                </c:pt>
                <c:pt idx="4552">
                  <c:v>-7.9308848529758695E-7</c:v>
                </c:pt>
                <c:pt idx="4553">
                  <c:v>-7.8625944205238797E-7</c:v>
                </c:pt>
                <c:pt idx="4554">
                  <c:v>-7.7950458384859298E-7</c:v>
                </c:pt>
                <c:pt idx="4555">
                  <c:v>-7.7282300789935995E-7</c:v>
                </c:pt>
                <c:pt idx="4556">
                  <c:v>-7.6621382348481405E-7</c:v>
                </c:pt>
                <c:pt idx="4557">
                  <c:v>-7.5967615177861005E-7</c:v>
                </c:pt>
                <c:pt idx="4558">
                  <c:v>-7.53209125677139E-7</c:v>
                </c:pt>
                <c:pt idx="4559">
                  <c:v>-7.4681188963135604E-7</c:v>
                </c:pt>
                <c:pt idx="4560">
                  <c:v>-7.4048359948116697E-7</c:v>
                </c:pt>
                <c:pt idx="4561">
                  <c:v>-7.3422342229234595E-7</c:v>
                </c:pt>
                <c:pt idx="4562">
                  <c:v>-7.28030536195944E-7</c:v>
                </c:pt>
                <c:pt idx="4563">
                  <c:v>-7.2190413023013702E-7</c:v>
                </c:pt>
                <c:pt idx="4564">
                  <c:v>-7.1584340418448398E-7</c:v>
                </c:pt>
                <c:pt idx="4565">
                  <c:v>-7.0984756844655496E-7</c:v>
                </c:pt>
                <c:pt idx="4566">
                  <c:v>-7.0391584385088697E-7</c:v>
                </c:pt>
                <c:pt idx="4567">
                  <c:v>-6.9804746153023504E-7</c:v>
                </c:pt>
                <c:pt idx="4568">
                  <c:v>-6.9224166276907802E-7</c:v>
                </c:pt>
                <c:pt idx="4569">
                  <c:v>-6.8649769885934502E-7</c:v>
                </c:pt>
                <c:pt idx="4570">
                  <c:v>-6.8081483095833002E-7</c:v>
                </c:pt>
                <c:pt idx="4571">
                  <c:v>-6.7519232994874596E-7</c:v>
                </c:pt>
                <c:pt idx="4572">
                  <c:v>-6.6962947630091195E-7</c:v>
                </c:pt>
                <c:pt idx="4573">
                  <c:v>-6.6412555993700001E-7</c:v>
                </c:pt>
                <c:pt idx="4574">
                  <c:v>-6.5867988009735099E-7</c:v>
                </c:pt>
                <c:pt idx="4575">
                  <c:v>-6.5329174520879402E-7</c:v>
                </c:pt>
                <c:pt idx="4576">
                  <c:v>-6.4796047275494898E-7</c:v>
                </c:pt>
                <c:pt idx="4577">
                  <c:v>-6.4268538914849297E-7</c:v>
                </c:pt>
                <c:pt idx="4578">
                  <c:v>-6.3746582960533301E-7</c:v>
                </c:pt>
                <c:pt idx="4579">
                  <c:v>-6.3230113802067995E-7</c:v>
                </c:pt>
                <c:pt idx="4580">
                  <c:v>-6.2719066684697898E-7</c:v>
                </c:pt>
                <c:pt idx="4581">
                  <c:v>-6.22133776973671E-7</c:v>
                </c:pt>
                <c:pt idx="4582">
                  <c:v>-6.1712983760875497E-7</c:v>
                </c:pt>
                <c:pt idx="4583">
                  <c:v>-6.1217822616212998E-7</c:v>
                </c:pt>
                <c:pt idx="4584">
                  <c:v>-6.0727832813067701E-7</c:v>
                </c:pt>
                <c:pt idx="4585">
                  <c:v>-6.0242953698505605E-7</c:v>
                </c:pt>
                <c:pt idx="4586">
                  <c:v>-5.97631254058203E-7</c:v>
                </c:pt>
                <c:pt idx="4587">
                  <c:v>-5.9288288843548298E-7</c:v>
                </c:pt>
                <c:pt idx="4588">
                  <c:v>-5.8818385684648802E-7</c:v>
                </c:pt>
                <c:pt idx="4589">
                  <c:v>-5.8353358355843597E-7</c:v>
                </c:pt>
                <c:pt idx="4590">
                  <c:v>-5.7893150027116997E-7</c:v>
                </c:pt>
                <c:pt idx="4591">
                  <c:v>-5.7437704601370999E-7</c:v>
                </c:pt>
                <c:pt idx="4592">
                  <c:v>-5.6986966704234298E-7</c:v>
                </c:pt>
                <c:pt idx="4593">
                  <c:v>-5.6540881674023101E-7</c:v>
                </c:pt>
                <c:pt idx="4594">
                  <c:v>-5.60993955518502E-7</c:v>
                </c:pt>
                <c:pt idx="4595">
                  <c:v>-5.5662455071880805E-7</c:v>
                </c:pt>
                <c:pt idx="4596">
                  <c:v>-5.5230007651733495E-7</c:v>
                </c:pt>
                <c:pt idx="4597">
                  <c:v>-5.4802001383021696E-7</c:v>
                </c:pt>
                <c:pt idx="4598">
                  <c:v>-5.43783850220365E-7</c:v>
                </c:pt>
                <c:pt idx="4599">
                  <c:v>-5.3959107980565997E-7</c:v>
                </c:pt>
                <c:pt idx="4600">
                  <c:v>-5.3544120316850498E-7</c:v>
                </c:pt>
                <c:pt idx="4601">
                  <c:v>-5.3133372726671305E-7</c:v>
                </c:pt>
                <c:pt idx="4602">
                  <c:v>-5.2726816534570702E-7</c:v>
                </c:pt>
                <c:pt idx="4603">
                  <c:v>-5.2324403685201E-7</c:v>
                </c:pt>
                <c:pt idx="4604">
                  <c:v>-5.1926086734800399E-7</c:v>
                </c:pt>
                <c:pt idx="4605">
                  <c:v>-5.1531818842795596E-7</c:v>
                </c:pt>
                <c:pt idx="4606">
                  <c:v>-5.11415537635258E-7</c:v>
                </c:pt>
                <c:pt idx="4607">
                  <c:v>-5.0755245838089498E-7</c:v>
                </c:pt>
                <c:pt idx="4608">
                  <c:v>-5.0372849986310104E-7</c:v>
                </c:pt>
                <c:pt idx="4609">
                  <c:v>-4.99943216988196E-7</c:v>
                </c:pt>
                <c:pt idx="4610">
                  <c:v>-4.9619617029257702E-7</c:v>
                </c:pt>
                <c:pt idx="4611">
                  <c:v>-4.9248692586585005E-7</c:v>
                </c:pt>
                <c:pt idx="4612">
                  <c:v>-4.8881505527509E-7</c:v>
                </c:pt>
                <c:pt idx="4613">
                  <c:v>-4.8518013549020102E-7</c:v>
                </c:pt>
                <c:pt idx="4614">
                  <c:v>-4.8158174881036303E-7</c:v>
                </c:pt>
                <c:pt idx="4615">
                  <c:v>-4.7801948279155903E-7</c:v>
                </c:pt>
                <c:pt idx="4616">
                  <c:v>-4.7449293017514598E-7</c:v>
                </c:pt>
                <c:pt idx="4617">
                  <c:v>-4.7100168881747198E-7</c:v>
                </c:pt>
                <c:pt idx="4618">
                  <c:v>-4.67545361620517E-7</c:v>
                </c:pt>
                <c:pt idx="4619">
                  <c:v>-4.6412355646353199E-7</c:v>
                </c:pt>
                <c:pt idx="4620">
                  <c:v>-4.6073588613568101E-7</c:v>
                </c:pt>
                <c:pt idx="4621">
                  <c:v>-4.5738196826965302E-7</c:v>
                </c:pt>
                <c:pt idx="4622">
                  <c:v>-4.5406142527623302E-7</c:v>
                </c:pt>
                <c:pt idx="4623">
                  <c:v>-4.5077388427982698E-7</c:v>
                </c:pt>
                <c:pt idx="4624">
                  <c:v>-4.4751897705491301E-7</c:v>
                </c:pt>
                <c:pt idx="4625">
                  <c:v>-4.4429633996341197E-7</c:v>
                </c:pt>
                <c:pt idx="4626">
                  <c:v>-4.4110561389296302E-7</c:v>
                </c:pt>
                <c:pt idx="4627">
                  <c:v>-4.3794644419609098E-7</c:v>
                </c:pt>
                <c:pt idx="4628">
                  <c:v>-4.3481848063024198E-7</c:v>
                </c:pt>
                <c:pt idx="4629">
                  <c:v>-4.3172137729869502E-7</c:v>
                </c:pt>
                <c:pt idx="4630">
                  <c:v>-4.2865479259230799E-7</c:v>
                </c:pt>
                <c:pt idx="4631">
                  <c:v>-4.2561838913211898E-7</c:v>
                </c:pt>
                <c:pt idx="4632">
                  <c:v>-4.22611833712752E-7</c:v>
                </c:pt>
                <c:pt idx="4633">
                  <c:v>-4.1963479724665201E-7</c:v>
                </c:pt>
                <c:pt idx="4634">
                  <c:v>-4.16686954709107E-7</c:v>
                </c:pt>
                <c:pt idx="4635">
                  <c:v>-4.1376798508406402E-7</c:v>
                </c:pt>
                <c:pt idx="4636">
                  <c:v>-4.1087757131072002E-7</c:v>
                </c:pt>
                <c:pt idx="4637">
                  <c:v>-4.08015400230868E-7</c:v>
                </c:pt>
                <c:pt idx="4638">
                  <c:v>-4.0518116253701302E-7</c:v>
                </c:pt>
                <c:pt idx="4639">
                  <c:v>-4.0237455272120701E-7</c:v>
                </c:pt>
                <c:pt idx="4640">
                  <c:v>-3.9959526902462901E-7</c:v>
                </c:pt>
                <c:pt idx="4641">
                  <c:v>-3.9684301338788002E-7</c:v>
                </c:pt>
                <c:pt idx="4642">
                  <c:v>-3.9411749140198001E-7</c:v>
                </c:pt>
                <c:pt idx="4643">
                  <c:v>-3.9141841226006802E-7</c:v>
                </c:pt>
                <c:pt idx="4644">
                  <c:v>-3.88745488709785E-7</c:v>
                </c:pt>
                <c:pt idx="4645">
                  <c:v>-3.8609843700633897E-7</c:v>
                </c:pt>
                <c:pt idx="4646">
                  <c:v>-3.8347697686622198E-7</c:v>
                </c:pt>
                <c:pt idx="4647">
                  <c:v>-3.8088083142160398E-7</c:v>
                </c:pt>
                <c:pt idx="4648">
                  <c:v>-3.7830972717535199E-7</c:v>
                </c:pt>
                <c:pt idx="4649">
                  <c:v>-3.7576339395669798E-7</c:v>
                </c:pt>
                <c:pt idx="4650">
                  <c:v>-3.7324156487753199E-7</c:v>
                </c:pt>
                <c:pt idx="4651">
                  <c:v>-3.7074397628930598E-7</c:v>
                </c:pt>
                <c:pt idx="4652">
                  <c:v>-3.68270367740558E-7</c:v>
                </c:pt>
                <c:pt idx="4653">
                  <c:v>-3.6582048193502302E-7</c:v>
                </c:pt>
                <c:pt idx="4654">
                  <c:v>-3.6339406469034E-7</c:v>
                </c:pt>
                <c:pt idx="4655">
                  <c:v>-3.6099086489734301E-7</c:v>
                </c:pt>
                <c:pt idx="4656">
                  <c:v>-3.5861063447991497E-7</c:v>
                </c:pt>
                <c:pt idx="4657">
                  <c:v>-3.5625312835542E-7</c:v>
                </c:pt>
                <c:pt idx="4658">
                  <c:v>-3.5391810439567698E-7</c:v>
                </c:pt>
                <c:pt idx="4659">
                  <c:v>-3.5160532338849202E-7</c:v>
                </c:pt>
                <c:pt idx="4660">
                  <c:v>-3.4931454899972099E-7</c:v>
                </c:pt>
                <c:pt idx="4661">
                  <c:v>-3.4704554773587302E-7</c:v>
                </c:pt>
                <c:pt idx="4662">
                  <c:v>-3.4479808890722498E-7</c:v>
                </c:pt>
                <c:pt idx="4663">
                  <c:v>-3.42571944591467E-7</c:v>
                </c:pt>
                <c:pt idx="4664">
                  <c:v>-3.4036688959784302E-7</c:v>
                </c:pt>
                <c:pt idx="4665">
                  <c:v>-3.3818270143179398E-7</c:v>
                </c:pt>
                <c:pt idx="4666">
                  <c:v>-3.3601916026010601E-7</c:v>
                </c:pt>
                <c:pt idx="4667">
                  <c:v>-3.3387604887652402E-7</c:v>
                </c:pt>
                <c:pt idx="4668">
                  <c:v>-3.3175315266786397E-7</c:v>
                </c:pt>
                <c:pt idx="4669">
                  <c:v>-3.2965025958058399E-7</c:v>
                </c:pt>
                <c:pt idx="4670">
                  <c:v>-3.2756716008782099E-7</c:v>
                </c:pt>
                <c:pt idx="4671">
                  <c:v>-3.25503647156895E-7</c:v>
                </c:pt>
                <c:pt idx="4672">
                  <c:v>-3.23459516217253E-7</c:v>
                </c:pt>
                <c:pt idx="4673">
                  <c:v>-3.2143456512885899E-7</c:v>
                </c:pt>
                <c:pt idx="4674">
                  <c:v>-3.1942859415103199E-7</c:v>
                </c:pt>
                <c:pt idx="4675">
                  <c:v>-3.1744140591170198E-7</c:v>
                </c:pt>
                <c:pt idx="4676">
                  <c:v>-3.1547280537709898E-7</c:v>
                </c:pt>
                <c:pt idx="4677">
                  <c:v>-3.13522599821861E-7</c:v>
                </c:pt>
                <c:pt idx="4678">
                  <c:v>-3.1159059879954801E-7</c:v>
                </c:pt>
                <c:pt idx="4679">
                  <c:v>-3.0967661411357399E-7</c:v>
                </c:pt>
                <c:pt idx="4680">
                  <c:v>-3.0778045978852599E-7</c:v>
                </c:pt>
                <c:pt idx="4681">
                  <c:v>-3.0590195204189101E-7</c:v>
                </c:pt>
                <c:pt idx="4682">
                  <c:v>-3.0404090925616302E-7</c:v>
                </c:pt>
                <c:pt idx="4683">
                  <c:v>-3.02197151951339E-7</c:v>
                </c:pt>
                <c:pt idx="4684">
                  <c:v>-3.0037050275778802E-7</c:v>
                </c:pt>
                <c:pt idx="4685">
                  <c:v>-2.9856078638949602E-7</c:v>
                </c:pt>
                <c:pt idx="4686">
                  <c:v>-2.9676782961768003E-7</c:v>
                </c:pt>
                <c:pt idx="4687">
                  <c:v>-2.9499146124475602E-7</c:v>
                </c:pt>
                <c:pt idx="4688">
                  <c:v>-2.9323151207866799E-7</c:v>
                </c:pt>
                <c:pt idx="4689">
                  <c:v>-2.9148781490757397E-7</c:v>
                </c:pt>
                <c:pt idx="4690">
                  <c:v>-2.8976020447486501E-7</c:v>
                </c:pt>
                <c:pt idx="4691">
                  <c:v>-2.8804851745453801E-7</c:v>
                </c:pt>
                <c:pt idx="4692">
                  <c:v>-2.8635259242689402E-7</c:v>
                </c:pt>
                <c:pt idx="4693">
                  <c:v>-2.84672269854579E-7</c:v>
                </c:pt>
                <c:pt idx="4694">
                  <c:v>-2.8300739205894201E-7</c:v>
                </c:pt>
                <c:pt idx="4695">
                  <c:v>-2.8135780319671599E-7</c:v>
                </c:pt>
                <c:pt idx="4696">
                  <c:v>-2.79723349237024E-7</c:v>
                </c:pt>
                <c:pt idx="4697">
                  <c:v>-2.7810387793868601E-7</c:v>
                </c:pt>
                <c:pt idx="4698">
                  <c:v>-2.7649923882784501E-7</c:v>
                </c:pt>
                <c:pt idx="4699">
                  <c:v>-2.7490928317588698E-7</c:v>
                </c:pt>
                <c:pt idx="4700">
                  <c:v>-2.73333863977669E-7</c:v>
                </c:pt>
                <c:pt idx="4701">
                  <c:v>-2.71772835930036E-7</c:v>
                </c:pt>
                <c:pt idx="4702">
                  <c:v>-2.7022605541063002E-7</c:v>
                </c:pt>
                <c:pt idx="4703">
                  <c:v>-2.6869338045698898E-7</c:v>
                </c:pt>
                <c:pt idx="4704">
                  <c:v>-2.6717467074592302E-7</c:v>
                </c:pt>
                <c:pt idx="4705">
                  <c:v>-2.6566978757317199E-7</c:v>
                </c:pt>
                <c:pt idx="4706">
                  <c:v>-2.6417859383333802E-7</c:v>
                </c:pt>
                <c:pt idx="4707">
                  <c:v>-2.62700954000089E-7</c:v>
                </c:pt>
                <c:pt idx="4708">
                  <c:v>-2.6123673410662402E-7</c:v>
                </c:pt>
                <c:pt idx="4709">
                  <c:v>-2.5978580172640898E-7</c:v>
                </c:pt>
                <c:pt idx="4710">
                  <c:v>-2.58348025954165E-7</c:v>
                </c:pt>
                <c:pt idx="4711">
                  <c:v>-2.56923277387116E-7</c:v>
                </c:pt>
                <c:pt idx="4712">
                  <c:v>-2.5551142810648701E-7</c:v>
                </c:pt>
                <c:pt idx="4713">
                  <c:v>-2.5411235165924902E-7</c:v>
                </c:pt>
                <c:pt idx="4714">
                  <c:v>-2.5272592304011299E-7</c:v>
                </c:pt>
                <c:pt idx="4715">
                  <c:v>-2.5135201867376097E-7</c:v>
                </c:pt>
                <c:pt idx="4716">
                  <c:v>-2.4999051639731398E-7</c:v>
                </c:pt>
                <c:pt idx="4717">
                  <c:v>-2.4864129544304097E-7</c:v>
                </c:pt>
                <c:pt idx="4718">
                  <c:v>-2.4730423642129202E-7</c:v>
                </c:pt>
                <c:pt idx="4719">
                  <c:v>-2.4597922130366302E-7</c:v>
                </c:pt>
                <c:pt idx="4720">
                  <c:v>-2.4466613340638299E-7</c:v>
                </c:pt>
                <c:pt idx="4721">
                  <c:v>-2.4336485737392398E-7</c:v>
                </c:pt>
                <c:pt idx="4722">
                  <c:v>-2.4207527916283301E-7</c:v>
                </c:pt>
                <c:pt idx="4723">
                  <c:v>-2.40797286025768E-7</c:v>
                </c:pt>
                <c:pt idx="4724">
                  <c:v>-2.3953076649576198E-7</c:v>
                </c:pt>
                <c:pt idx="4725">
                  <c:v>-2.38275610370682E-7</c:v>
                </c:pt>
                <c:pt idx="4726">
                  <c:v>-2.3703170869790401E-7</c:v>
                </c:pt>
                <c:pt idx="4727">
                  <c:v>-2.3579895375918599E-7</c:v>
                </c:pt>
                <c:pt idx="4728">
                  <c:v>-2.3457723905574299E-7</c:v>
                </c:pt>
                <c:pt idx="4729">
                  <c:v>-2.3336645929352201E-7</c:v>
                </c:pt>
                <c:pt idx="4730">
                  <c:v>-2.3216651036866901E-7</c:v>
                </c:pt>
                <c:pt idx="4731">
                  <c:v>-2.30977289353189E-7</c:v>
                </c:pt>
                <c:pt idx="4732">
                  <c:v>-2.2979869448079801E-7</c:v>
                </c:pt>
                <c:pt idx="4733">
                  <c:v>-2.2863062513295799E-7</c:v>
                </c:pt>
                <c:pt idx="4734">
                  <c:v>-2.27472981825099E-7</c:v>
                </c:pt>
                <c:pt idx="4735">
                  <c:v>-2.2632566619302199E-7</c:v>
                </c:pt>
                <c:pt idx="4736">
                  <c:v>-2.2518858097948299E-7</c:v>
                </c:pt>
                <c:pt idx="4737">
                  <c:v>-2.24061630020949E-7</c:v>
                </c:pt>
                <c:pt idx="4738">
                  <c:v>-2.2294471823453299E-7</c:v>
                </c:pt>
                <c:pt idx="4739">
                  <c:v>-2.21837751605103E-7</c:v>
                </c:pt>
                <c:pt idx="4740">
                  <c:v>-2.2074063717254899E-7</c:v>
                </c:pt>
                <c:pt idx="4741">
                  <c:v>-2.1965328301923099E-7</c:v>
                </c:pt>
                <c:pt idx="4742">
                  <c:v>-2.18575598257585E-7</c:v>
                </c:pt>
                <c:pt idx="4743">
                  <c:v>-2.17507493017889E-7</c:v>
                </c:pt>
                <c:pt idx="4744">
                  <c:v>-2.1644887843619901E-7</c:v>
                </c:pt>
                <c:pt idx="4745">
                  <c:v>-2.15399666642428E-7</c:v>
                </c:pt>
                <c:pt idx="4746">
                  <c:v>-2.1435977074859899E-7</c:v>
                </c:pt>
                <c:pt idx="4747">
                  <c:v>-2.13329104837235E-7</c:v>
                </c:pt>
                <c:pt idx="4748">
                  <c:v>-2.12307583949911E-7</c:v>
                </c:pt>
                <c:pt idx="4749">
                  <c:v>-2.1129512407595499E-7</c:v>
                </c:pt>
                <c:pt idx="4750">
                  <c:v>-2.1029164214129001E-7</c:v>
                </c:pt>
                <c:pt idx="4751">
                  <c:v>-2.0929705599742901E-7</c:v>
                </c:pt>
                <c:pt idx="4752">
                  <c:v>-2.0831128441060599E-7</c:v>
                </c:pt>
                <c:pt idx="4753">
                  <c:v>-2.0733424705105901E-7</c:v>
                </c:pt>
                <c:pt idx="4754">
                  <c:v>-2.06365864482441E-7</c:v>
                </c:pt>
                <c:pt idx="4755">
                  <c:v>-2.05406058151377E-7</c:v>
                </c:pt>
                <c:pt idx="4756">
                  <c:v>-2.0445475037715E-7</c:v>
                </c:pt>
                <c:pt idx="4757">
                  <c:v>-2.0351186434153E-7</c:v>
                </c:pt>
                <c:pt idx="4758">
                  <c:v>-2.0257732407872701E-7</c:v>
                </c:pt>
                <c:pt idx="4759">
                  <c:v>-2.01651054465477E-7</c:v>
                </c:pt>
                <c:pt idx="4760">
                  <c:v>-2.0073298121125699E-7</c:v>
                </c:pt>
                <c:pt idx="4761">
                  <c:v>-1.9982303084862699E-7</c:v>
                </c:pt>
                <c:pt idx="4762">
                  <c:v>-1.98921130723698E-7</c:v>
                </c:pt>
                <c:pt idx="4763">
                  <c:v>-1.9802720898671899E-7</c:v>
                </c:pt>
                <c:pt idx="4764">
                  <c:v>-1.9714119458279299E-7</c:v>
                </c:pt>
                <c:pt idx="4765">
                  <c:v>-1.9626301724270501E-7</c:v>
                </c:pt>
                <c:pt idx="4766">
                  <c:v>-1.9539260747387299E-7</c:v>
                </c:pt>
                <c:pt idx="4767">
                  <c:v>-1.94529896551418E-7</c:v>
                </c:pt>
                <c:pt idx="4768">
                  <c:v>-1.9367481650934501E-7</c:v>
                </c:pt>
                <c:pt idx="4769">
                  <c:v>-1.9282730013183701E-7</c:v>
                </c:pt>
                <c:pt idx="4770">
                  <c:v>-1.9198728094466699E-7</c:v>
                </c:pt>
                <c:pt idx="4771">
                  <c:v>-1.91154693206716E-7</c:v>
                </c:pt>
                <c:pt idx="4772">
                  <c:v>-1.903294719016E-7</c:v>
                </c:pt>
                <c:pt idx="4773">
                  <c:v>-1.8951155272940699E-7</c:v>
                </c:pt>
                <c:pt idx="4774">
                  <c:v>-1.8870087209854E-7</c:v>
                </c:pt>
                <c:pt idx="4775">
                  <c:v>-1.87897367117663E-7</c:v>
                </c:pt>
                <c:pt idx="4776">
                  <c:v>-1.8710097558775401E-7</c:v>
                </c:pt>
                <c:pt idx="4777">
                  <c:v>-1.8631163599425599E-7</c:v>
                </c:pt>
                <c:pt idx="4778">
                  <c:v>-1.8552928749932899E-7</c:v>
                </c:pt>
                <c:pt idx="4779">
                  <c:v>-1.8475386993420599E-7</c:v>
                </c:pt>
                <c:pt idx="4780">
                  <c:v>-1.8398532379164501E-7</c:v>
                </c:pt>
                <c:pt idx="4781">
                  <c:v>-1.8322359021847099E-7</c:v>
                </c:pt>
                <c:pt idx="4782">
                  <c:v>-1.8246861100822499E-7</c:v>
                </c:pt>
                <c:pt idx="4783">
                  <c:v>-1.8172032859389899E-7</c:v>
                </c:pt>
                <c:pt idx="4784">
                  <c:v>-1.8097868604076801E-7</c:v>
                </c:pt>
                <c:pt idx="4785">
                  <c:v>-1.80243627039308E-7</c:v>
                </c:pt>
                <c:pt idx="4786">
                  <c:v>-1.7951509589821399E-7</c:v>
                </c:pt>
                <c:pt idx="4787">
                  <c:v>-1.7879303753750001E-7</c:v>
                </c:pt>
                <c:pt idx="4788">
                  <c:v>-1.7807739748168601E-7</c:v>
                </c:pt>
                <c:pt idx="4789">
                  <c:v>-1.7736812185307999E-7</c:v>
                </c:pt>
                <c:pt idx="4790">
                  <c:v>-1.7666515736514001E-7</c:v>
                </c:pt>
                <c:pt idx="4791">
                  <c:v>-1.75968451315917E-7</c:v>
                </c:pt>
                <c:pt idx="4792">
                  <c:v>-1.7527795158159299E-7</c:v>
                </c:pt>
                <c:pt idx="4793">
                  <c:v>-1.7459360661008899E-7</c:v>
                </c:pt>
                <c:pt idx="4794">
                  <c:v>-1.7391536541476499E-7</c:v>
                </c:pt>
                <c:pt idx="4795">
                  <c:v>-1.73243177568193E-7</c:v>
                </c:pt>
                <c:pt idx="4796">
                  <c:v>-1.7257699319600999E-7</c:v>
                </c:pt>
                <c:pt idx="4797">
                  <c:v>-1.7191676297085601E-7</c:v>
                </c:pt>
                <c:pt idx="4798">
                  <c:v>-1.71262438106381E-7</c:v>
                </c:pt>
                <c:pt idx="4799">
                  <c:v>-1.70613970351332E-7</c:v>
                </c:pt>
                <c:pt idx="4800">
                  <c:v>-1.69971311983715E-7</c:v>
                </c:pt>
                <c:pt idx="4801">
                  <c:v>-1.6933441580503199E-7</c:v>
                </c:pt>
                <c:pt idx="4802">
                  <c:v>-1.68703235134591E-7</c:v>
                </c:pt>
                <c:pt idx="4803">
                  <c:v>-1.68077723803887E-7</c:v>
                </c:pt>
                <c:pt idx="4804">
                  <c:v>-1.67457836151053E-7</c:v>
                </c:pt>
                <c:pt idx="4805">
                  <c:v>-1.6684352701538801E-7</c:v>
                </c:pt>
                <c:pt idx="4806">
                  <c:v>-1.6623475173194899E-7</c:v>
                </c:pt>
                <c:pt idx="4807">
                  <c:v>-1.65631466126213E-7</c:v>
                </c:pt>
                <c:pt idx="4808">
                  <c:v>-1.65033626508805E-7</c:v>
                </c:pt>
                <c:pt idx="4809">
                  <c:v>-1.6444118967029799E-7</c:v>
                </c:pt>
                <c:pt idx="4810">
                  <c:v>-1.63854112876076E-7</c:v>
                </c:pt>
                <c:pt idx="4811">
                  <c:v>-1.6327235386125899E-7</c:v>
                </c:pt>
                <c:pt idx="4812">
                  <c:v>-1.62695870825701E-7</c:v>
                </c:pt>
                <c:pt idx="4813">
                  <c:v>-1.6212462242904001E-7</c:v>
                </c:pt>
                <c:pt idx="4814">
                  <c:v>-1.61558567785823E-7</c:v>
                </c:pt>
                <c:pt idx="4815">
                  <c:v>-1.6099766646068301E-7</c:v>
                </c:pt>
                <c:pt idx="4816">
                  <c:v>-1.6044187846358299E-7</c:v>
                </c:pt>
                <c:pt idx="4817">
                  <c:v>-1.5989116424512101E-7</c:v>
                </c:pt>
                <c:pt idx="4818">
                  <c:v>-1.5934548469188699E-7</c:v>
                </c:pt>
                <c:pt idx="4819">
                  <c:v>-1.5880480112188999E-7</c:v>
                </c:pt>
                <c:pt idx="4820">
                  <c:v>-1.58269075280034E-7</c:v>
                </c:pt>
                <c:pt idx="4821">
                  <c:v>-1.5773826933365499E-7</c:v>
                </c:pt>
                <c:pt idx="4822">
                  <c:v>-1.57212345868117E-7</c:v>
                </c:pt>
                <c:pt idx="4823">
                  <c:v>-1.5669126788245899E-7</c:v>
                </c:pt>
                <c:pt idx="4824">
                  <c:v>-1.5617499878510301E-7</c:v>
                </c:pt>
                <c:pt idx="4825">
                  <c:v>-1.5566350238960901E-7</c:v>
                </c:pt>
                <c:pt idx="4826">
                  <c:v>-1.5515674291049499E-7</c:v>
                </c:pt>
                <c:pt idx="4827">
                  <c:v>-1.5465468495909501E-7</c:v>
                </c:pt>
                <c:pt idx="4828">
                  <c:v>-1.54157293539486E-7</c:v>
                </c:pt>
                <c:pt idx="4829">
                  <c:v>-1.53664534044458E-7</c:v>
                </c:pt>
                <c:pt idx="4830">
                  <c:v>-1.5317637225153201E-7</c:v>
                </c:pt>
                <c:pt idx="4831">
                  <c:v>-1.52692774319037E-7</c:v>
                </c:pt>
                <c:pt idx="4832">
                  <c:v>-1.52213706782233E-7</c:v>
                </c:pt>
                <c:pt idx="4833">
                  <c:v>-1.51739136549482E-7</c:v>
                </c:pt>
                <c:pt idx="4834">
                  <c:v>-1.5126903089847099E-7</c:v>
                </c:pt>
                <c:pt idx="4835">
                  <c:v>-1.5080335747248199E-7</c:v>
                </c:pt>
                <c:pt idx="4836">
                  <c:v>-1.5034208427670499E-7</c:v>
                </c:pt>
                <c:pt idx="4837">
                  <c:v>-1.4988517967460799E-7</c:v>
                </c:pt>
                <c:pt idx="4838">
                  <c:v>-1.49432612384346E-7</c:v>
                </c:pt>
                <c:pt idx="4839">
                  <c:v>-1.48984351475214E-7</c:v>
                </c:pt>
                <c:pt idx="4840">
                  <c:v>-1.48540366364153E-7</c:v>
                </c:pt>
                <c:pt idx="4841">
                  <c:v>-1.48100626812297E-7</c:v>
                </c:pt>
                <c:pt idx="4842">
                  <c:v>-1.47665102921559E-7</c:v>
                </c:pt>
                <c:pt idx="4843">
                  <c:v>-1.47233765131272E-7</c:v>
                </c:pt>
                <c:pt idx="4844">
                  <c:v>-1.4680658421486301E-7</c:v>
                </c:pt>
                <c:pt idx="4845">
                  <c:v>-1.46383531276572E-7</c:v>
                </c:pt>
                <c:pt idx="4846">
                  <c:v>-1.4596457774821999E-7</c:v>
                </c:pt>
                <c:pt idx="4847">
                  <c:v>-1.4554969538600899E-7</c:v>
                </c:pt>
                <c:pt idx="4848">
                  <c:v>-1.45138856267367E-7</c:v>
                </c:pt>
                <c:pt idx="4849">
                  <c:v>-1.44732032787837E-7</c:v>
                </c:pt>
                <c:pt idx="4850">
                  <c:v>-1.4432919765800301E-7</c:v>
                </c:pt>
                <c:pt idx="4851">
                  <c:v>-1.4393032390044999E-7</c:v>
                </c:pt>
                <c:pt idx="4852">
                  <c:v>-1.4353538484677901E-7</c:v>
                </c:pt>
                <c:pt idx="4853">
                  <c:v>-1.43144354134643E-7</c:v>
                </c:pt>
                <c:pt idx="4854">
                  <c:v>-1.4275720570483E-7</c:v>
                </c:pt>
                <c:pt idx="4855">
                  <c:v>-1.4237391379838801E-7</c:v>
                </c:pt>
                <c:pt idx="4856">
                  <c:v>-1.4199445295377701E-7</c:v>
                </c:pt>
                <c:pt idx="4857">
                  <c:v>-1.4161879800406499E-7</c:v>
                </c:pt>
                <c:pt idx="4858">
                  <c:v>-1.4124692407416201E-7</c:v>
                </c:pt>
                <c:pt idx="4859">
                  <c:v>-1.4087880657808099E-7</c:v>
                </c:pt>
                <c:pt idx="4860">
                  <c:v>-1.40514421216245E-7</c:v>
                </c:pt>
                <c:pt idx="4861">
                  <c:v>-1.4015374397282501E-7</c:v>
                </c:pt>
                <c:pt idx="4862">
                  <c:v>-1.39796751113112E-7</c:v>
                </c:pt>
                <c:pt idx="4863">
                  <c:v>-1.39443419180922E-7</c:v>
                </c:pt>
                <c:pt idx="4864">
                  <c:v>-1.3909372499604099E-7</c:v>
                </c:pt>
                <c:pt idx="4865">
                  <c:v>-1.387476456517E-7</c:v>
                </c:pt>
                <c:pt idx="4866">
                  <c:v>-1.38405158512079E-7</c:v>
                </c:pt>
                <c:pt idx="4867">
                  <c:v>-1.3806624120985301E-7</c:v>
                </c:pt>
                <c:pt idx="4868">
                  <c:v>-1.3773087164376501E-7</c:v>
                </c:pt>
                <c:pt idx="4869">
                  <c:v>-1.3739902797622899E-7</c:v>
                </c:pt>
                <c:pt idx="4870">
                  <c:v>-1.37070688630973E-7</c:v>
                </c:pt>
                <c:pt idx="4871">
                  <c:v>-1.36745832290702E-7</c:v>
                </c:pt>
                <c:pt idx="4872">
                  <c:v>-1.3642443789480399E-7</c:v>
                </c:pt>
                <c:pt idx="4873">
                  <c:v>-1.3610648463708E-7</c:v>
                </c:pt>
                <c:pt idx="4874">
                  <c:v>-1.35791951963502E-7</c:v>
                </c:pt>
                <c:pt idx="4875">
                  <c:v>-1.3548081957001E-7</c:v>
                </c:pt>
                <c:pt idx="4876">
                  <c:v>-1.3517306740033E-7</c:v>
                </c:pt>
                <c:pt idx="4877">
                  <c:v>-1.3486867564382699E-7</c:v>
                </c:pt>
                <c:pt idx="4878">
                  <c:v>-1.3456762473338101E-7</c:v>
                </c:pt>
                <c:pt idx="4879">
                  <c:v>-1.3426989534330101E-7</c:v>
                </c:pt>
                <c:pt idx="4880">
                  <c:v>-1.3397546838726199E-7</c:v>
                </c:pt>
                <c:pt idx="4881">
                  <c:v>-1.3368432501626399E-7</c:v>
                </c:pt>
                <c:pt idx="4882">
                  <c:v>-1.33396446616635E-7</c:v>
                </c:pt>
                <c:pt idx="4883">
                  <c:v>-1.3311181480804301E-7</c:v>
                </c:pt>
                <c:pt idx="4884">
                  <c:v>-1.3283041144155E-7</c:v>
                </c:pt>
                <c:pt idx="4885">
                  <c:v>-1.3255221859768501E-7</c:v>
                </c:pt>
                <c:pt idx="4886">
                  <c:v>-1.3227721858454801E-7</c:v>
                </c:pt>
                <c:pt idx="4887">
                  <c:v>-1.3200539393593299E-7</c:v>
                </c:pt>
                <c:pt idx="4888">
                  <c:v>-1.3173672740949E-7</c:v>
                </c:pt>
                <c:pt idx="4889">
                  <c:v>-1.3147120198489901E-7</c:v>
                </c:pt>
                <c:pt idx="4890">
                  <c:v>-1.3120880086207899E-7</c:v>
                </c:pt>
                <c:pt idx="4891">
                  <c:v>-1.3094950745942101E-7</c:v>
                </c:pt>
                <c:pt idx="4892">
                  <c:v>-1.30693305412038E-7</c:v>
                </c:pt>
                <c:pt idx="4893">
                  <c:v>-1.30440178570054E-7</c:v>
                </c:pt>
                <c:pt idx="4894">
                  <c:v>-1.30190110996904E-7</c:v>
                </c:pt>
                <c:pt idx="4895">
                  <c:v>-1.2994308696767001E-7</c:v>
                </c:pt>
                <c:pt idx="4896">
                  <c:v>-1.2969909096742601E-7</c:v>
                </c:pt>
                <c:pt idx="4897">
                  <c:v>-1.2945810768962599E-7</c:v>
                </c:pt>
                <c:pt idx="4898">
                  <c:v>-1.29220122034499E-7</c:v>
                </c:pt>
                <c:pt idx="4899">
                  <c:v>-1.2898511910747699E-7</c:v>
                </c:pt>
                <c:pt idx="4900">
                  <c:v>-1.2875308421764401E-7</c:v>
                </c:pt>
                <c:pt idx="4901">
                  <c:v>-1.2852400287620201E-7</c:v>
                </c:pt>
                <c:pt idx="4902">
                  <c:v>-1.2829786079497099E-7</c:v>
                </c:pt>
                <c:pt idx="4903">
                  <c:v>-1.28074643884901E-7</c:v>
                </c:pt>
                <c:pt idx="4904">
                  <c:v>-1.27854338254613E-7</c:v>
                </c:pt>
                <c:pt idx="4905">
                  <c:v>-1.27636930208958E-7</c:v>
                </c:pt>
                <c:pt idx="4906">
                  <c:v>-1.2742240624759901E-7</c:v>
                </c:pt>
                <c:pt idx="4907">
                  <c:v>-1.27210753063616E-7</c:v>
                </c:pt>
                <c:pt idx="4908">
                  <c:v>-1.27001957542133E-7</c:v>
                </c:pt>
                <c:pt idx="4909">
                  <c:v>-1.2679600675896099E-7</c:v>
                </c:pt>
                <c:pt idx="4910">
                  <c:v>-1.2659288797926701E-7</c:v>
                </c:pt>
                <c:pt idx="4911">
                  <c:v>-1.2639258865626599E-7</c:v>
                </c:pt>
                <c:pt idx="4912">
                  <c:v>-1.26195096429925E-7</c:v>
                </c:pt>
                <c:pt idx="4913">
                  <c:v>-1.2600039912569401E-7</c:v>
                </c:pt>
                <c:pt idx="4914">
                  <c:v>-1.25808484753258E-7</c:v>
                </c:pt>
                <c:pt idx="4915">
                  <c:v>-1.2561934150530799E-7</c:v>
                </c:pt>
                <c:pt idx="4916">
                  <c:v>-1.2543295775632399E-7</c:v>
                </c:pt>
                <c:pt idx="4917">
                  <c:v>-1.25249322061395E-7</c:v>
                </c:pt>
                <c:pt idx="4918">
                  <c:v>-1.2506842315503701E-7</c:v>
                </c:pt>
                <c:pt idx="4919">
                  <c:v>-1.2489024995005299E-7</c:v>
                </c:pt>
                <c:pt idx="4920">
                  <c:v>-1.24714791536392E-7</c:v>
                </c:pt>
                <c:pt idx="4921">
                  <c:v>-1.2454203718004001E-7</c:v>
                </c:pt>
                <c:pt idx="4922">
                  <c:v>-1.24371976321926E-7</c:v>
                </c:pt>
                <c:pt idx="4923">
                  <c:v>-1.2420459857684801E-7</c:v>
                </c:pt>
                <c:pt idx="4924">
                  <c:v>-1.24039893732412E-7</c:v>
                </c:pt>
                <c:pt idx="4925">
                  <c:v>-1.23877851747998E-7</c:v>
                </c:pt>
                <c:pt idx="4926">
                  <c:v>-1.2371846275373799E-7</c:v>
                </c:pt>
                <c:pt idx="4927">
                  <c:v>-1.2356171704951499E-7</c:v>
                </c:pt>
                <c:pt idx="4928">
                  <c:v>-1.2340760510398101E-7</c:v>
                </c:pt>
                <c:pt idx="4929">
                  <c:v>-1.2325611755358699E-7</c:v>
                </c:pt>
                <c:pt idx="4930">
                  <c:v>-1.23107245201642E-7</c:v>
                </c:pt>
                <c:pt idx="4931">
                  <c:v>-1.2296097901737401E-7</c:v>
                </c:pt>
                <c:pt idx="4932">
                  <c:v>-1.2281731013502501E-7</c:v>
                </c:pt>
                <c:pt idx="4933">
                  <c:v>-1.22676229852951E-7</c:v>
                </c:pt>
                <c:pt idx="4934">
                  <c:v>-1.2253772963274301E-7</c:v>
                </c:pt>
                <c:pt idx="4935">
                  <c:v>-1.22401801098372E-7</c:v>
                </c:pt>
                <c:pt idx="4936">
                  <c:v>-1.22268436035339E-7</c:v>
                </c:pt>
                <c:pt idx="4937">
                  <c:v>-1.2213762638984699E-7</c:v>
                </c:pt>
                <c:pt idx="4938">
                  <c:v>-1.22009364267997E-7</c:v>
                </c:pt>
                <c:pt idx="4939">
                  <c:v>-1.21883641934988E-7</c:v>
                </c:pt>
                <c:pt idx="4940">
                  <c:v>-1.21760451814343E-7</c:v>
                </c:pt>
                <c:pt idx="4941">
                  <c:v>-1.2163978648714499E-7</c:v>
                </c:pt>
                <c:pt idx="4942">
                  <c:v>-1.21521638691297E-7</c:v>
                </c:pt>
                <c:pt idx="4943">
                  <c:v>-1.2140600132078901E-7</c:v>
                </c:pt>
                <c:pt idx="4944">
                  <c:v>-1.2129286742499099E-7</c:v>
                </c:pt>
                <c:pt idx="4945">
                  <c:v>-1.2118223020794801E-7</c:v>
                </c:pt>
                <c:pt idx="4946">
                  <c:v>-1.2107408302771201E-7</c:v>
                </c:pt>
                <c:pt idx="4947">
                  <c:v>-1.2096841939566501E-7</c:v>
                </c:pt>
                <c:pt idx="4948">
                  <c:v>-1.2086523297587901E-7</c:v>
                </c:pt>
                <c:pt idx="4949">
                  <c:v>-1.20764517584479E-7</c:v>
                </c:pt>
                <c:pt idx="4950">
                  <c:v>-1.2066626718902601E-7</c:v>
                </c:pt>
                <c:pt idx="4951">
                  <c:v>-1.20570475907915E-7</c:v>
                </c:pt>
                <c:pt idx="4952">
                  <c:v>-1.20477138009789E-7</c:v>
                </c:pt>
                <c:pt idx="4953">
                  <c:v>-1.2038624791296401E-7</c:v>
                </c:pt>
                <c:pt idx="4954">
                  <c:v>-1.2029780018488E-7</c:v>
                </c:pt>
                <c:pt idx="4955">
                  <c:v>-1.2021178954155001E-7</c:v>
                </c:pt>
                <c:pt idx="4956">
                  <c:v>-1.20128210847042E-7</c:v>
                </c:pt>
                <c:pt idx="4957">
                  <c:v>-1.20047059112966E-7</c:v>
                </c:pt>
                <c:pt idx="4958">
                  <c:v>-1.1996832949797301E-7</c:v>
                </c:pt>
                <c:pt idx="4959">
                  <c:v>-1.1989201730728101E-7</c:v>
                </c:pt>
                <c:pt idx="4960">
                  <c:v>-1.1981811799220399E-7</c:v>
                </c:pt>
                <c:pt idx="4961">
                  <c:v>-1.19746627149698E-7</c:v>
                </c:pt>
                <c:pt idx="4962">
                  <c:v>-1.1967754052193E-7</c:v>
                </c:pt>
                <c:pt idx="4963">
                  <c:v>-1.1961085399585099E-7</c:v>
                </c:pt>
                <c:pt idx="4964">
                  <c:v>-1.1954656360279E-7</c:v>
                </c:pt>
                <c:pt idx="4965">
                  <c:v>-1.1948466551805601E-7</c:v>
                </c:pt>
                <c:pt idx="4966">
                  <c:v>-1.1942515606056599E-7</c:v>
                </c:pt>
                <c:pt idx="4967">
                  <c:v>-1.1936803169247301E-7</c:v>
                </c:pt>
                <c:pt idx="4968">
                  <c:v>-1.1931328901882199E-7</c:v>
                </c:pt>
                <c:pt idx="4969">
                  <c:v>-1.1926092478720599E-7</c:v>
                </c:pt>
                <c:pt idx="4970">
                  <c:v>-1.1921093588745201E-7</c:v>
                </c:pt>
                <c:pt idx="4971">
                  <c:v>-1.19163319351309E-7</c:v>
                </c:pt>
                <c:pt idx="4972">
                  <c:v>-1.1911807235215199E-7</c:v>
                </c:pt>
                <c:pt idx="4973">
                  <c:v>-1.19075192204709E-7</c:v>
                </c:pt>
                <c:pt idx="4974">
                  <c:v>-1.19034676364787E-7</c:v>
                </c:pt>
                <c:pt idx="4975">
                  <c:v>-1.1899652242902899E-7</c:v>
                </c:pt>
                <c:pt idx="4976">
                  <c:v>-1.1896072813467E-7</c:v>
                </c:pt>
                <c:pt idx="4977">
                  <c:v>-1.18927291359316E-7</c:v>
                </c:pt>
                <c:pt idx="4978">
                  <c:v>-1.18896210120732E-7</c:v>
                </c:pt>
                <c:pt idx="4979">
                  <c:v>-1.18867482576652E-7</c:v>
                </c:pt>
                <c:pt idx="4980">
                  <c:v>-1.1884110702459E-7</c:v>
                </c:pt>
                <c:pt idx="4981">
                  <c:v>-1.18817081901675E-7</c:v>
                </c:pt>
                <c:pt idx="4982">
                  <c:v>-1.1879540578449699E-7</c:v>
                </c:pt>
                <c:pt idx="4983">
                  <c:v>-1.1877607738896601E-7</c:v>
                </c:pt>
                <c:pt idx="4984">
                  <c:v>-1.18759095570185E-7</c:v>
                </c:pt>
                <c:pt idx="4985">
                  <c:v>-1.18744459322337E-7</c:v>
                </c:pt>
                <c:pt idx="4986">
                  <c:v>-1.1873216777858601E-7</c:v>
                </c:pt>
                <c:pt idx="4987">
                  <c:v>-1.18722220210991E-7</c:v>
                </c:pt>
                <c:pt idx="4988">
                  <c:v>-1.18714616030434E-7</c:v>
                </c:pt>
                <c:pt idx="4989">
                  <c:v>-1.18709354786563E-7</c:v>
                </c:pt>
                <c:pt idx="4990">
                  <c:v>-1.18706436167747E-7</c:v>
                </c:pt>
                <c:pt idx="4991">
                  <c:v>-1.18705860001043E-7</c:v>
                </c:pt>
                <c:pt idx="4992">
                  <c:v>-1.18707626252184E-7</c:v>
                </c:pt>
                <c:pt idx="4993">
                  <c:v>-1.1871173502557E-7</c:v>
                </c:pt>
                <c:pt idx="4994">
                  <c:v>-1.18718186564283E-7</c:v>
                </c:pt>
                <c:pt idx="4995">
                  <c:v>-1.18726981250106E-7</c:v>
                </c:pt>
                <c:pt idx="4996">
                  <c:v>-1.18738119603565E-7</c:v>
                </c:pt>
                <c:pt idx="4997">
                  <c:v>-1.1875160228398101E-7</c:v>
                </c:pt>
                <c:pt idx="4998">
                  <c:v>-1.18767430089528E-7</c:v>
                </c:pt>
                <c:pt idx="4999">
                  <c:v>-1.18785603957321E-7</c:v>
                </c:pt>
                <c:pt idx="5000">
                  <c:v>-1.18806124963502E-7</c:v>
                </c:pt>
                <c:pt idx="5001">
                  <c:v>-1.1882899432334899E-7</c:v>
                </c:pt>
                <c:pt idx="5002">
                  <c:v>-1.1885421339139301E-7</c:v>
                </c:pt>
                <c:pt idx="5003">
                  <c:v>-1.18881783661558E-7</c:v>
                </c:pt>
                <c:pt idx="5004">
                  <c:v>-1.1891170676729999E-7</c:v>
                </c:pt>
                <c:pt idx="5005">
                  <c:v>-1.1894398448177701E-7</c:v>
                </c:pt>
                <c:pt idx="5006">
                  <c:v>-1.18978618718017E-7</c:v>
                </c:pt>
                <c:pt idx="5007">
                  <c:v>-1.1901561152911101E-7</c:v>
                </c:pt>
                <c:pt idx="5008">
                  <c:v>-1.19054965108413E-7</c:v>
                </c:pt>
                <c:pt idx="5009">
                  <c:v>-1.19096681789761E-7</c:v>
                </c:pt>
                <c:pt idx="5010">
                  <c:v>-1.19140764047703E-7</c:v>
                </c:pt>
                <c:pt idx="5011">
                  <c:v>-1.19187214497745E-7</c:v>
                </c:pt>
                <c:pt idx="5012">
                  <c:v>-1.19236035896607E-7</c:v>
                </c:pt>
                <c:pt idx="5013">
                  <c:v>-1.1928723114249899E-7</c:v>
                </c:pt>
                <c:pt idx="5014">
                  <c:v>-1.1934080327540499E-7</c:v>
                </c:pt>
                <c:pt idx="5015">
                  <c:v>-1.1939675547738301E-7</c:v>
                </c:pt>
                <c:pt idx="5016">
                  <c:v>-1.19455091072884E-7</c:v>
                </c:pt>
                <c:pt idx="5017">
                  <c:v>-1.1951581352907701E-7</c:v>
                </c:pt>
                <c:pt idx="5018">
                  <c:v>-1.19578926456197E-7</c:v>
                </c:pt>
                <c:pt idx="5019">
                  <c:v>-1.1964443360789701E-7</c:v>
                </c:pt>
                <c:pt idx="5020">
                  <c:v>-1.1971233888162499E-7</c:v>
                </c:pt>
                <c:pt idx="5021">
                  <c:v>-1.1978264631900801E-7</c:v>
                </c:pt>
                <c:pt idx="5022">
                  <c:v>-1.19855360106254E-7</c:v>
                </c:pt>
                <c:pt idx="5023">
                  <c:v>-1.19930484574565E-7</c:v>
                </c:pt>
                <c:pt idx="5024">
                  <c:v>-1.2000802420057299E-7</c:v>
                </c:pt>
                <c:pt idx="5025">
                  <c:v>-1.20087983606777E-7</c:v>
                </c:pt>
                <c:pt idx="5026">
                  <c:v>-1.2017036756200599E-7</c:v>
                </c:pt>
                <c:pt idx="5027">
                  <c:v>-1.20255180981895E-7</c:v>
                </c:pt>
                <c:pt idx="5028">
                  <c:v>-1.2034242892937E-7</c:v>
                </c:pt>
                <c:pt idx="5029">
                  <c:v>-1.20432116615154E-7</c:v>
                </c:pt>
                <c:pt idx="5030">
                  <c:v>-1.20524249398284E-7</c:v>
                </c:pt>
                <c:pt idx="5031">
                  <c:v>-1.2061883278664699E-7</c:v>
                </c:pt>
                <c:pt idx="5032">
                  <c:v>-1.20715872437527E-7</c:v>
                </c:pt>
                <c:pt idx="5033">
                  <c:v>-1.2081537415817E-7</c:v>
                </c:pt>
                <c:pt idx="5034">
                  <c:v>-1.2091734390636101E-7</c:v>
                </c:pt>
                <c:pt idx="5035">
                  <c:v>-1.2102178779102099E-7</c:v>
                </c:pt>
                <c:pt idx="5036">
                  <c:v>-1.21128712072817E-7</c:v>
                </c:pt>
                <c:pt idx="5037">
                  <c:v>-1.21238123164784E-7</c:v>
                </c:pt>
                <c:pt idx="5038">
                  <c:v>-1.2135002763297301E-7</c:v>
                </c:pt>
                <c:pt idx="5039">
                  <c:v>-1.2146443219709701E-7</c:v>
                </c:pt>
                <c:pt idx="5040">
                  <c:v>-1.21581343731216E-7</c:v>
                </c:pt>
                <c:pt idx="5041">
                  <c:v>-1.2170076926441401E-7</c:v>
                </c:pt>
                <c:pt idx="5042">
                  <c:v>-1.2182271598151199E-7</c:v>
                </c:pt>
                <c:pt idx="5043">
                  <c:v>-1.2194719122378201E-7</c:v>
                </c:pt>
                <c:pt idx="5044">
                  <c:v>-1.2207420248968701E-7</c:v>
                </c:pt>
                <c:pt idx="5045">
                  <c:v>-1.2220375743563301E-7</c:v>
                </c:pt>
                <c:pt idx="5046">
                  <c:v>-1.2233586387674E-7</c:v>
                </c:pt>
                <c:pt idx="5047">
                  <c:v>-1.2247052978762099E-7</c:v>
                </c:pt>
                <c:pt idx="5048">
                  <c:v>-1.2260776330319401E-7</c:v>
                </c:pt>
                <c:pt idx="5049">
                  <c:v>-1.2274757271949201E-7</c:v>
                </c:pt>
                <c:pt idx="5050">
                  <c:v>-1.22889966494504E-7</c:v>
                </c:pt>
                <c:pt idx="5051">
                  <c:v>-1.23034953249027E-7</c:v>
                </c:pt>
                <c:pt idx="5052">
                  <c:v>-1.23182541767533E-7</c:v>
                </c:pt>
                <c:pt idx="5053">
                  <c:v>-1.2333274099906E-7</c:v>
                </c:pt>
                <c:pt idx="5054">
                  <c:v>-1.2348556005811E-7</c:v>
                </c:pt>
                <c:pt idx="5055">
                  <c:v>-1.23641008225579E-7</c:v>
                </c:pt>
                <c:pt idx="5056">
                  <c:v>-1.23799094949688E-7</c:v>
                </c:pt>
                <c:pt idx="5057">
                  <c:v>-1.2395982984694699E-7</c:v>
                </c:pt>
                <c:pt idx="5058">
                  <c:v>-1.2412322270312199E-7</c:v>
                </c:pt>
                <c:pt idx="5059">
                  <c:v>-1.2428928347423599E-7</c:v>
                </c:pt>
                <c:pt idx="5060">
                  <c:v>-1.2445802228757299E-7</c:v>
                </c:pt>
                <c:pt idx="5061">
                  <c:v>-1.2462944944271099E-7</c:v>
                </c:pt>
                <c:pt idx="5062">
                  <c:v>-1.2480357541256601E-7</c:v>
                </c:pt>
                <c:pt idx="5063">
                  <c:v>-1.24980410844463E-7</c:v>
                </c:pt>
                <c:pt idx="5064">
                  <c:v>-1.2515996656121499E-7</c:v>
                </c:pt>
                <c:pt idx="5065">
                  <c:v>-1.2534225356223101E-7</c:v>
                </c:pt>
                <c:pt idx="5066">
                  <c:v>-1.25527283024635E-7</c:v>
                </c:pt>
                <c:pt idx="5067">
                  <c:v>-1.25715066304411E-7</c:v>
                </c:pt>
                <c:pt idx="5068">
                  <c:v>-1.2590561493756099E-7</c:v>
                </c:pt>
                <c:pt idx="5069">
                  <c:v>-1.26098940641288E-7</c:v>
                </c:pt>
                <c:pt idx="5070">
                  <c:v>-1.2629505531519501E-7</c:v>
                </c:pt>
                <c:pt idx="5071">
                  <c:v>-1.2649397104250501E-7</c:v>
                </c:pt>
                <c:pt idx="5072">
                  <c:v>-1.266957000913E-7</c:v>
                </c:pt>
                <c:pt idx="5073">
                  <c:v>-1.2690025491578399E-7</c:v>
                </c:pt>
                <c:pt idx="5074">
                  <c:v>-1.2710764815756199E-7</c:v>
                </c:pt>
                <c:pt idx="5075">
                  <c:v>-1.2731789264694E-7</c:v>
                </c:pt>
                <c:pt idx="5076">
                  <c:v>-1.27531001404249E-7</c:v>
                </c:pt>
                <c:pt idx="5077">
                  <c:v>-1.27746987641188E-7</c:v>
                </c:pt>
                <c:pt idx="5078">
                  <c:v>-1.2796586476218601E-7</c:v>
                </c:pt>
                <c:pt idx="5079">
                  <c:v>-1.2818764636578699E-7</c:v>
                </c:pt>
                <c:pt idx="5080">
                  <c:v>-1.2841234624606099E-7</c:v>
                </c:pt>
                <c:pt idx="5081">
                  <c:v>-1.2863997839402699E-7</c:v>
                </c:pt>
                <c:pt idx="5082">
                  <c:v>-1.2887055699911E-7</c:v>
                </c:pt>
                <c:pt idx="5083">
                  <c:v>-1.29104096450605E-7</c:v>
                </c:pt>
                <c:pt idx="5084">
                  <c:v>-1.2934061133918199E-7</c:v>
                </c:pt>
                <c:pt idx="5085">
                  <c:v>-1.2958011645839599E-7</c:v>
                </c:pt>
                <c:pt idx="5086">
                  <c:v>-1.2982262680623E-7</c:v>
                </c:pt>
                <c:pt idx="5087">
                  <c:v>-1.30068157586659E-7</c:v>
                </c:pt>
                <c:pt idx="5088">
                  <c:v>-1.3031672421123699E-7</c:v>
                </c:pt>
                <c:pt idx="5089">
                  <c:v>-1.3056834230070401E-7</c:v>
                </c:pt>
                <c:pt idx="5090">
                  <c:v>-1.30823027686626E-7</c:v>
                </c:pt>
                <c:pt idx="5091">
                  <c:v>-1.31080796413047E-7</c:v>
                </c:pt>
                <c:pt idx="5092">
                  <c:v>-1.3134166473817199E-7</c:v>
                </c:pt>
                <c:pt idx="5093">
                  <c:v>-1.3160564913607599E-7</c:v>
                </c:pt>
                <c:pt idx="5094">
                  <c:v>-1.31872766298436E-7</c:v>
                </c:pt>
                <c:pt idx="5095">
                  <c:v>-1.32143033136282E-7</c:v>
                </c:pt>
                <c:pt idx="5096">
                  <c:v>-1.3241646678178299E-7</c:v>
                </c:pt>
                <c:pt idx="5097">
                  <c:v>-1.3269308459005299E-7</c:v>
                </c:pt>
                <c:pt idx="5098">
                  <c:v>-1.3297290414098001E-7</c:v>
                </c:pt>
                <c:pt idx="5099">
                  <c:v>-1.33255943241091E-7</c:v>
                </c:pt>
                <c:pt idx="5100">
                  <c:v>-1.3354221992543301E-7</c:v>
                </c:pt>
                <c:pt idx="5101">
                  <c:v>-1.33831752459482E-7</c:v>
                </c:pt>
                <c:pt idx="5102">
                  <c:v>-1.3412455934108699E-7</c:v>
                </c:pt>
                <c:pt idx="5103">
                  <c:v>-1.3442065930243199E-7</c:v>
                </c:pt>
                <c:pt idx="5104">
                  <c:v>-1.3472007131202999E-7</c:v>
                </c:pt>
                <c:pt idx="5105">
                  <c:v>-1.3502281457674099E-7</c:v>
                </c:pt>
                <c:pt idx="5106">
                  <c:v>-1.35328908543825E-7</c:v>
                </c:pt>
                <c:pt idx="5107">
                  <c:v>-1.3563837290301599E-7</c:v>
                </c:pt>
                <c:pt idx="5108">
                  <c:v>-1.3595122758862699E-7</c:v>
                </c:pt>
                <c:pt idx="5109">
                  <c:v>-1.36267492781687E-7</c:v>
                </c:pt>
                <c:pt idx="5110">
                  <c:v>-1.36587188912104E-7</c:v>
                </c:pt>
                <c:pt idx="5111">
                  <c:v>-1.3691033666085601E-7</c:v>
                </c:pt>
                <c:pt idx="5112">
                  <c:v>-1.3723695696221799E-7</c:v>
                </c:pt>
                <c:pt idx="5113">
                  <c:v>-1.37567071006012E-7</c:v>
                </c:pt>
                <c:pt idx="5114">
                  <c:v>-1.3790070023989599E-7</c:v>
                </c:pt>
                <c:pt idx="5115">
                  <c:v>-1.3823786637167399E-7</c:v>
                </c:pt>
                <c:pt idx="5116">
                  <c:v>-1.38578591371644E-7</c:v>
                </c:pt>
                <c:pt idx="5117">
                  <c:v>-1.3892289747497701E-7</c:v>
                </c:pt>
                <c:pt idx="5118">
                  <c:v>-1.3927080718412799E-7</c:v>
                </c:pt>
                <c:pt idx="5119">
                  <c:v>-1.3962234327127599E-7</c:v>
                </c:pt>
                <c:pt idx="5120">
                  <c:v>-1.3997752878079999E-7</c:v>
                </c:pt>
                <c:pt idx="5121">
                  <c:v>-1.4033638703178901E-7</c:v>
                </c:pt>
                <c:pt idx="5122">
                  <c:v>-1.4069894162057901E-7</c:v>
                </c:pt>
                <c:pt idx="5123">
                  <c:v>-1.4106521642333501E-7</c:v>
                </c:pt>
                <c:pt idx="5124">
                  <c:v>-1.4143523559865801E-7</c:v>
                </c:pt>
                <c:pt idx="5125">
                  <c:v>-1.41809023590226E-7</c:v>
                </c:pt>
                <c:pt idx="5126">
                  <c:v>-1.4218660512948201E-7</c:v>
                </c:pt>
                <c:pt idx="5127">
                  <c:v>-1.4256800523834001E-7</c:v>
                </c:pt>
                <c:pt idx="5128">
                  <c:v>-1.42953249231942E-7</c:v>
                </c:pt>
                <c:pt idx="5129">
                  <c:v>-1.4334236272144401E-7</c:v>
                </c:pt>
                <c:pt idx="5130">
                  <c:v>-1.4373537161683899E-7</c:v>
                </c:pt>
                <c:pt idx="5131">
                  <c:v>-1.44132302129821E-7</c:v>
                </c:pt>
                <c:pt idx="5132">
                  <c:v>-1.4453318077667901E-7</c:v>
                </c:pt>
                <c:pt idx="5133">
                  <c:v>-1.4493803438123999E-7</c:v>
                </c:pt>
                <c:pt idx="5134">
                  <c:v>-1.4534689007784001E-7</c:v>
                </c:pt>
                <c:pt idx="5135">
                  <c:v>-1.4575977531434E-7</c:v>
                </c:pt>
                <c:pt idx="5136">
                  <c:v>-1.4617671785518001E-7</c:v>
                </c:pt>
                <c:pt idx="5137">
                  <c:v>-1.4659774578447501E-7</c:v>
                </c:pt>
                <c:pt idx="5138">
                  <c:v>-1.4702288750914401E-7</c:v>
                </c:pt>
                <c:pt idx="5139">
                  <c:v>-1.4745217176209201E-7</c:v>
                </c:pt>
                <c:pt idx="5140">
                  <c:v>-1.47885627605419E-7</c:v>
                </c:pt>
                <c:pt idx="5141">
                  <c:v>-1.48323284433686E-7</c:v>
                </c:pt>
                <c:pt idx="5142">
                  <c:v>-1.4876517197721101E-7</c:v>
                </c:pt>
                <c:pt idx="5143">
                  <c:v>-1.49211320305413E-7</c:v>
                </c:pt>
                <c:pt idx="5144">
                  <c:v>-1.4966175983020299E-7</c:v>
                </c:pt>
                <c:pt idx="5145">
                  <c:v>-1.5011652130940899E-7</c:v>
                </c:pt>
                <c:pt idx="5146">
                  <c:v>-1.5057563585025801E-7</c:v>
                </c:pt>
                <c:pt idx="5147">
                  <c:v>-1.51039134912892E-7</c:v>
                </c:pt>
                <c:pt idx="5148">
                  <c:v>-1.51507050313938E-7</c:v>
                </c:pt>
                <c:pt idx="5149">
                  <c:v>-1.5197941423011599E-7</c:v>
                </c:pt>
                <c:pt idx="5150">
                  <c:v>-1.52456259201904E-7</c:v>
                </c:pt>
                <c:pt idx="5151">
                  <c:v>-1.5293761813723999E-7</c:v>
                </c:pt>
                <c:pt idx="5152">
                  <c:v>-1.53423524315278E-7</c:v>
                </c:pt>
                <c:pt idx="5153">
                  <c:v>-1.5391401139019099E-7</c:v>
                </c:pt>
                <c:pt idx="5154">
                  <c:v>-1.54409113395022E-7</c:v>
                </c:pt>
                <c:pt idx="5155">
                  <c:v>-1.5490886474558901E-7</c:v>
                </c:pt>
                <c:pt idx="5156">
                  <c:v>-1.55413300244433E-7</c:v>
                </c:pt>
                <c:pt idx="5157">
                  <c:v>-1.5592245508482399E-7</c:v>
                </c:pt>
                <c:pt idx="5158">
                  <c:v>-1.5643636485481499E-7</c:v>
                </c:pt>
                <c:pt idx="5159">
                  <c:v>-1.56955065541346E-7</c:v>
                </c:pt>
                <c:pt idx="5160">
                  <c:v>-1.5747859353441099E-7</c:v>
                </c:pt>
                <c:pt idx="5161">
                  <c:v>-1.58006985631263E-7</c:v>
                </c:pt>
                <c:pt idx="5162">
                  <c:v>-1.5854027904068799E-7</c:v>
                </c:pt>
                <c:pt idx="5163">
                  <c:v>-1.5907851138732399E-7</c:v>
                </c:pt>
                <c:pt idx="5164">
                  <c:v>-1.59621720716043E-7</c:v>
                </c:pt>
                <c:pt idx="5165">
                  <c:v>-1.6016994549637999E-7</c:v>
                </c:pt>
                <c:pt idx="5166">
                  <c:v>-1.6072322462703101E-7</c:v>
                </c:pt>
                <c:pt idx="5167">
                  <c:v>-1.6128159744039799E-7</c:v>
                </c:pt>
                <c:pt idx="5168">
                  <c:v>-1.6184510370719999E-7</c:v>
                </c:pt>
                <c:pt idx="5169">
                  <c:v>-1.62413783641138E-7</c:v>
                </c:pt>
                <c:pt idx="5170">
                  <c:v>-1.6298767790362401E-7</c:v>
                </c:pt>
                <c:pt idx="5171">
                  <c:v>-1.6356682760856901E-7</c:v>
                </c:pt>
                <c:pt idx="5172">
                  <c:v>-1.64151274327232E-7</c:v>
                </c:pt>
                <c:pt idx="5173">
                  <c:v>-1.64741060093133E-7</c:v>
                </c:pt>
                <c:pt idx="5174">
                  <c:v>-1.6533622740702799E-7</c:v>
                </c:pt>
                <c:pt idx="5175">
                  <c:v>-1.65936819241949E-7</c:v>
                </c:pt>
                <c:pt idx="5176">
                  <c:v>-1.6654287904830599E-7</c:v>
                </c:pt>
                <c:pt idx="5177">
                  <c:v>-1.6715445075906199E-7</c:v>
                </c:pt>
                <c:pt idx="5178">
                  <c:v>-1.6777157879496301E-7</c:v>
                </c:pt>
                <c:pt idx="5179">
                  <c:v>-1.6839430806984599E-7</c:v>
                </c:pt>
                <c:pt idx="5180">
                  <c:v>-1.6902268399601099E-7</c:v>
                </c:pt>
                <c:pt idx="5181">
                  <c:v>-1.6965675248966E-7</c:v>
                </c:pt>
                <c:pt idx="5182">
                  <c:v>-1.7029655997641E-7</c:v>
                </c:pt>
                <c:pt idx="5183">
                  <c:v>-1.7094215339687501E-7</c:v>
                </c:pt>
                <c:pt idx="5184">
                  <c:v>-1.71593580212322E-7</c:v>
                </c:pt>
                <c:pt idx="5185">
                  <c:v>-1.7225088841039301E-7</c:v>
                </c:pt>
                <c:pt idx="5186">
                  <c:v>-1.7291412651091099E-7</c:v>
                </c:pt>
                <c:pt idx="5187">
                  <c:v>-1.7358334357175301E-7</c:v>
                </c:pt>
                <c:pt idx="5188">
                  <c:v>-1.7425858919480301E-7</c:v>
                </c:pt>
                <c:pt idx="5189">
                  <c:v>-1.7493991353197799E-7</c:v>
                </c:pt>
                <c:pt idx="5190">
                  <c:v>-1.75627367291336E-7</c:v>
                </c:pt>
                <c:pt idx="5191">
                  <c:v>-1.7632100174325901E-7</c:v>
                </c:pt>
                <c:pt idx="5192">
                  <c:v>-1.7702086872671899E-7</c:v>
                </c:pt>
                <c:pt idx="5193">
                  <c:v>-1.7772702065562201E-7</c:v>
                </c:pt>
                <c:pt idx="5194">
                  <c:v>-1.78439510525236E-7</c:v>
                </c:pt>
                <c:pt idx="5195">
                  <c:v>-1.7915839191870301E-7</c:v>
                </c:pt>
                <c:pt idx="5196">
                  <c:v>-1.7988371901362901E-7</c:v>
                </c:pt>
                <c:pt idx="5197">
                  <c:v>-1.8061554658877099E-7</c:v>
                </c:pt>
                <c:pt idx="5198">
                  <c:v>-1.81353930030795E-7</c:v>
                </c:pt>
                <c:pt idx="5199">
                  <c:v>-1.82098925341137E-7</c:v>
                </c:pt>
                <c:pt idx="5200">
                  <c:v>-1.8285058914294E-7</c:v>
                </c:pt>
                <c:pt idx="5201">
                  <c:v>-1.8360897868809001E-7</c:v>
                </c:pt>
                <c:pt idx="5202">
                  <c:v>-1.8437415186434E-7</c:v>
                </c:pt>
                <c:pt idx="5203">
                  <c:v>-1.85146167202521E-7</c:v>
                </c:pt>
                <c:pt idx="5204">
                  <c:v>-1.85925083883859E-7</c:v>
                </c:pt>
                <c:pt idx="5205">
                  <c:v>-1.86710961747371E-7</c:v>
                </c:pt>
                <c:pt idx="5206">
                  <c:v>-1.8750386129737401E-7</c:v>
                </c:pt>
                <c:pt idx="5207">
                  <c:v>-1.88303843711074E-7</c:v>
                </c:pt>
                <c:pt idx="5208">
                  <c:v>-1.8911097084627099E-7</c:v>
                </c:pt>
                <c:pt idx="5209">
                  <c:v>-1.8992530524915E-7</c:v>
                </c:pt>
                <c:pt idx="5210">
                  <c:v>-1.90746910162181E-7</c:v>
                </c:pt>
                <c:pt idx="5211">
                  <c:v>-1.9157584953212E-7</c:v>
                </c:pt>
                <c:pt idx="5212">
                  <c:v>-1.9241218801811299E-7</c:v>
                </c:pt>
                <c:pt idx="5213">
                  <c:v>-1.93255990999907E-7</c:v>
                </c:pt>
                <c:pt idx="5214">
                  <c:v>-1.9410732458617E-7</c:v>
                </c:pt>
                <c:pt idx="5215">
                  <c:v>-1.94966255622912E-7</c:v>
                </c:pt>
                <c:pt idx="5216">
                  <c:v>-1.95832851702024E-7</c:v>
                </c:pt>
                <c:pt idx="5217">
                  <c:v>-1.96707181169928E-7</c:v>
                </c:pt>
                <c:pt idx="5218">
                  <c:v>-1.97589313136332E-7</c:v>
                </c:pt>
                <c:pt idx="5219">
                  <c:v>-1.98479317483109E-7</c:v>
                </c:pt>
                <c:pt idx="5220">
                  <c:v>-1.9937726487328499E-7</c:v>
                </c:pt>
                <c:pt idx="5221">
                  <c:v>-2.00283226760151E-7</c:v>
                </c:pt>
                <c:pt idx="5222">
                  <c:v>-2.0119727539648801E-7</c:v>
                </c:pt>
                <c:pt idx="5223">
                  <c:v>-2.0211948384391699E-7</c:v>
                </c:pt>
                <c:pt idx="5224">
                  <c:v>-2.0304992598236899E-7</c:v>
                </c:pt>
                <c:pt idx="5225">
                  <c:v>-2.03988676519685E-7</c:v>
                </c:pt>
                <c:pt idx="5226">
                  <c:v>-2.0493581100133101E-7</c:v>
                </c:pt>
                <c:pt idx="5227">
                  <c:v>-2.05891405820252E-7</c:v>
                </c:pt>
                <c:pt idx="5228">
                  <c:v>-2.06855538226849E-7</c:v>
                </c:pt>
                <c:pt idx="5229">
                  <c:v>-2.07828286339089E-7</c:v>
                </c:pt>
                <c:pt idx="5230">
                  <c:v>-2.0880972915274701E-7</c:v>
                </c:pt>
                <c:pt idx="5231">
                  <c:v>-2.0979994655178699E-7</c:v>
                </c:pt>
                <c:pt idx="5232">
                  <c:v>-2.1079901931887299E-7</c:v>
                </c:pt>
                <c:pt idx="5233">
                  <c:v>-2.1180702914602301E-7</c:v>
                </c:pt>
                <c:pt idx="5234">
                  <c:v>-2.1282405864540401E-7</c:v>
                </c:pt>
                <c:pt idx="5235">
                  <c:v>-2.13850191360268E-7</c:v>
                </c:pt>
                <c:pt idx="5236">
                  <c:v>-2.1488551177603E-7</c:v>
                </c:pt>
                <c:pt idx="5237">
                  <c:v>-2.15930105331502E-7</c:v>
                </c:pt>
                <c:pt idx="5238">
                  <c:v>-2.1698405843025899E-7</c:v>
                </c:pt>
                <c:pt idx="5239">
                  <c:v>-2.1804745845217399E-7</c:v>
                </c:pt>
                <c:pt idx="5240">
                  <c:v>-2.19120393765092E-7</c:v>
                </c:pt>
                <c:pt idx="5241">
                  <c:v>-2.2020295373666799E-7</c:v>
                </c:pt>
                <c:pt idx="5242">
                  <c:v>-2.2129522874635401E-7</c:v>
                </c:pt>
                <c:pt idx="5243">
                  <c:v>-2.2239731019754901E-7</c:v>
                </c:pt>
                <c:pt idx="5244">
                  <c:v>-2.23509290529916E-7</c:v>
                </c:pt>
                <c:pt idx="5245">
                  <c:v>-2.2463126323185099E-7</c:v>
                </c:pt>
                <c:pt idx="5246">
                  <c:v>-2.2576332285312699E-7</c:v>
                </c:pt>
                <c:pt idx="5247">
                  <c:v>-2.2690556501770301E-7</c:v>
                </c:pt>
                <c:pt idx="5248">
                  <c:v>-2.28058086436706E-7</c:v>
                </c:pt>
                <c:pt idx="5249">
                  <c:v>-2.2922098492158101E-7</c:v>
                </c:pt>
                <c:pt idx="5250">
                  <c:v>-2.3039435939742201E-7</c:v>
                </c:pt>
                <c:pt idx="5251">
                  <c:v>-2.31578309916479E-7</c:v>
                </c:pt>
                <c:pt idx="5252">
                  <c:v>-2.32772937671843E-7</c:v>
                </c:pt>
                <c:pt idx="5253">
                  <c:v>-2.3397834501131899E-7</c:v>
                </c:pt>
                <c:pt idx="5254">
                  <c:v>-2.3519463545148199E-7</c:v>
                </c:pt>
                <c:pt idx="5255">
                  <c:v>-2.36421913691918E-7</c:v>
                </c:pt>
                <c:pt idx="5256">
                  <c:v>-2.3766028562966201E-7</c:v>
                </c:pt>
                <c:pt idx="5257">
                  <c:v>-2.3890985837382701E-7</c:v>
                </c:pt>
                <c:pt idx="5258">
                  <c:v>-2.4017074026042801E-7</c:v>
                </c:pt>
                <c:pt idx="5259">
                  <c:v>-2.4144304086740498E-7</c:v>
                </c:pt>
                <c:pt idx="5260">
                  <c:v>-2.4272687102985302E-7</c:v>
                </c:pt>
                <c:pt idx="5261">
                  <c:v>-2.4402234285544902E-7</c:v>
                </c:pt>
                <c:pt idx="5262">
                  <c:v>-2.4532956974009701E-7</c:v>
                </c:pt>
                <c:pt idx="5263">
                  <c:v>-2.4664866638377002E-7</c:v>
                </c:pt>
                <c:pt idx="5264">
                  <c:v>-2.4797974880657999E-7</c:v>
                </c:pt>
                <c:pt idx="5265">
                  <c:v>-2.4932293436505401E-7</c:v>
                </c:pt>
                <c:pt idx="5266">
                  <c:v>-2.5067834176863701E-7</c:v>
                </c:pt>
                <c:pt idx="5267">
                  <c:v>-2.52046091096415E-7</c:v>
                </c:pt>
                <c:pt idx="5268">
                  <c:v>-2.5342630381406298E-7</c:v>
                </c:pt>
                <c:pt idx="5269">
                  <c:v>-2.5481910279102498E-7</c:v>
                </c:pt>
                <c:pt idx="5270">
                  <c:v>-2.5622461231792598E-7</c:v>
                </c:pt>
                <c:pt idx="5271">
                  <c:v>-2.5764295812421998E-7</c:v>
                </c:pt>
                <c:pt idx="5272">
                  <c:v>-2.5907426739607702E-7</c:v>
                </c:pt>
                <c:pt idx="5273">
                  <c:v>-2.6051866879451398E-7</c:v>
                </c:pt>
                <c:pt idx="5274">
                  <c:v>-2.6197629247377E-7</c:v>
                </c:pt>
                <c:pt idx="5275">
                  <c:v>-2.6344727009993601E-7</c:v>
                </c:pt>
                <c:pt idx="5276">
                  <c:v>-2.6493173486983398E-7</c:v>
                </c:pt>
                <c:pt idx="5277">
                  <c:v>-2.6642982153015202E-7</c:v>
                </c:pt>
                <c:pt idx="5278">
                  <c:v>-2.6794166639684998E-7</c:v>
                </c:pt>
                <c:pt idx="5279">
                  <c:v>-2.6946740737481399E-7</c:v>
                </c:pt>
                <c:pt idx="5280">
                  <c:v>-2.7100718397779698E-7</c:v>
                </c:pt>
                <c:pt idx="5281">
                  <c:v>-2.7256113734861901E-7</c:v>
                </c:pt>
                <c:pt idx="5282">
                  <c:v>-2.7412941027964699E-7</c:v>
                </c:pt>
                <c:pt idx="5283">
                  <c:v>-2.7571214723355899E-7</c:v>
                </c:pt>
                <c:pt idx="5284">
                  <c:v>-2.7730949436439199E-7</c:v>
                </c:pt>
                <c:pt idx="5285">
                  <c:v>-2.7892159953887102E-7</c:v>
                </c:pt>
                <c:pt idx="5286">
                  <c:v>-2.8054861235803998E-7</c:v>
                </c:pt>
                <c:pt idx="5287">
                  <c:v>-2.8219068417918898E-7</c:v>
                </c:pt>
                <c:pt idx="5288">
                  <c:v>-2.8384796813807402E-7</c:v>
                </c:pt>
                <c:pt idx="5289">
                  <c:v>-2.8552061917145599E-7</c:v>
                </c:pt>
                <c:pt idx="5290">
                  <c:v>-2.8720879403993698E-7</c:v>
                </c:pt>
                <c:pt idx="5291">
                  <c:v>-2.8891265135112199E-7</c:v>
                </c:pt>
                <c:pt idx="5292">
                  <c:v>-2.9063235158309198E-7</c:v>
                </c:pt>
                <c:pt idx="5293">
                  <c:v>-2.9236805710820799E-7</c:v>
                </c:pt>
                <c:pt idx="5294">
                  <c:v>-2.9411993221723998E-7</c:v>
                </c:pt>
                <c:pt idx="5295">
                  <c:v>-2.95888143143825E-7</c:v>
                </c:pt>
                <c:pt idx="5296">
                  <c:v>-2.97672858089279E-7</c:v>
                </c:pt>
                <c:pt idx="5297">
                  <c:v>-2.9947424724773402E-7</c:v>
                </c:pt>
                <c:pt idx="5298">
                  <c:v>-3.0129248283163502E-7</c:v>
                </c:pt>
                <c:pt idx="5299">
                  <c:v>-3.0312773909758999E-7</c:v>
                </c:pt>
                <c:pt idx="5300">
                  <c:v>-3.0498019237257398E-7</c:v>
                </c:pt>
                <c:pt idx="5301">
                  <c:v>-3.06850021080501E-7</c:v>
                </c:pt>
                <c:pt idx="5302">
                  <c:v>-3.08737405769165E-7</c:v>
                </c:pt>
                <c:pt idx="5303">
                  <c:v>-3.1064252913755698E-7</c:v>
                </c:pt>
                <c:pt idx="5304">
                  <c:v>-3.1256557606356002E-7</c:v>
                </c:pt>
                <c:pt idx="5305">
                  <c:v>-3.1450673363203199E-7</c:v>
                </c:pt>
                <c:pt idx="5306">
                  <c:v>-3.1646619116328299E-7</c:v>
                </c:pt>
                <c:pt idx="5307">
                  <c:v>-3.1844414024194402E-7</c:v>
                </c:pt>
                <c:pt idx="5308">
                  <c:v>-3.2044077474624702E-7</c:v>
                </c:pt>
                <c:pt idx="5309">
                  <c:v>-3.22456290877706E-7</c:v>
                </c:pt>
                <c:pt idx="5310">
                  <c:v>-3.24490887191226E-7</c:v>
                </c:pt>
                <c:pt idx="5311">
                  <c:v>-3.26544764625621E-7</c:v>
                </c:pt>
                <c:pt idx="5312">
                  <c:v>-3.2861812653456601E-7</c:v>
                </c:pt>
                <c:pt idx="5313">
                  <c:v>-3.3071117871798998E-7</c:v>
                </c:pt>
                <c:pt idx="5314">
                  <c:v>-3.3282412945389402E-7</c:v>
                </c:pt>
                <c:pt idx="5315">
                  <c:v>-3.34957189530634E-7</c:v>
                </c:pt>
                <c:pt idx="5316">
                  <c:v>-3.3711057227964898E-7</c:v>
                </c:pt>
                <c:pt idx="5317">
                  <c:v>-3.3928449360864902E-7</c:v>
                </c:pt>
                <c:pt idx="5318">
                  <c:v>-3.4147917203527699E-7</c:v>
                </c:pt>
                <c:pt idx="5319">
                  <c:v>-3.4369482872124402E-7</c:v>
                </c:pt>
                <c:pt idx="5320">
                  <c:v>-3.4593168750693901E-7</c:v>
                </c:pt>
                <c:pt idx="5321">
                  <c:v>-3.4818997494654202E-7</c:v>
                </c:pt>
                <c:pt idx="5322">
                  <c:v>-3.5046992034362101E-7</c:v>
                </c:pt>
                <c:pt idx="5323">
                  <c:v>-3.5277175578724398E-7</c:v>
                </c:pt>
                <c:pt idx="5324">
                  <c:v>-3.5509571618859101E-7</c:v>
                </c:pt>
                <c:pt idx="5325">
                  <c:v>-3.5744203931809501E-7</c:v>
                </c:pt>
                <c:pt idx="5326">
                  <c:v>-3.59810965843107E-7</c:v>
                </c:pt>
                <c:pt idx="5327">
                  <c:v>-3.6220273936609901E-7</c:v>
                </c:pt>
                <c:pt idx="5328">
                  <c:v>-3.6461760646340102E-7</c:v>
                </c:pt>
                <c:pt idx="5329">
                  <c:v>-3.6705581672450198E-7</c:v>
                </c:pt>
                <c:pt idx="5330">
                  <c:v>-3.6951762279190502E-7</c:v>
                </c:pt>
                <c:pt idx="5331">
                  <c:v>-3.7200328040154802E-7</c:v>
                </c:pt>
                <c:pt idx="5332">
                  <c:v>-3.7451304842380502E-7</c:v>
                </c:pt>
                <c:pt idx="5333">
                  <c:v>-3.7704718890507198E-7</c:v>
                </c:pt>
                <c:pt idx="5334">
                  <c:v>-3.7960596710994999E-7</c:v>
                </c:pt>
                <c:pt idx="5335">
                  <c:v>-3.8218965156402702E-7</c:v>
                </c:pt>
                <c:pt idx="5336">
                  <c:v>-3.8479851409727402E-7</c:v>
                </c:pt>
                <c:pt idx="5337">
                  <c:v>-3.8743282988807001E-7</c:v>
                </c:pt>
                <c:pt idx="5338">
                  <c:v>-3.9009287750784398E-7</c:v>
                </c:pt>
                <c:pt idx="5339">
                  <c:v>-3.9277893896637302E-7</c:v>
                </c:pt>
                <c:pt idx="5340">
                  <c:v>-3.9549129975772402E-7</c:v>
                </c:pt>
                <c:pt idx="5341">
                  <c:v>-3.98230248906854E-7</c:v>
                </c:pt>
                <c:pt idx="5342">
                  <c:v>-4.0099607901688901E-7</c:v>
                </c:pt>
                <c:pt idx="5343">
                  <c:v>-4.03789086317077E-7</c:v>
                </c:pt>
                <c:pt idx="5344">
                  <c:v>-4.0660957071143598E-7</c:v>
                </c:pt>
                <c:pt idx="5345">
                  <c:v>-4.0945783582810298E-7</c:v>
                </c:pt>
                <c:pt idx="5346">
                  <c:v>-4.1233418906939899E-7</c:v>
                </c:pt>
                <c:pt idx="5347">
                  <c:v>-4.1523894166260902E-7</c:v>
                </c:pt>
                <c:pt idx="5348">
                  <c:v>-4.18172408711511E-7</c:v>
                </c:pt>
                <c:pt idx="5349">
                  <c:v>-4.2113490924863798E-7</c:v>
                </c:pt>
                <c:pt idx="5350">
                  <c:v>-4.2412676628830402E-7</c:v>
                </c:pt>
                <c:pt idx="5351">
                  <c:v>-4.2714830688040197E-7</c:v>
                </c:pt>
                <c:pt idx="5352">
                  <c:v>-4.3019986216497598E-7</c:v>
                </c:pt>
                <c:pt idx="5353">
                  <c:v>-4.3328176742758999E-7</c:v>
                </c:pt>
                <c:pt idx="5354">
                  <c:v>-4.3639436215550598E-7</c:v>
                </c:pt>
                <c:pt idx="5355">
                  <c:v>-4.3953799009467202E-7</c:v>
                </c:pt>
                <c:pt idx="5356">
                  <c:v>-4.4271299930754803E-7</c:v>
                </c:pt>
                <c:pt idx="5357">
                  <c:v>-4.4591974223177201E-7</c:v>
                </c:pt>
                <c:pt idx="5358">
                  <c:v>-4.49158575739682E-7</c:v>
                </c:pt>
                <c:pt idx="5359">
                  <c:v>-4.52429861198707E-7</c:v>
                </c:pt>
                <c:pt idx="5360">
                  <c:v>-4.5573396453264698E-7</c:v>
                </c:pt>
                <c:pt idx="5361">
                  <c:v>-4.5907125628383799E-7</c:v>
                </c:pt>
                <c:pt idx="5362">
                  <c:v>-4.6244211167624499E-7</c:v>
                </c:pt>
                <c:pt idx="5363">
                  <c:v>-4.65846910679462E-7</c:v>
                </c:pt>
                <c:pt idx="5364">
                  <c:v>-4.6928603807366298E-7</c:v>
                </c:pt>
                <c:pt idx="5365">
                  <c:v>-4.7275988351550002E-7</c:v>
                </c:pt>
                <c:pt idx="5366">
                  <c:v>-4.7626884160498099E-7</c:v>
                </c:pt>
                <c:pt idx="5367">
                  <c:v>-4.7981331195331298E-7</c:v>
                </c:pt>
                <c:pt idx="5368">
                  <c:v>-4.8339369925176404E-7</c:v>
                </c:pt>
                <c:pt idx="5369">
                  <c:v>-4.8701041334152795E-7</c:v>
                </c:pt>
                <c:pt idx="5370">
                  <c:v>-4.9066386928462195E-7</c:v>
                </c:pt>
                <c:pt idx="5371">
                  <c:v>-4.9435448743583302E-7</c:v>
                </c:pt>
                <c:pt idx="5372">
                  <c:v>-4.9808269351572803E-7</c:v>
                </c:pt>
                <c:pt idx="5373">
                  <c:v>-5.0184891868473805E-7</c:v>
                </c:pt>
                <c:pt idx="5374">
                  <c:v>-5.0565359961835005E-7</c:v>
                </c:pt>
                <c:pt idx="5375">
                  <c:v>-5.09497178583397E-7</c:v>
                </c:pt>
                <c:pt idx="5376">
                  <c:v>-5.1338010351549998E-7</c:v>
                </c:pt>
                <c:pt idx="5377">
                  <c:v>-5.1730282809763505E-7</c:v>
                </c:pt>
                <c:pt idx="5378">
                  <c:v>-5.2126581183989104E-7</c:v>
                </c:pt>
                <c:pt idx="5379">
                  <c:v>-5.2526952016039601E-7</c:v>
                </c:pt>
                <c:pt idx="5380">
                  <c:v>-5.2931442446745798E-7</c:v>
                </c:pt>
                <c:pt idx="5381">
                  <c:v>-5.3340100224292098E-7</c:v>
                </c:pt>
                <c:pt idx="5382">
                  <c:v>-5.3752973712677396E-7</c:v>
                </c:pt>
                <c:pt idx="5383">
                  <c:v>-5.4170111900301001E-7</c:v>
                </c:pt>
                <c:pt idx="5384">
                  <c:v>-5.4591564408677898E-7</c:v>
                </c:pt>
                <c:pt idx="5385">
                  <c:v>-5.5017381501283502E-7</c:v>
                </c:pt>
                <c:pt idx="5386">
                  <c:v>-5.5447614092530896E-7</c:v>
                </c:pt>
                <c:pt idx="5387">
                  <c:v>-5.5882313756882701E-7</c:v>
                </c:pt>
                <c:pt idx="5388">
                  <c:v>-5.6321532738099296E-7</c:v>
                </c:pt>
                <c:pt idx="5389">
                  <c:v>-5.6765323958625901E-7</c:v>
                </c:pt>
                <c:pt idx="5390">
                  <c:v>-5.7213741029120195E-7</c:v>
                </c:pt>
                <c:pt idx="5391">
                  <c:v>-5.7666838258123602E-7</c:v>
                </c:pt>
                <c:pt idx="5392">
                  <c:v>-5.8124670661877404E-7</c:v>
                </c:pt>
                <c:pt idx="5393">
                  <c:v>-5.8587293974287496E-7</c:v>
                </c:pt>
                <c:pt idx="5394">
                  <c:v>-5.9054764657038303E-7</c:v>
                </c:pt>
                <c:pt idx="5395">
                  <c:v>-5.9527139909859204E-7</c:v>
                </c:pt>
                <c:pt idx="5396">
                  <c:v>-6.0004477680947305E-7</c:v>
                </c:pt>
                <c:pt idx="5397">
                  <c:v>-6.0486836677545405E-7</c:v>
                </c:pt>
                <c:pt idx="5398">
                  <c:v>-6.0974276376681699E-7</c:v>
                </c:pt>
                <c:pt idx="5399">
                  <c:v>-6.1466857036071103E-7</c:v>
                </c:pt>
                <c:pt idx="5400">
                  <c:v>-6.1964639705181801E-7</c:v>
                </c:pt>
                <c:pt idx="5401">
                  <c:v>-6.2467686236469803E-7</c:v>
                </c:pt>
                <c:pt idx="5402">
                  <c:v>-6.2976059296783104E-7</c:v>
                </c:pt>
                <c:pt idx="5403">
                  <c:v>-6.3489822378940004E-7</c:v>
                </c:pt>
                <c:pt idx="5404">
                  <c:v>-6.4009039813483105E-7</c:v>
                </c:pt>
                <c:pt idx="5405">
                  <c:v>-6.4533776780611202E-7</c:v>
                </c:pt>
                <c:pt idx="5406">
                  <c:v>-6.5064099322294003E-7</c:v>
                </c:pt>
                <c:pt idx="5407">
                  <c:v>-6.5600074354570796E-7</c:v>
                </c:pt>
                <c:pt idx="5408">
                  <c:v>-6.6141769680036499E-7</c:v>
                </c:pt>
                <c:pt idx="5409">
                  <c:v>-6.6689254000519005E-7</c:v>
                </c:pt>
                <c:pt idx="5410">
                  <c:v>-6.7242596929949199E-7</c:v>
                </c:pt>
                <c:pt idx="5411">
                  <c:v>-6.78018690074286E-7</c:v>
                </c:pt>
                <c:pt idx="5412">
                  <c:v>-6.8367141710496198E-7</c:v>
                </c:pt>
                <c:pt idx="5413">
                  <c:v>-6.8938487468599398E-7</c:v>
                </c:pt>
                <c:pt idx="5414">
                  <c:v>-6.9515979676770396E-7</c:v>
                </c:pt>
                <c:pt idx="5415">
                  <c:v>-7.0099692709513198E-7</c:v>
                </c:pt>
                <c:pt idx="5416">
                  <c:v>-7.0689701934903702E-7</c:v>
                </c:pt>
                <c:pt idx="5417">
                  <c:v>-7.1286083728905699E-7</c:v>
                </c:pt>
                <c:pt idx="5418">
                  <c:v>-7.1888915489908699E-7</c:v>
                </c:pt>
                <c:pt idx="5419">
                  <c:v>-7.2498275653487798E-7</c:v>
                </c:pt>
                <c:pt idx="5420">
                  <c:v>-7.3114243707392297E-7</c:v>
                </c:pt>
                <c:pt idx="5421">
                  <c:v>-7.3736900206764397E-7</c:v>
                </c:pt>
                <c:pt idx="5422">
                  <c:v>-7.4366326789594203E-7</c:v>
                </c:pt>
                <c:pt idx="5423">
                  <c:v>-7.5002606192411697E-7</c:v>
                </c:pt>
                <c:pt idx="5424">
                  <c:v>-7.5645822266223105E-7</c:v>
                </c:pt>
                <c:pt idx="5425">
                  <c:v>-7.6296059992692599E-7</c:v>
                </c:pt>
                <c:pt idx="5426">
                  <c:v>-7.6953405500575101E-7</c:v>
                </c:pt>
                <c:pt idx="5427">
                  <c:v>-7.7617946082404395E-7</c:v>
                </c:pt>
                <c:pt idx="5428">
                  <c:v>-7.8289770211438902E-7</c:v>
                </c:pt>
                <c:pt idx="5429">
                  <c:v>-7.8968967558872004E-7</c:v>
                </c:pt>
                <c:pt idx="5430">
                  <c:v>-7.9655629011308797E-7</c:v>
                </c:pt>
                <c:pt idx="5431">
                  <c:v>-8.0349846688515203E-7</c:v>
                </c:pt>
                <c:pt idx="5432">
                  <c:v>-8.1051713961443699E-7</c:v>
                </c:pt>
                <c:pt idx="5433">
                  <c:v>-8.1761325470539202E-7</c:v>
                </c:pt>
                <c:pt idx="5434">
                  <c:v>-8.2478777144330997E-7</c:v>
                </c:pt>
                <c:pt idx="5435">
                  <c:v>-8.3204166218315105E-7</c:v>
                </c:pt>
                <c:pt idx="5436">
                  <c:v>-8.3937591254130999E-7</c:v>
                </c:pt>
                <c:pt idx="5437">
                  <c:v>-8.4679152159038698E-7</c:v>
                </c:pt>
                <c:pt idx="5438">
                  <c:v>-8.5428950205700696E-7</c:v>
                </c:pt>
                <c:pt idx="5439">
                  <c:v>-8.6187088052273303E-7</c:v>
                </c:pt>
                <c:pt idx="5440">
                  <c:v>-8.6953669762813795E-7</c:v>
                </c:pt>
                <c:pt idx="5441">
                  <c:v>-8.7728800828006897E-7</c:v>
                </c:pt>
                <c:pt idx="5442">
                  <c:v>-8.85125881862173E-7</c:v>
                </c:pt>
                <c:pt idx="5443">
                  <c:v>-8.93051402448736E-7</c:v>
                </c:pt>
                <c:pt idx="5444">
                  <c:v>-9.0106566902186999E-7</c:v>
                </c:pt>
                <c:pt idx="5445">
                  <c:v>-9.0916979569213903E-7</c:v>
                </c:pt>
                <c:pt idx="5446">
                  <c:v>-9.1736491192265497E-7</c:v>
                </c:pt>
                <c:pt idx="5447">
                  <c:v>-9.2565216275669899E-7</c:v>
                </c:pt>
                <c:pt idx="5448">
                  <c:v>-9.3403270904895505E-7</c:v>
                </c:pt>
                <c:pt idx="5449">
                  <c:v>-9.4250772770037698E-7</c:v>
                </c:pt>
                <c:pt idx="5450">
                  <c:v>-9.5107841189678896E-7</c:v>
                </c:pt>
                <c:pt idx="5451">
                  <c:v>-9.5974597135124497E-7</c:v>
                </c:pt>
                <c:pt idx="5452">
                  <c:v>-9.6851163255024295E-7</c:v>
                </c:pt>
                <c:pt idx="5453">
                  <c:v>-9.773766390038339E-7</c:v>
                </c:pt>
                <c:pt idx="5454">
                  <c:v>-9.8634225149969908E-7</c:v>
                </c:pt>
                <c:pt idx="5455">
                  <c:v>-9.9540974836127208E-7</c:v>
                </c:pt>
                <c:pt idx="5456">
                  <c:v>-1.0045804257099499E-6</c:v>
                </c:pt>
                <c:pt idx="5457">
                  <c:v>-1.0138555977314899E-6</c:v>
                </c:pt>
                <c:pt idx="5458">
                  <c:v>-1.0232365969466601E-6</c:v>
                </c:pt>
                <c:pt idx="5459">
                  <c:v>-1.0327247744861299E-6</c:v>
                </c:pt>
                <c:pt idx="5460">
                  <c:v>-1.04232150036988E-6</c:v>
                </c:pt>
                <c:pt idx="5461">
                  <c:v>-1.05202816379093E-6</c:v>
                </c:pt>
                <c:pt idx="5462">
                  <c:v>-1.06184617340369E-6</c:v>
                </c:pt>
                <c:pt idx="5463">
                  <c:v>-1.0717769576169301E-6</c:v>
                </c:pt>
                <c:pt idx="5464">
                  <c:v>-1.08182196489134E-6</c:v>
                </c:pt>
                <c:pt idx="5465">
                  <c:v>-1.0919826640419901E-6</c:v>
                </c:pt>
                <c:pt idx="5466">
                  <c:v>-1.10226054454552E-6</c:v>
                </c:pt>
                <c:pt idx="5467">
                  <c:v>-1.1126571168523699E-6</c:v>
                </c:pt>
                <c:pt idx="5468">
                  <c:v>-1.12317391270393E-6</c:v>
                </c:pt>
                <c:pt idx="5469">
                  <c:v>-1.1338124854548401E-6</c:v>
                </c:pt>
                <c:pt idx="5470">
                  <c:v>-1.14457441040045E-6</c:v>
                </c:pt>
                <c:pt idx="5471">
                  <c:v>-1.1554612851096099E-6</c:v>
                </c:pt>
                <c:pt idx="5472">
                  <c:v>-1.16647472976272E-6</c:v>
                </c:pt>
                <c:pt idx="5473">
                  <c:v>-1.1776163874953599E-6</c:v>
                </c:pt>
                <c:pt idx="5474">
                  <c:v>-1.18888792474733E-6</c:v>
                </c:pt>
                <c:pt idx="5475">
                  <c:v>-1.20029103161747E-6</c:v>
                </c:pt>
                <c:pt idx="5476">
                  <c:v>-1.21182742222412E-6</c:v>
                </c:pt>
                <c:pt idx="5477">
                  <c:v>-1.22349883507143E-6</c:v>
                </c:pt>
                <c:pt idx="5478">
                  <c:v>-1.2353070334216501E-6</c:v>
                </c:pt>
                <c:pt idx="5479">
                  <c:v>-1.24725380567341E-6</c:v>
                </c:pt>
                <c:pt idx="5480">
                  <c:v>-1.2593409657461501E-6</c:v>
                </c:pt>
                <c:pt idx="5481">
                  <c:v>-1.2715703534708399E-6</c:v>
                </c:pt>
                <c:pt idx="5482">
                  <c:v>-1.28394383498694E-6</c:v>
                </c:pt>
                <c:pt idx="5483">
                  <c:v>-1.2964633031459501E-6</c:v>
                </c:pt>
                <c:pt idx="5484">
                  <c:v>-1.3091306779214701E-6</c:v>
                </c:pt>
                <c:pt idx="5485">
                  <c:v>-1.3219479068258901E-6</c:v>
                </c:pt>
                <c:pt idx="5486">
                  <c:v>-1.33491696533401E-6</c:v>
                </c:pt>
                <c:pt idx="5487">
                  <c:v>-1.3480398573134201E-6</c:v>
                </c:pt>
                <c:pt idx="5488">
                  <c:v>-1.3613186154620599E-6</c:v>
                </c:pt>
                <c:pt idx="5489">
                  <c:v>-1.37475530175281E-6</c:v>
                </c:pt>
                <c:pt idx="5490">
                  <c:v>-1.38835200788547E-6</c:v>
                </c:pt>
                <c:pt idx="5491">
                  <c:v>-1.4021108557460399E-6</c:v>
                </c:pt>
                <c:pt idx="5492">
                  <c:v>-1.41603399787359E-6</c:v>
                </c:pt>
                <c:pt idx="5493">
                  <c:v>-1.43012361793481E-6</c:v>
                </c:pt>
                <c:pt idx="5494">
                  <c:v>-1.4443819312062901E-6</c:v>
                </c:pt>
                <c:pt idx="5495">
                  <c:v>-1.45881118506477E-6</c:v>
                </c:pt>
                <c:pt idx="5496">
                  <c:v>-1.4734136594854799E-6</c:v>
                </c:pt>
                <c:pt idx="5497">
                  <c:v>-1.4881916675485899E-6</c:v>
                </c:pt>
                <c:pt idx="5498">
                  <c:v>-1.5031475559541501E-6</c:v>
                </c:pt>
                <c:pt idx="5499">
                  <c:v>-1.51828370554538E-6</c:v>
                </c:pt>
                <c:pt idx="5500">
                  <c:v>-1.5336025318406899E-6</c:v>
                </c:pt>
                <c:pt idx="5501">
                  <c:v>-1.54910648557448E-6</c:v>
                </c:pt>
                <c:pt idx="5502">
                  <c:v>-1.56479805324682E-6</c:v>
                </c:pt>
                <c:pt idx="5503">
                  <c:v>-1.58067975768235E-6</c:v>
                </c:pt>
                <c:pt idx="5504">
                  <c:v>-1.59675415859827E-6</c:v>
                </c:pt>
                <c:pt idx="5505">
                  <c:v>-1.6130238531819201E-6</c:v>
                </c:pt>
                <c:pt idx="5506">
                  <c:v>-1.6294914766778301E-6</c:v>
                </c:pt>
                <c:pt idx="5507">
                  <c:v>-1.64615970298455E-6</c:v>
                </c:pt>
                <c:pt idx="5508">
                  <c:v>-1.6630312452614199E-6</c:v>
                </c:pt>
                <c:pt idx="5509">
                  <c:v>-1.6801088565454E-6</c:v>
                </c:pt>
                <c:pt idx="5510">
                  <c:v>-1.69739533037821E-6</c:v>
                </c:pt>
                <c:pt idx="5511">
                  <c:v>-1.7148935014438901E-6</c:v>
                </c:pt>
                <c:pt idx="5512">
                  <c:v>-1.7326062462169901E-6</c:v>
                </c:pt>
                <c:pt idx="5513">
                  <c:v>-1.7505364836216101E-6</c:v>
                </c:pt>
                <c:pt idx="5514">
                  <c:v>-1.76868717570143E-6</c:v>
                </c:pt>
                <c:pt idx="5515">
                  <c:v>-1.7870613283009399E-6</c:v>
                </c:pt>
                <c:pt idx="5516">
                  <c:v>-1.8056619917581E-6</c:v>
                </c:pt>
                <c:pt idx="5517">
                  <c:v>-1.8244922616085401E-6</c:v>
                </c:pt>
                <c:pt idx="5518">
                  <c:v>-1.84355527930164E-6</c:v>
                </c:pt>
                <c:pt idx="5519">
                  <c:v>-1.8628542329285601E-6</c:v>
                </c:pt>
                <c:pt idx="5520">
                  <c:v>-1.8823923579625499E-6</c:v>
                </c:pt>
                <c:pt idx="5521">
                  <c:v>-1.9021729380116701E-6</c:v>
                </c:pt>
                <c:pt idx="5522">
                  <c:v>-1.9221993055841498E-6</c:v>
                </c:pt>
                <c:pt idx="5523">
                  <c:v>-1.9424748428666998E-6</c:v>
                </c:pt>
                <c:pt idx="5524">
                  <c:v>-1.96300298251588E-6</c:v>
                </c:pt>
                <c:pt idx="5525">
                  <c:v>-1.9837872084627999E-6</c:v>
                </c:pt>
                <c:pt idx="5526">
                  <c:v>-2.0048310567314899E-6</c:v>
                </c:pt>
                <c:pt idx="5527">
                  <c:v>-2.0261381162709999E-6</c:v>
                </c:pt>
                <c:pt idx="5528">
                  <c:v>-2.0477120298016102E-6</c:v>
                </c:pt>
                <c:pt idx="5529">
                  <c:v>-2.0695564946753398E-6</c:v>
                </c:pt>
                <c:pt idx="5530">
                  <c:v>-2.0916752637510802E-6</c:v>
                </c:pt>
                <c:pt idx="5531">
                  <c:v>-2.1140721462844902E-6</c:v>
                </c:pt>
                <c:pt idx="5532">
                  <c:v>-2.1367510088330101E-6</c:v>
                </c:pt>
                <c:pt idx="5533">
                  <c:v>-2.1597157761762899E-6</c:v>
                </c:pt>
                <c:pt idx="5534">
                  <c:v>-2.18297043225221E-6</c:v>
                </c:pt>
                <c:pt idx="5535">
                  <c:v>-2.2065190211087902E-6</c:v>
                </c:pt>
                <c:pt idx="5536">
                  <c:v>-2.2303656478723798E-6</c:v>
                </c:pt>
                <c:pt idx="5537">
                  <c:v>-2.2545144797323001E-6</c:v>
                </c:pt>
                <c:pt idx="5538">
                  <c:v>-2.2789697469422499E-6</c:v>
                </c:pt>
                <c:pt idx="5539">
                  <c:v>-2.3037357438388602E-6</c:v>
                </c:pt>
                <c:pt idx="5540">
                  <c:v>-2.3288168298775799E-6</c:v>
                </c:pt>
                <c:pt idx="5541">
                  <c:v>-2.3542174306863099E-6</c:v>
                </c:pt>
                <c:pt idx="5542">
                  <c:v>-2.3799420391370698E-6</c:v>
                </c:pt>
                <c:pt idx="5543">
                  <c:v>-2.4059952164359602E-6</c:v>
                </c:pt>
                <c:pt idx="5544">
                  <c:v>-2.4323815932318399E-6</c:v>
                </c:pt>
                <c:pt idx="5545">
                  <c:v>-2.45910587074407E-6</c:v>
                </c:pt>
                <c:pt idx="5546">
                  <c:v>-2.4861728219094699E-6</c:v>
                </c:pt>
                <c:pt idx="5547">
                  <c:v>-2.5135872925491501E-6</c:v>
                </c:pt>
                <c:pt idx="5548">
                  <c:v>-2.5413542025552898E-6</c:v>
                </c:pt>
                <c:pt idx="5549">
                  <c:v>-2.56947854709834E-6</c:v>
                </c:pt>
                <c:pt idx="5550">
                  <c:v>-2.59796539785514E-6</c:v>
                </c:pt>
                <c:pt idx="5551">
                  <c:v>-2.6268199042580301E-6</c:v>
                </c:pt>
                <c:pt idx="5552">
                  <c:v>-2.65604729476563E-6</c:v>
                </c:pt>
                <c:pt idx="5553">
                  <c:v>-2.6856528781555402E-6</c:v>
                </c:pt>
                <c:pt idx="5554">
                  <c:v>-2.7156420448393702E-6</c:v>
                </c:pt>
                <c:pt idx="5555">
                  <c:v>-2.74602026820046E-6</c:v>
                </c:pt>
                <c:pt idx="5556">
                  <c:v>-2.7767931059549002E-6</c:v>
                </c:pt>
                <c:pt idx="5557">
                  <c:v>-2.8079662015359501E-6</c:v>
                </c:pt>
                <c:pt idx="5558">
                  <c:v>-2.8395452855025899E-6</c:v>
                </c:pt>
                <c:pt idx="5559">
                  <c:v>-2.8715361769725102E-6</c:v>
                </c:pt>
                <c:pt idx="5560">
                  <c:v>-2.9039447850798599E-6</c:v>
                </c:pt>
                <c:pt idx="5561">
                  <c:v>-2.9367771104585499E-6</c:v>
                </c:pt>
                <c:pt idx="5562">
                  <c:v>-2.9700392467511401E-6</c:v>
                </c:pt>
                <c:pt idx="5563">
                  <c:v>-3.0037373821441599E-6</c:v>
                </c:pt>
                <c:pt idx="5564">
                  <c:v>-3.0378778009300901E-6</c:v>
                </c:pt>
                <c:pt idx="5565">
                  <c:v>-3.07246688509667E-6</c:v>
                </c:pt>
                <c:pt idx="5566">
                  <c:v>-3.10751111594384E-6</c:v>
                </c:pt>
                <c:pt idx="5567">
                  <c:v>-3.1430170757290298E-6</c:v>
                </c:pt>
                <c:pt idx="5568">
                  <c:v>-3.1789914493411499E-6</c:v>
                </c:pt>
                <c:pt idx="5569">
                  <c:v>-3.21544102600396E-6</c:v>
                </c:pt>
                <c:pt idx="5570">
                  <c:v>-3.25237270100912E-6</c:v>
                </c:pt>
                <c:pt idx="5571">
                  <c:v>-3.2897934774798101E-6</c:v>
                </c:pt>
                <c:pt idx="5572">
                  <c:v>-3.3277104681651001E-6</c:v>
                </c:pt>
                <c:pt idx="5573">
                  <c:v>-3.3661308972660001E-6</c:v>
                </c:pt>
                <c:pt idx="5574">
                  <c:v>-3.4050621022934802E-6</c:v>
                </c:pt>
                <c:pt idx="5575">
                  <c:v>-3.4445115359591799E-6</c:v>
                </c:pt>
                <c:pt idx="5576">
                  <c:v>-3.4844867680994702E-6</c:v>
                </c:pt>
                <c:pt idx="5577">
                  <c:v>-3.52499548763331E-6</c:v>
                </c:pt>
                <c:pt idx="5578">
                  <c:v>-3.5660455045547398E-6</c:v>
                </c:pt>
                <c:pt idx="5579">
                  <c:v>-3.6076447519604098E-6</c:v>
                </c:pt>
                <c:pt idx="5580">
                  <c:v>-3.6498012881130101E-6</c:v>
                </c:pt>
                <c:pt idx="5581">
                  <c:v>-3.6925232985411302E-6</c:v>
                </c:pt>
                <c:pt idx="5582">
                  <c:v>-3.73581909817627E-6</c:v>
                </c:pt>
                <c:pt idx="5583">
                  <c:v>-3.7796971335276902E-6</c:v>
                </c:pt>
                <c:pt idx="5584">
                  <c:v>-3.8241659848958102E-6</c:v>
                </c:pt>
                <c:pt idx="5585">
                  <c:v>-3.8692343686248303E-6</c:v>
                </c:pt>
                <c:pt idx="5586">
                  <c:v>-3.9149111393953902E-6</c:v>
                </c:pt>
                <c:pt idx="5587">
                  <c:v>-3.9612052925578504E-6</c:v>
                </c:pt>
                <c:pt idx="5588">
                  <c:v>-4.0081259665072103E-6</c:v>
                </c:pt>
                <c:pt idx="5589">
                  <c:v>-4.05568244510013E-6</c:v>
                </c:pt>
                <c:pt idx="5590">
                  <c:v>-4.1038841601150897E-6</c:v>
                </c:pt>
                <c:pt idx="5591">
                  <c:v>-4.15274069375636E-6</c:v>
                </c:pt>
                <c:pt idx="5592">
                  <c:v>-4.20226178120266E-6</c:v>
                </c:pt>
                <c:pt idx="5593">
                  <c:v>-4.2524573132012601E-6</c:v>
                </c:pt>
                <c:pt idx="5594">
                  <c:v>-4.3033373387085503E-6</c:v>
                </c:pt>
                <c:pt idx="5595">
                  <c:v>-4.3549120675776598E-6</c:v>
                </c:pt>
                <c:pt idx="5596">
                  <c:v>-4.4071918732943503E-6</c:v>
                </c:pt>
                <c:pt idx="5597">
                  <c:v>-4.46018729576177E-6</c:v>
                </c:pt>
                <c:pt idx="5598">
                  <c:v>-4.51390904413523E-6</c:v>
                </c:pt>
                <c:pt idx="5599">
                  <c:v>-4.5683679997077704E-6</c:v>
                </c:pt>
                <c:pt idx="5600">
                  <c:v>-4.6235752188476104E-6</c:v>
                </c:pt>
                <c:pt idx="5601">
                  <c:v>-4.6795419359883003E-6</c:v>
                </c:pt>
                <c:pt idx="5602">
                  <c:v>-4.7362795666727496E-6</c:v>
                </c:pt>
                <c:pt idx="5603">
                  <c:v>-4.7937997106519703E-6</c:v>
                </c:pt>
                <c:pt idx="5604">
                  <c:v>-4.8521141550396702E-6</c:v>
                </c:pt>
                <c:pt idx="5605">
                  <c:v>-4.9112348775237602E-6</c:v>
                </c:pt>
                <c:pt idx="5606">
                  <c:v>-4.9711740496357704E-6</c:v>
                </c:pt>
                <c:pt idx="5607">
                  <c:v>-5.0319440400793498E-6</c:v>
                </c:pt>
                <c:pt idx="5608">
                  <c:v>-5.0935574181188804E-6</c:v>
                </c:pt>
                <c:pt idx="5609">
                  <c:v>-5.1560269570294104E-6</c:v>
                </c:pt>
                <c:pt idx="5610">
                  <c:v>-5.2193656376091303E-6</c:v>
                </c:pt>
                <c:pt idx="5611">
                  <c:v>-5.2835866517553396E-6</c:v>
                </c:pt>
                <c:pt idx="5612">
                  <c:v>-5.3487034061053802E-6</c:v>
                </c:pt>
                <c:pt idx="5613">
                  <c:v>-5.4147295257436503E-6</c:v>
                </c:pt>
                <c:pt idx="5614">
                  <c:v>-5.4816788579758703E-6</c:v>
                </c:pt>
                <c:pt idx="5615">
                  <c:v>-5.5495654761720602E-6</c:v>
                </c:pt>
                <c:pt idx="5616">
                  <c:v>-5.6184036836793503E-6</c:v>
                </c:pt>
                <c:pt idx="5617">
                  <c:v>-5.6882080178061498E-6</c:v>
                </c:pt>
                <c:pt idx="5618">
                  <c:v>-5.7589932538788096E-6</c:v>
                </c:pt>
                <c:pt idx="5619">
                  <c:v>-5.8307744093723904E-6</c:v>
                </c:pt>
                <c:pt idx="5620">
                  <c:v>-5.9035667481166997E-6</c:v>
                </c:pt>
                <c:pt idx="5621">
                  <c:v>-5.9773857845793204E-6</c:v>
                </c:pt>
                <c:pt idx="5622">
                  <c:v>-6.0522472882268598E-6</c:v>
                </c:pt>
                <c:pt idx="5623">
                  <c:v>-6.1281672879660204E-6</c:v>
                </c:pt>
                <c:pt idx="5624">
                  <c:v>-6.2051620766660402E-6</c:v>
                </c:pt>
                <c:pt idx="5625">
                  <c:v>-6.28324821576398E-6</c:v>
                </c:pt>
                <c:pt idx="5626">
                  <c:v>-6.3624425399545296E-6</c:v>
                </c:pt>
                <c:pt idx="5627">
                  <c:v>-6.4427621619659401E-6</c:v>
                </c:pt>
                <c:pt idx="5628">
                  <c:v>-6.5242244774236197E-6</c:v>
                </c:pt>
                <c:pt idx="5629">
                  <c:v>-6.6068471698032899E-6</c:v>
                </c:pt>
                <c:pt idx="5630">
                  <c:v>-6.6906482154751999E-6</c:v>
                </c:pt>
                <c:pt idx="5631">
                  <c:v>-6.7756458888413599E-6</c:v>
                </c:pt>
                <c:pt idx="5632">
                  <c:v>-6.8618587675673498E-6</c:v>
                </c:pt>
                <c:pt idx="5633">
                  <c:v>-6.9493057379107896E-6</c:v>
                </c:pt>
                <c:pt idx="5634">
                  <c:v>-7.0380060001481198E-6</c:v>
                </c:pt>
                <c:pt idx="5635">
                  <c:v>-7.1279790741016502E-6</c:v>
                </c:pt>
                <c:pt idx="5636">
                  <c:v>-7.2192448047689896E-6</c:v>
                </c:pt>
                <c:pt idx="5637">
                  <c:v>-7.3118233680563998E-6</c:v>
                </c:pt>
                <c:pt idx="5638">
                  <c:v>-7.4057352766187099E-6</c:v>
                </c:pt>
                <c:pt idx="5639">
                  <c:v>-7.5010013858071996E-6</c:v>
                </c:pt>
                <c:pt idx="5640">
                  <c:v>-7.5976428997280297E-6</c:v>
                </c:pt>
                <c:pt idx="5641">
                  <c:v>-7.6956813774131305E-6</c:v>
                </c:pt>
                <c:pt idx="5642">
                  <c:v>-7.7951387391057996E-6</c:v>
                </c:pt>
                <c:pt idx="5643">
                  <c:v>-7.8960372726632005E-6</c:v>
                </c:pt>
                <c:pt idx="5644">
                  <c:v>-7.9983996400780904E-6</c:v>
                </c:pt>
                <c:pt idx="5645">
                  <c:v>-8.1022488841220092E-6</c:v>
                </c:pt>
                <c:pt idx="5646">
                  <c:v>-8.2076084351123608E-6</c:v>
                </c:pt>
                <c:pt idx="5647">
                  <c:v>-8.3145021178058406E-6</c:v>
                </c:pt>
                <c:pt idx="5648">
                  <c:v>-8.4229541584205498E-6</c:v>
                </c:pt>
                <c:pt idx="5649">
                  <c:v>-8.5329891917893802E-6</c:v>
                </c:pt>
                <c:pt idx="5650">
                  <c:v>-8.6446322686472407E-6</c:v>
                </c:pt>
                <c:pt idx="5651">
                  <c:v>-8.7579088630547294E-6</c:v>
                </c:pt>
                <c:pt idx="5652">
                  <c:v>-8.8728448799609003E-6</c:v>
                </c:pt>
                <c:pt idx="5653">
                  <c:v>-8.9894666629078402E-6</c:v>
                </c:pt>
                <c:pt idx="5654">
                  <c:v>-9.1078010018799004E-6</c:v>
                </c:pt>
                <c:pt idx="5655">
                  <c:v>-9.2278751413003508E-6</c:v>
                </c:pt>
                <c:pt idx="5656">
                  <c:v>-9.34971678817833E-6</c:v>
                </c:pt>
                <c:pt idx="5657">
                  <c:v>-9.4733541204091104E-6</c:v>
                </c:pt>
                <c:pt idx="5658">
                  <c:v>-9.5988157952306904E-6</c:v>
                </c:pt>
                <c:pt idx="5659">
                  <c:v>-9.7261309578396598E-6</c:v>
                </c:pt>
                <c:pt idx="5660">
                  <c:v>-9.8553292501697E-6</c:v>
                </c:pt>
                <c:pt idx="5661">
                  <c:v>-9.9864408198356198E-6</c:v>
                </c:pt>
                <c:pt idx="5662">
                  <c:v>-1.01194963292465E-5</c:v>
                </c:pt>
                <c:pt idx="5663">
                  <c:v>-1.02545269648911E-5</c:v>
                </c:pt>
                <c:pt idx="5664">
                  <c:v>-1.0391564446799001E-5</c:v>
                </c:pt>
                <c:pt idx="5665">
                  <c:v>-1.0530641038180601E-5</c:v>
                </c:pt>
                <c:pt idx="5666">
                  <c:v>-1.06717895552503E-5</c:v>
                </c:pt>
                <c:pt idx="5667">
                  <c:v>-1.0815043377235899E-5</c:v>
                </c:pt>
                <c:pt idx="5668">
                  <c:v>-1.0960436456577501E-5</c:v>
                </c:pt>
                <c:pt idx="5669">
                  <c:v>-1.11080033293209E-5</c:v>
                </c:pt>
                <c:pt idx="5670">
                  <c:v>-1.12577791257083E-5</c:v>
                </c:pt>
                <c:pt idx="5671">
                  <c:v>-1.1409799580970199E-5</c:v>
                </c:pt>
                <c:pt idx="5672">
                  <c:v>-1.1564101046323499E-5</c:v>
                </c:pt>
                <c:pt idx="5673">
                  <c:v>-1.1720720500178701E-5</c:v>
                </c:pt>
                <c:pt idx="5674">
                  <c:v>-1.18796955595611E-5</c:v>
                </c:pt>
                <c:pt idx="5675">
                  <c:v>-1.2041064491749999E-5</c:v>
                </c:pt>
                <c:pt idx="5676">
                  <c:v>-1.22048662261403E-5</c:v>
                </c:pt>
                <c:pt idx="5677">
                  <c:v>-1.2371140366330999E-5</c:v>
                </c:pt>
                <c:pt idx="5678">
                  <c:v>-1.2539927202445E-5</c:v>
                </c:pt>
                <c:pt idx="5679">
                  <c:v>-1.2711267723684401E-5</c:v>
                </c:pt>
                <c:pt idx="5680">
                  <c:v>-1.28852036311276E-5</c:v>
                </c:pt>
                <c:pt idx="5681">
                  <c:v>-1.30617773507705E-5</c:v>
                </c:pt>
                <c:pt idx="5682">
                  <c:v>-1.32410320468195E-5</c:v>
                </c:pt>
                <c:pt idx="5683">
                  <c:v>-1.34230116352384E-5</c:v>
                </c:pt>
                <c:pt idx="5684">
                  <c:v>-1.36077607975574E-5</c:v>
                </c:pt>
                <c:pt idx="5685">
                  <c:v>-1.37953249949464E-5</c:v>
                </c:pt>
                <c:pt idx="5686">
                  <c:v>-1.39857504825608E-5</c:v>
                </c:pt>
                <c:pt idx="5687">
                  <c:v>-1.41790843241624E-5</c:v>
                </c:pt>
                <c:pt idx="5688">
                  <c:v>-1.43753744070237E-5</c:v>
                </c:pt>
                <c:pt idx="5689">
                  <c:v>-1.4574669457119001E-5</c:v>
                </c:pt>
                <c:pt idx="5690">
                  <c:v>-1.47770190546095E-5</c:v>
                </c:pt>
                <c:pt idx="5691">
                  <c:v>-1.4982473649628301E-5</c:v>
                </c:pt>
                <c:pt idx="5692">
                  <c:v>-1.5191084578369399E-5</c:v>
                </c:pt>
                <c:pt idx="5693">
                  <c:v>-1.5402904079490599E-5</c:v>
                </c:pt>
                <c:pt idx="5694">
                  <c:v>-1.5617985310832398E-5</c:v>
                </c:pt>
                <c:pt idx="5695">
                  <c:v>-1.58363823664623E-5</c:v>
                </c:pt>
                <c:pt idx="5696">
                  <c:v>-1.6058150294049901E-5</c:v>
                </c:pt>
                <c:pt idx="5697">
                  <c:v>-1.62833451125796E-5</c:v>
                </c:pt>
                <c:pt idx="5698">
                  <c:v>-1.65120238304079E-5</c:v>
                </c:pt>
                <c:pt idx="5699">
                  <c:v>-1.67442444636718E-5</c:v>
                </c:pt>
                <c:pt idx="5700">
                  <c:v>-1.69800660550564E-5</c:v>
                </c:pt>
                <c:pt idx="5701">
                  <c:v>-1.7219548692928101E-5</c:v>
                </c:pt>
                <c:pt idx="5702">
                  <c:v>-1.7462753530840999E-5</c:v>
                </c:pt>
                <c:pt idx="5703">
                  <c:v>-1.77097428074245E-5</c:v>
                </c:pt>
                <c:pt idx="5704">
                  <c:v>-1.79605798666594E-5</c:v>
                </c:pt>
                <c:pt idx="5705">
                  <c:v>-1.8215329178550399E-5</c:v>
                </c:pt>
                <c:pt idx="5706">
                  <c:v>-1.8474056360204199E-5</c:v>
                </c:pt>
                <c:pt idx="5707">
                  <c:v>-1.8736828197319002E-5</c:v>
                </c:pt>
                <c:pt idx="5708">
                  <c:v>-1.90037126660969E-5</c:v>
                </c:pt>
                <c:pt idx="5709">
                  <c:v>-1.9274778955585299E-5</c:v>
                </c:pt>
                <c:pt idx="5710">
                  <c:v>-1.9550097490457199E-5</c:v>
                </c:pt>
                <c:pt idx="5711">
                  <c:v>-1.9829739954239801E-5</c:v>
                </c:pt>
                <c:pt idx="5712">
                  <c:v>-2.0113779312999501E-5</c:v>
                </c:pt>
                <c:pt idx="5713">
                  <c:v>-2.0402289839493002E-5</c:v>
                </c:pt>
                <c:pt idx="5714">
                  <c:v>-2.0695347137794802E-5</c:v>
                </c:pt>
                <c:pt idx="5715">
                  <c:v>-2.0993028168410201E-5</c:v>
                </c:pt>
                <c:pt idx="5716">
                  <c:v>-2.12954112738834E-5</c:v>
                </c:pt>
                <c:pt idx="5717">
                  <c:v>-2.16025762049119E-5</c:v>
                </c:pt>
                <c:pt idx="5718">
                  <c:v>-2.1914604146977201E-5</c:v>
                </c:pt>
                <c:pt idx="5719">
                  <c:v>-2.2231577747501398E-5</c:v>
                </c:pt>
                <c:pt idx="5720">
                  <c:v>-2.2553581143542599E-5</c:v>
                </c:pt>
                <c:pt idx="5721">
                  <c:v>-2.2880699990038499E-5</c:v>
                </c:pt>
                <c:pt idx="5722">
                  <c:v>-2.321302148861E-5</c:v>
                </c:pt>
                <c:pt idx="5723">
                  <c:v>-2.3550634416937E-5</c:v>
                </c:pt>
                <c:pt idx="5724">
                  <c:v>-2.3893629158716699E-5</c:v>
                </c:pt>
                <c:pt idx="5725">
                  <c:v>-2.42420977342189E-5</c:v>
                </c:pt>
                <c:pt idx="5726">
                  <c:v>-2.45961338314477E-5</c:v>
                </c:pt>
                <c:pt idx="5727">
                  <c:v>-2.49558328379249E-5</c:v>
                </c:pt>
                <c:pt idx="5728">
                  <c:v>-2.53212918731056E-5</c:v>
                </c:pt>
                <c:pt idx="5729">
                  <c:v>-2.56926098214419E-5</c:v>
                </c:pt>
                <c:pt idx="5730">
                  <c:v>-2.6069887366104699E-5</c:v>
                </c:pt>
                <c:pt idx="5731">
                  <c:v>-2.6453227023380799E-5</c:v>
                </c:pt>
                <c:pt idx="5732">
                  <c:v>-2.68427331777564E-5</c:v>
                </c:pt>
                <c:pt idx="5733">
                  <c:v>-2.72385121177038E-5</c:v>
                </c:pt>
                <c:pt idx="5734">
                  <c:v>-2.76406720721838E-5</c:v>
                </c:pt>
                <c:pt idx="5735">
                  <c:v>-2.804932324788E-5</c:v>
                </c:pt>
                <c:pt idx="5736">
                  <c:v>-2.8464577867180401E-5</c:v>
                </c:pt>
                <c:pt idx="5737">
                  <c:v>-2.88865502069208E-5</c:v>
                </c:pt>
                <c:pt idx="5738">
                  <c:v>-2.9315356637907201E-5</c:v>
                </c:pt>
                <c:pt idx="5739">
                  <c:v>-2.97511156652326E-5</c:v>
                </c:pt>
                <c:pt idx="5740">
                  <c:v>-3.0193947969405401E-5</c:v>
                </c:pt>
                <c:pt idx="5741">
                  <c:v>-3.06439764483061E-5</c:v>
                </c:pt>
                <c:pt idx="5742">
                  <c:v>-3.1101326259989598E-5</c:v>
                </c:pt>
                <c:pt idx="5743">
                  <c:v>-3.1566124866351697E-5</c:v>
                </c:pt>
                <c:pt idx="5744">
                  <c:v>-3.2038502077675998E-5</c:v>
                </c:pt>
                <c:pt idx="5745">
                  <c:v>-3.2518590098082997E-5</c:v>
                </c:pt>
                <c:pt idx="5746">
                  <c:v>-3.3006523571896303E-5</c:v>
                </c:pt>
                <c:pt idx="5747">
                  <c:v>-3.3502439630949299E-5</c:v>
                </c:pt>
                <c:pt idx="5748">
                  <c:v>-3.40064779428486E-5</c:v>
                </c:pt>
                <c:pt idx="5749">
                  <c:v>-3.4518780760217299E-5</c:v>
                </c:pt>
                <c:pt idx="5750">
                  <c:v>-3.5039492970937103E-5</c:v>
                </c:pt>
                <c:pt idx="5751">
                  <c:v>-3.5568762149410601E-5</c:v>
                </c:pt>
                <c:pt idx="5752">
                  <c:v>-3.6106738608866502E-5</c:v>
                </c:pt>
                <c:pt idx="5753">
                  <c:v>-3.6653575454727601E-5</c:v>
                </c:pt>
                <c:pt idx="5754">
                  <c:v>-3.7209428639066999E-5</c:v>
                </c:pt>
                <c:pt idx="5755">
                  <c:v>-3.7774457016172703E-5</c:v>
                </c:pt>
                <c:pt idx="5756">
                  <c:v>-3.8348822399246603E-5</c:v>
                </c:pt>
                <c:pt idx="5757">
                  <c:v>-3.8932689618260499E-5</c:v>
                </c:pt>
                <c:pt idx="5758">
                  <c:v>-3.9526226578993903E-5</c:v>
                </c:pt>
                <c:pt idx="5759">
                  <c:v>-4.0129604323279801E-5</c:v>
                </c:pt>
                <c:pt idx="5760">
                  <c:v>-4.0742997090482802E-5</c:v>
                </c:pt>
                <c:pt idx="5761">
                  <c:v>-4.13665823802373E-5</c:v>
                </c:pt>
                <c:pt idx="5762">
                  <c:v>-4.2000541016470797E-5</c:v>
                </c:pt>
                <c:pt idx="5763">
                  <c:v>-4.2645057212742603E-5</c:v>
                </c:pt>
                <c:pt idx="5764">
                  <c:v>-4.3300318638922697E-5</c:v>
                </c:pt>
                <c:pt idx="5765">
                  <c:v>-4.3966516489242602E-5</c:v>
                </c:pt>
                <c:pt idx="5766">
                  <c:v>-4.4643845551745699E-5</c:v>
                </c:pt>
                <c:pt idx="5767">
                  <c:v>-4.5332504279167502E-5</c:v>
                </c:pt>
                <c:pt idx="5768">
                  <c:v>-4.6032694861277E-5</c:v>
                </c:pt>
                <c:pt idx="5769">
                  <c:v>-4.67446232987108E-5</c:v>
                </c:pt>
                <c:pt idx="5770">
                  <c:v>-4.7468499478330603E-5</c:v>
                </c:pt>
                <c:pt idx="5771">
                  <c:v>-4.8204537250138902E-5</c:v>
                </c:pt>
                <c:pt idx="5772">
                  <c:v>-4.8952954505784899E-5</c:v>
                </c:pt>
                <c:pt idx="5773">
                  <c:v>-4.9713973258696701E-5</c:v>
                </c:pt>
                <c:pt idx="5774">
                  <c:v>-5.0487819725872399E-5</c:v>
                </c:pt>
                <c:pt idx="5775">
                  <c:v>-5.1274724411369003E-5</c:v>
                </c:pt>
                <c:pt idx="5776">
                  <c:v>-5.2074922191523702E-5</c:v>
                </c:pt>
                <c:pt idx="5777">
                  <c:v>-5.2888652401946098E-5</c:v>
                </c:pt>
                <c:pt idx="5778">
                  <c:v>-5.3716158926319599E-5</c:v>
                </c:pt>
                <c:pt idx="5779">
                  <c:v>-5.4557690287051301E-5</c:v>
                </c:pt>
                <c:pt idx="5780">
                  <c:v>-5.5413499737811001E-5</c:v>
                </c:pt>
                <c:pt idx="5781">
                  <c:v>-5.6283845357999798E-5</c:v>
                </c:pt>
                <c:pt idx="5782">
                  <c:v>-5.7168990149190902E-5</c:v>
                </c:pt>
                <c:pt idx="5783">
                  <c:v>-5.8069202133585697E-5</c:v>
                </c:pt>
                <c:pt idx="5784">
                  <c:v>-5.89847544545291E-5</c:v>
                </c:pt>
                <c:pt idx="5785">
                  <c:v>-5.9915925479128898E-5</c:v>
                </c:pt>
                <c:pt idx="5786">
                  <c:v>-6.0862998903026302E-5</c:v>
                </c:pt>
                <c:pt idx="5787">
                  <c:v>-6.1826263857363503E-5</c:v>
                </c:pt>
                <c:pt idx="5788">
                  <c:v>-6.2806015017997501E-5</c:v>
                </c:pt>
                <c:pt idx="5789">
                  <c:v>-6.3802552717009405E-5</c:v>
                </c:pt>
                <c:pt idx="5790">
                  <c:v>-6.4816183056560196E-5</c:v>
                </c:pt>
                <c:pt idx="5791">
                  <c:v>-6.5847218025143304E-5</c:v>
                </c:pt>
                <c:pt idx="5792">
                  <c:v>-6.6895975616289202E-5</c:v>
                </c:pt>
                <c:pt idx="5793">
                  <c:v>-6.7962779949773804E-5</c:v>
                </c:pt>
                <c:pt idx="5794">
                  <c:v>-6.9047961395388597E-5</c:v>
                </c:pt>
                <c:pt idx="5795">
                  <c:v>-7.0151856699327702E-5</c:v>
                </c:pt>
                <c:pt idx="5796">
                  <c:v>-7.1274809113249405E-5</c:v>
                </c:pt>
                <c:pt idx="5797">
                  <c:v>-7.2417168526075197E-5</c:v>
                </c:pt>
                <c:pt idx="5798">
                  <c:v>-7.3579291598582203E-5</c:v>
                </c:pt>
                <c:pt idx="5799">
                  <c:v>-7.4761541900855499E-5</c:v>
                </c:pt>
                <c:pt idx="5800">
                  <c:v>-7.5964290052662803E-5</c:v>
                </c:pt>
                <c:pt idx="5801">
                  <c:v>-7.7187913866816698E-5</c:v>
                </c:pt>
                <c:pt idx="5802">
                  <c:v>-7.8432798495590893E-5</c:v>
                </c:pt>
                <c:pt idx="5803">
                  <c:v>-7.9699336580261204E-5</c:v>
                </c:pt>
                <c:pt idx="5804">
                  <c:v>-8.0987928403839296E-5</c:v>
                </c:pt>
                <c:pt idx="5805">
                  <c:v>-8.2298982047072301E-5</c:v>
                </c:pt>
                <c:pt idx="5806">
                  <c:v>-8.3632913547781803E-5</c:v>
                </c:pt>
                <c:pt idx="5807">
                  <c:v>-8.4990147063617602E-5</c:v>
                </c:pt>
                <c:pt idx="5808">
                  <c:v>-8.6371115038304095E-5</c:v>
                </c:pt>
                <c:pt idx="5809">
                  <c:v>-8.7776258371457402E-5</c:v>
                </c:pt>
                <c:pt idx="5810">
                  <c:v>-8.92060265920558E-5</c:v>
                </c:pt>
                <c:pt idx="5811">
                  <c:v>-9.0660878035646498E-5</c:v>
                </c:pt>
                <c:pt idx="5812">
                  <c:v>-9.2141280025372001E-5</c:v>
                </c:pt>
                <c:pt idx="5813">
                  <c:v>-9.3647709056907203E-5</c:v>
                </c:pt>
                <c:pt idx="5814">
                  <c:v>-9.5180650987392702E-5</c:v>
                </c:pt>
                <c:pt idx="5815">
                  <c:v>-9.6740601228459297E-5</c:v>
                </c:pt>
                <c:pt idx="5816">
                  <c:v>-9.8328064943436098E-5</c:v>
                </c:pt>
                <c:pt idx="5817">
                  <c:v>-9.99435572488394E-5</c:v>
                </c:pt>
                <c:pt idx="5818">
                  <c:v>-1.0158760342024099E-4</c:v>
                </c:pt>
                <c:pt idx="5819">
                  <c:v>-1.03260739102618E-4</c:v>
                </c:pt>
                <c:pt idx="5820">
                  <c:v>-1.04963510525286E-4</c:v>
                </c:pt>
                <c:pt idx="5821">
                  <c:v>-1.06696474721525E-4</c:v>
                </c:pt>
                <c:pt idx="5822">
                  <c:v>-1.0846019975301001E-4</c:v>
                </c:pt>
                <c:pt idx="5823">
                  <c:v>-1.10255264939147E-4</c:v>
                </c:pt>
                <c:pt idx="5824">
                  <c:v>-1.12082261091443E-4</c:v>
                </c:pt>
                <c:pt idx="5825">
                  <c:v>-1.13941790753028E-4</c:v>
                </c:pt>
                <c:pt idx="5826">
                  <c:v>-1.15834468443429E-4</c:v>
                </c:pt>
                <c:pt idx="5827">
                  <c:v>-1.17760920908759E-4</c:v>
                </c:pt>
                <c:pt idx="5828">
                  <c:v>-1.19721787377403E-4</c:v>
                </c:pt>
                <c:pt idx="5829">
                  <c:v>-1.21717719821377E-4</c:v>
                </c:pt>
                <c:pt idx="5830">
                  <c:v>-1.2374938322345499E-4</c:v>
                </c:pt>
                <c:pt idx="5831">
                  <c:v>-1.2581745585023499E-4</c:v>
                </c:pt>
                <c:pt idx="5832">
                  <c:v>-1.2792262953126399E-4</c:v>
                </c:pt>
                <c:pt idx="5833">
                  <c:v>-1.30065609944378E-4</c:v>
                </c:pt>
                <c:pt idx="5834">
                  <c:v>-1.32247116907402E-4</c:v>
                </c:pt>
                <c:pt idx="5835">
                  <c:v>-1.3446788467637099E-4</c:v>
                </c:pt>
                <c:pt idx="5836">
                  <c:v>-1.3672866225042501E-4</c:v>
                </c:pt>
                <c:pt idx="5837">
                  <c:v>-1.3903021368353601E-4</c:v>
                </c:pt>
                <c:pt idx="5838">
                  <c:v>-1.41373318403248E-4</c:v>
                </c:pt>
                <c:pt idx="5839">
                  <c:v>-1.43758771536588E-4</c:v>
                </c:pt>
                <c:pt idx="5840">
                  <c:v>-1.46187384243335E-4</c:v>
                </c:pt>
                <c:pt idx="5841">
                  <c:v>-1.4865998405681801E-4</c:v>
                </c:pt>
                <c:pt idx="5842">
                  <c:v>-1.5117741523244701E-4</c:v>
                </c:pt>
                <c:pt idx="5843">
                  <c:v>-1.5374053910414799E-4</c:v>
                </c:pt>
                <c:pt idx="5844">
                  <c:v>-1.5635023444892201E-4</c:v>
                </c:pt>
                <c:pt idx="5845">
                  <c:v>-1.5900739785971001E-4</c:v>
                </c:pt>
                <c:pt idx="5846">
                  <c:v>-1.61712944126795E-4</c:v>
                </c:pt>
                <c:pt idx="5847">
                  <c:v>-1.64467806627945E-4</c:v>
                </c:pt>
                <c:pt idx="5848">
                  <c:v>-1.67272937727519E-4</c:v>
                </c:pt>
                <c:pt idx="5849">
                  <c:v>-1.70129309184771E-4</c:v>
                </c:pt>
                <c:pt idx="5850">
                  <c:v>-1.73037912571587E-4</c:v>
                </c:pt>
                <c:pt idx="5851">
                  <c:v>-1.7599975969989599E-4</c:v>
                </c:pt>
                <c:pt idx="5852">
                  <c:v>-1.7901588305901199E-4</c:v>
                </c:pt>
                <c:pt idx="5853">
                  <c:v>-1.82087336263152E-4</c:v>
                </c:pt>
                <c:pt idx="5854">
                  <c:v>-1.8521519450942299E-4</c:v>
                </c:pt>
                <c:pt idx="5855">
                  <c:v>-1.8840055504652301E-4</c:v>
                </c:pt>
                <c:pt idx="5856">
                  <c:v>-1.9164453765446301E-4</c:v>
                </c:pt>
                <c:pt idx="5857">
                  <c:v>-1.9494828513559701E-4</c:v>
                </c:pt>
                <c:pt idx="5858">
                  <c:v>-1.9831296381725801E-4</c:v>
                </c:pt>
                <c:pt idx="5859">
                  <c:v>-2.0173976406631701E-4</c:v>
                </c:pt>
                <c:pt idx="5860">
                  <c:v>-2.0522990081599899E-4</c:v>
                </c:pt>
                <c:pt idx="5861">
                  <c:v>-2.0878461410526501E-4</c:v>
                </c:pt>
                <c:pt idx="5862">
                  <c:v>-2.1240516963113001E-4</c:v>
                </c:pt>
                <c:pt idx="5863">
                  <c:v>-2.1609285931426599E-4</c:v>
                </c:pt>
                <c:pt idx="5864">
                  <c:v>-2.1984900187825801E-4</c:v>
                </c:pt>
                <c:pt idx="5865">
                  <c:v>-2.23674943442886E-4</c:v>
                </c:pt>
                <c:pt idx="5866">
                  <c:v>-2.2757205813185799E-4</c:v>
                </c:pt>
                <c:pt idx="5867">
                  <c:v>-2.31541748695367E-4</c:v>
                </c:pt>
                <c:pt idx="5868">
                  <c:v>-2.3558544714792599E-4</c:v>
                </c:pt>
                <c:pt idx="5869">
                  <c:v>-2.39704615421901E-4</c:v>
                </c:pt>
                <c:pt idx="5870">
                  <c:v>-2.4390074603721E-4</c:v>
                </c:pt>
                <c:pt idx="5871">
                  <c:v>-2.4817536278765398E-4</c:v>
                </c:pt>
                <c:pt idx="5872">
                  <c:v>-2.52530021444374E-4</c:v>
                </c:pt>
                <c:pt idx="5873">
                  <c:v>-2.5696631047693601E-4</c:v>
                </c:pt>
                <c:pt idx="5874">
                  <c:v>-2.6148585179257999E-4</c:v>
                </c:pt>
                <c:pt idx="5875">
                  <c:v>-2.6609030149416901E-4</c:v>
                </c:pt>
                <c:pt idx="5876">
                  <c:v>-2.7078135065742502E-4</c:v>
                </c:pt>
                <c:pt idx="5877">
                  <c:v>-2.7556072612802099E-4</c:v>
                </c:pt>
                <c:pt idx="5878">
                  <c:v>-2.8043019133915602E-4</c:v>
                </c:pt>
                <c:pt idx="5879">
                  <c:v>-2.8539154715025801E-4</c:v>
                </c:pt>
                <c:pt idx="5880">
                  <c:v>-2.9044663270745802E-4</c:v>
                </c:pt>
                <c:pt idx="5881">
                  <c:v>-2.9559732632655002E-4</c:v>
                </c:pt>
                <c:pt idx="5882">
                  <c:v>-3.0084554639913801E-4</c:v>
                </c:pt>
                <c:pt idx="5883">
                  <c:v>-3.0619325232273E-4</c:v>
                </c:pt>
                <c:pt idx="5884">
                  <c:v>-3.1164244545555899E-4</c:v>
                </c:pt>
                <c:pt idx="5885">
                  <c:v>-3.1719517009693999E-4</c:v>
                </c:pt>
                <c:pt idx="5886">
                  <c:v>-3.2285351449401299E-4</c:v>
                </c:pt>
                <c:pt idx="5887">
                  <c:v>-3.2861961187576001E-4</c:v>
                </c:pt>
                <c:pt idx="5888">
                  <c:v>-3.3449564151521798E-4</c:v>
                </c:pt>
                <c:pt idx="5889">
                  <c:v>-3.4048382982085199E-4</c:v>
                </c:pt>
                <c:pt idx="5890">
                  <c:v>-3.4658645145809797E-4</c:v>
                </c:pt>
                <c:pt idx="5891">
                  <c:v>-3.5280583050211801E-4</c:v>
                </c:pt>
                <c:pt idx="5892">
                  <c:v>-3.59144341622884E-4</c:v>
                </c:pt>
                <c:pt idx="5893">
                  <c:v>-3.6560441130372698E-4</c:v>
                </c:pt>
                <c:pt idx="5894">
                  <c:v>-3.72188519094569E-4</c:v>
                </c:pt>
                <c:pt idx="5895">
                  <c:v>-3.7889919890107099E-4</c:v>
                </c:pt>
                <c:pt idx="5896">
                  <c:v>-3.8573904031106001E-4</c:v>
                </c:pt>
                <c:pt idx="5897">
                  <c:v>-3.9271068995957E-4</c:v>
                </c:pt>
                <c:pt idx="5898">
                  <c:v>-3.9981685293397897E-4</c:v>
                </c:pt>
                <c:pt idx="5899">
                  <c:v>-4.0706029422074802E-4</c:v>
                </c:pt>
                <c:pt idx="5900">
                  <c:v>-4.1444384019535802E-4</c:v>
                </c:pt>
                <c:pt idx="5901">
                  <c:v>-4.2197038015710997E-4</c:v>
                </c:pt>
                <c:pt idx="5902">
                  <c:v>-4.2964286791055797E-4</c:v>
                </c:pt>
                <c:pt idx="5903">
                  <c:v>-4.37464323395405E-4</c:v>
                </c:pt>
                <c:pt idx="5904">
                  <c:v>-4.4543783436681102E-4</c:v>
                </c:pt>
                <c:pt idx="5905">
                  <c:v>-4.53566558128137E-4</c:v>
                </c:pt>
                <c:pt idx="5906">
                  <c:v>-4.61853723318281E-4</c:v>
                </c:pt>
                <c:pt idx="5907">
                  <c:v>-4.7030263175585501E-4</c:v>
                </c:pt>
                <c:pt idx="5908">
                  <c:v>-4.78916660342569E-4</c:v>
                </c:pt>
                <c:pt idx="5909">
                  <c:v>-4.87699263028336E-4</c:v>
                </c:pt>
                <c:pt idx="5910">
                  <c:v>-4.9665397284071803E-4</c:v>
                </c:pt>
                <c:pt idx="5911">
                  <c:v>-5.0578440398148998E-4</c:v>
                </c:pt>
                <c:pt idx="5912">
                  <c:v>-5.1509425399326296E-4</c:v>
                </c:pt>
                <c:pt idx="5913">
                  <c:v>-5.2458730599922398E-4</c:v>
                </c:pt>
                <c:pt idx="5914">
                  <c:v>-5.3426743101928596E-4</c:v>
                </c:pt>
                <c:pt idx="5915">
                  <c:v>-5.4413859036605899E-4</c:v>
                </c:pt>
                <c:pt idx="5916">
                  <c:v>-5.5420483812430095E-4</c:v>
                </c:pt>
                <c:pt idx="5917">
                  <c:v>-5.6447032371765703E-4</c:v>
                </c:pt>
                <c:pt idx="5918">
                  <c:v>-5.7493929456679197E-4</c:v>
                </c:pt>
                <c:pt idx="5919">
                  <c:v>-5.8561609884315898E-4</c:v>
                </c:pt>
                <c:pt idx="5920">
                  <c:v>-5.9650518832299001E-4</c:v>
                </c:pt>
                <c:pt idx="5921">
                  <c:v>-6.0761112134629595E-4</c:v>
                </c:pt>
                <c:pt idx="5922">
                  <c:v>-6.1893856588597195E-4</c:v>
                </c:pt>
                <c:pt idx="5923">
                  <c:v>-6.3049230273241202E-4</c:v>
                </c:pt>
                <c:pt idx="5924">
                  <c:v>-6.42277228799347E-4</c:v>
                </c:pt>
                <c:pt idx="5925">
                  <c:v>-6.5429836055696199E-4</c:v>
                </c:pt>
                <c:pt idx="5926">
                  <c:v>-6.6656083759875095E-4</c:v>
                </c:pt>
                <c:pt idx="5927">
                  <c:v>-6.7906992634890603E-4</c:v>
                </c:pt>
                <c:pt idx="5928">
                  <c:v>-6.9183102391750801E-4</c:v>
                </c:pt>
                <c:pt idx="5929">
                  <c:v>-7.0484966211122404E-4</c:v>
                </c:pt>
                <c:pt idx="5930">
                  <c:v>-7.18131511607664E-4</c:v>
                </c:pt>
                <c:pt idx="5931">
                  <c:v>-7.3168238630212299E-4</c:v>
                </c:pt>
                <c:pt idx="5932">
                  <c:v>-7.4550824783593697E-4</c:v>
                </c:pt>
                <c:pt idx="5933">
                  <c:v>-7.5961521031631997E-4</c:v>
                </c:pt>
                <c:pt idx="5934">
                  <c:v>-7.7400954523810096E-4</c:v>
                </c:pt>
                <c:pt idx="5935">
                  <c:v>-7.8869768661858598E-4</c:v>
                </c:pt>
                <c:pt idx="5936">
                  <c:v>-8.0368623635737504E-4</c:v>
                </c:pt>
                <c:pt idx="5937">
                  <c:v>-8.18981969833798E-4</c:v>
                </c:pt>
                <c:pt idx="5938">
                  <c:v>-8.3459184175551401E-4</c:v>
                </c:pt>
                <c:pt idx="5939">
                  <c:v>-8.5052299227262001E-4</c:v>
                </c:pt>
                <c:pt idx="5940">
                  <c:v>-8.6678275337268495E-4</c:v>
                </c:pt>
                <c:pt idx="5941">
                  <c:v>-8.8337865557309102E-4</c:v>
                </c:pt>
                <c:pt idx="5942">
                  <c:v>-9.0031843492822299E-4</c:v>
                </c:pt>
                <c:pt idx="5943">
                  <c:v>-9.1761004037023604E-4</c:v>
                </c:pt>
                <c:pt idx="5944">
                  <c:v>-9.35261641403416E-4</c:v>
                </c:pt>
                <c:pt idx="5945">
                  <c:v>-9.5328163617357296E-4</c:v>
                </c:pt>
                <c:pt idx="5946">
                  <c:v>-9.7167865993537004E-4</c:v>
                </c:pt>
                <c:pt idx="5947">
                  <c:v>-9.9046159394213505E-4</c:v>
                </c:pt>
                <c:pt idx="5948">
                  <c:v>-1.00963957478444E-3</c:v>
                </c:pt>
                <c:pt idx="5949">
                  <c:v>-1.0292220042056499E-3</c:v>
                </c:pt>
                <c:pt idx="5950">
                  <c:v>-1.0492185594245501E-3</c:v>
                </c:pt>
                <c:pt idx="5951">
                  <c:v>-1.0696392039975899E-3</c:v>
                </c:pt>
                <c:pt idx="5952">
                  <c:v>-1.09049419925538E-3</c:v>
                </c:pt>
                <c:pt idx="5953">
                  <c:v>-1.1117941163509501E-3</c:v>
                </c:pt>
                <c:pt idx="5954">
                  <c:v>-1.1335498489596599E-3</c:v>
                </c:pt>
                <c:pt idx="5955">
                  <c:v>-1.15577262667418E-3</c:v>
                </c:pt>
                <c:pt idx="5956">
                  <c:v>-1.1784740291406401E-3</c:v>
                </c:pt>
                <c:pt idx="5957">
                  <c:v>-1.2016660009861401E-3</c:v>
                </c:pt>
                <c:pt idx="5958">
                  <c:v>-1.2253608675911699E-3</c:v>
                </c:pt>
                <c:pt idx="5959">
                  <c:v>-1.24957135176503E-3</c:v>
                </c:pt>
                <c:pt idx="5960">
                  <c:v>-1.27431059138656E-3</c:v>
                </c:pt>
                <c:pt idx="5961">
                  <c:v>-1.2995921580776901E-3</c:v>
                </c:pt>
                <c:pt idx="5962">
                  <c:v>-1.3254300769822999E-3</c:v>
                </c:pt>
                <c:pt idx="5963">
                  <c:v>-1.35183884772925E-3</c:v>
                </c:pt>
                <c:pt idx="5964">
                  <c:v>-1.3788334666641601E-3</c:v>
                </c:pt>
                <c:pt idx="5965">
                  <c:v>-1.4064294504418299E-3</c:v>
                </c:pt>
                <c:pt idx="5966">
                  <c:v>-1.4346428610788099E-3</c:v>
                </c:pt>
                <c:pt idx="5967">
                  <c:v>-1.4634903325734499E-3</c:v>
                </c:pt>
                <c:pt idx="5968">
                  <c:v>-1.49298909921022E-3</c:v>
                </c:pt>
                <c:pt idx="5969">
                  <c:v>-1.5231570256747E-3</c:v>
                </c:pt>
                <c:pt idx="5970">
                  <c:v>-1.5540126391165501E-3</c:v>
                </c:pt>
                <c:pt idx="5971">
                  <c:v>-1.5855751633094301E-3</c:v>
                </c:pt>
                <c:pt idx="5972">
                  <c:v>-1.6178645550700801E-3</c:v>
                </c:pt>
                <c:pt idx="5973">
                  <c:v>-1.65090154311286E-3</c:v>
                </c:pt>
                <c:pt idx="5974">
                  <c:v>-1.6847076695315701E-3</c:v>
                </c:pt>
                <c:pt idx="5975">
                  <c:v>-1.7193053341180199E-3</c:v>
                </c:pt>
                <c:pt idx="5976">
                  <c:v>-1.75471784174531E-3</c:v>
                </c:pt>
                <c:pt idx="5977">
                  <c:v>-1.7909694530649899E-3</c:v>
                </c:pt>
                <c:pt idx="5978">
                  <c:v>-1.8280854387903501E-3</c:v>
                </c:pt>
                <c:pt idx="5979">
                  <c:v>-1.8660921378634301E-3</c:v>
                </c:pt>
                <c:pt idx="5980">
                  <c:v>-1.90501701983155E-3</c:v>
                </c:pt>
                <c:pt idx="5981">
                  <c:v>-1.94488875179074E-3</c:v>
                </c:pt>
                <c:pt idx="5982">
                  <c:v>-1.9857372702874201E-3</c:v>
                </c:pt>
                <c:pt idx="5983">
                  <c:v>-2.0275938586087E-3</c:v>
                </c:pt>
                <c:pt idx="5984">
                  <c:v>-2.0704912299341302E-3</c:v>
                </c:pt>
                <c:pt idx="5985">
                  <c:v>-2.1144636168689999E-3</c:v>
                </c:pt>
                <c:pt idx="5986">
                  <c:v>-2.1595468679326702E-3</c:v>
                </c:pt>
                <c:pt idx="5987">
                  <c:v>-2.20577855163399E-3</c:v>
                </c:pt>
                <c:pt idx="5988">
                  <c:v>-2.25319806883219E-3</c:v>
                </c:pt>
                <c:pt idx="5989">
                  <c:v>-2.3018467741550098E-3</c:v>
                </c:pt>
                <c:pt idx="5990">
                  <c:v>-2.3517681073287901E-3</c:v>
                </c:pt>
                <c:pt idx="5991">
                  <c:v>-2.4030077353677901E-3</c:v>
                </c:pt>
                <c:pt idx="5992">
                  <c:v>-2.4556137066740302E-3</c:v>
                </c:pt>
                <c:pt idx="5993">
                  <c:v>-2.5096366182164802E-3</c:v>
                </c:pt>
                <c:pt idx="5994">
                  <c:v>-2.5651297970901302E-3</c:v>
                </c:pt>
                <c:pt idx="5995">
                  <c:v>-2.6221494979048101E-3</c:v>
                </c:pt>
                <c:pt idx="5996">
                  <c:v>-2.6807551176222101E-3</c:v>
                </c:pt>
                <c:pt idx="5997">
                  <c:v>-2.7410094296504801E-3</c:v>
                </c:pt>
                <c:pt idx="5998">
                  <c:v>-2.8029788392225398E-3</c:v>
                </c:pt>
                <c:pt idx="5999">
                  <c:v>-2.86673366233056E-3</c:v>
                </c:pt>
                <c:pt idx="6000">
                  <c:v>-2.93234843076979E-3</c:v>
                </c:pt>
                <c:pt idx="6001">
                  <c:v>-2.9999022261648798E-3</c:v>
                </c:pt>
                <c:pt idx="6002">
                  <c:v>-3.0694790462181001E-3</c:v>
                </c:pt>
                <c:pt idx="6003">
                  <c:v>-3.1411682068382598E-3</c:v>
                </c:pt>
                <c:pt idx="6004">
                  <c:v>-3.2150647842905098E-3</c:v>
                </c:pt>
                <c:pt idx="6005">
                  <c:v>-3.2912701020615799E-3</c:v>
                </c:pt>
                <c:pt idx="6006">
                  <c:v>-3.36989226777359E-3</c:v>
                </c:pt>
                <c:pt idx="6007">
                  <c:v>-3.4510467662182899E-3</c:v>
                </c:pt>
                <c:pt idx="6008">
                  <c:v>-3.5348571154391602E-3</c:v>
                </c:pt>
                <c:pt idx="6009">
                  <c:v>-3.6214555937825002E-3</c:v>
                </c:pt>
                <c:pt idx="6010">
                  <c:v>-3.7109840469957199E-3</c:v>
                </c:pt>
                <c:pt idx="6011">
                  <c:v>-3.8035947858020402E-3</c:v>
                </c:pt>
                <c:pt idx="6012">
                  <c:v>-3.8994515859621598E-3</c:v>
                </c:pt>
                <c:pt idx="6013">
                  <c:v>-3.9987308046897999E-3</c:v>
                </c:pt>
                <c:pt idx="6014">
                  <c:v>-4.1016226294740901E-3</c:v>
                </c:pt>
                <c:pt idx="6015">
                  <c:v>-4.2083324779428602E-3</c:v>
                </c:pt>
                <c:pt idx="6016">
                  <c:v>-4.3190825704590404E-3</c:v>
                </c:pt>
                <c:pt idx="6017">
                  <c:v>-4.43411370077673E-3</c:v>
                </c:pt>
                <c:pt idx="6018">
                  <c:v>-4.5536872344183604E-3</c:v>
                </c:pt>
                <c:pt idx="6019">
                  <c:v>-4.67808736962139E-3</c:v>
                </c:pt>
                <c:pt idx="6020">
                  <c:v>-4.8076237019345196E-3</c:v>
                </c:pt>
                <c:pt idx="6021">
                  <c:v>-4.9426341410567102E-3</c:v>
                </c:pt>
                <c:pt idx="6022">
                  <c:v>-5.0834882376082696E-3</c:v>
                </c:pt>
                <c:pt idx="6023">
                  <c:v>-5.2305909885808398E-3</c:v>
                </c:pt>
                <c:pt idx="6024">
                  <c:v>-5.3843872037137698E-3</c:v>
                </c:pt>
                <c:pt idx="6025">
                  <c:v>-5.5453665316034699E-3</c:v>
                </c:pt>
                <c:pt idx="6026">
                  <c:v>-5.7140692647587397E-3</c:v>
                </c:pt>
                <c:pt idx="6027">
                  <c:v>-5.8910930680892998E-3</c:v>
                </c:pt>
                <c:pt idx="6028">
                  <c:v>-6.0771008067813798E-3</c:v>
                </c:pt>
                <c:pt idx="6029">
                  <c:v>-6.2728296889066996E-3</c:v>
                </c:pt>
                <c:pt idx="6030">
                  <c:v>-6.4791019877107302E-3</c:v>
                </c:pt>
                <c:pt idx="6031">
                  <c:v>-6.69683767136099E-3</c:v>
                </c:pt>
                <c:pt idx="6032">
                  <c:v>-6.9270693480447997E-3</c:v>
                </c:pt>
                <c:pt idx="6033">
                  <c:v>-7.1709600371399999E-3</c:v>
                </c:pt>
                <c:pt idx="6034">
                  <c:v>-7.4298244101270198E-3</c:v>
                </c:pt>
                <c:pt idx="6035">
                  <c:v>-7.7051543181020296E-3</c:v>
                </c:pt>
                <c:pt idx="6036">
                  <c:v>-7.9986496501907901E-3</c:v>
                </c:pt>
                <c:pt idx="6037">
                  <c:v>-8.3122558684153598E-3</c:v>
                </c:pt>
                <c:pt idx="6038">
                  <c:v>-8.6482099672422E-3</c:v>
                </c:pt>
                <c:pt idx="6039">
                  <c:v>-9.0090971495576898E-3</c:v>
                </c:pt>
                <c:pt idx="6040">
                  <c:v>-9.3979212521171692E-3</c:v>
                </c:pt>
                <c:pt idx="6041">
                  <c:v>-9.8181929759455101E-3</c:v>
                </c:pt>
                <c:pt idx="6042">
                  <c:v>-1.0274041404391801E-2</c:v>
                </c:pt>
                <c:pt idx="6043">
                  <c:v>-1.07703563098323E-2</c:v>
                </c:pt>
                <c:pt idx="6044">
                  <c:v>-1.1312971644468201E-2</c:v>
                </c:pt>
                <c:pt idx="6045">
                  <c:v>-1.1908904825307501E-2</c:v>
                </c:pt>
                <c:pt idx="6046">
                  <c:v>-1.25666726630317E-2</c:v>
                </c:pt>
                <c:pt idx="6047">
                  <c:v>-1.32967141910057E-2</c:v>
                </c:pt>
                <c:pt idx="6048">
                  <c:v>-1.41119651169437E-2</c:v>
                </c:pt>
                <c:pt idx="6049">
                  <c:v>-1.50286513618551E-2</c:v>
                </c:pt>
                <c:pt idx="6050">
                  <c:v>-1.6067405786457399E-2</c:v>
                </c:pt>
                <c:pt idx="6051">
                  <c:v>-1.7254872851793099E-2</c:v>
                </c:pt>
                <c:pt idx="6052">
                  <c:v>-1.8626069477005999E-2</c:v>
                </c:pt>
                <c:pt idx="6053">
                  <c:v>-2.02279532837807E-2</c:v>
                </c:pt>
                <c:pt idx="6054">
                  <c:v>-2.2124985747423598E-2</c:v>
                </c:pt>
                <c:pt idx="6055">
                  <c:v>-2.44081251364997E-2</c:v>
                </c:pt>
                <c:pt idx="6056">
                  <c:v>-2.7209998711506801E-2</c:v>
                </c:pt>
                <c:pt idx="6057">
                  <c:v>-3.0731848404323699E-2</c:v>
                </c:pt>
                <c:pt idx="6058">
                  <c:v>-3.5294492065589302E-2</c:v>
                </c:pt>
                <c:pt idx="6059">
                  <c:v>-4.1442628168509701E-2</c:v>
                </c:pt>
                <c:pt idx="6060">
                  <c:v>-5.0181393544555301E-2</c:v>
                </c:pt>
                <c:pt idx="6061">
                  <c:v>-6.3593233740423902E-2</c:v>
                </c:pt>
                <c:pt idx="6062">
                  <c:v>-8.6809514228700493E-2</c:v>
                </c:pt>
                <c:pt idx="6063">
                  <c:v>-0.136811989500151</c:v>
                </c:pt>
                <c:pt idx="6064">
                  <c:v>-0.32337236244605599</c:v>
                </c:pt>
                <c:pt idx="6065">
                  <c:v>0.88243775087936704</c:v>
                </c:pt>
                <c:pt idx="6066">
                  <c:v>0.186232011559824</c:v>
                </c:pt>
                <c:pt idx="6067">
                  <c:v>0.103961826746489</c:v>
                </c:pt>
                <c:pt idx="6068">
                  <c:v>7.20299686921963E-2</c:v>
                </c:pt>
                <c:pt idx="6069">
                  <c:v>5.5052955281633197E-2</c:v>
                </c:pt>
                <c:pt idx="6070">
                  <c:v>4.4514302141869903E-2</c:v>
                </c:pt>
                <c:pt idx="6071">
                  <c:v>3.7332471319919201E-2</c:v>
                </c:pt>
                <c:pt idx="6072">
                  <c:v>3.2121888663419203E-2</c:v>
                </c:pt>
                <c:pt idx="6073">
                  <c:v>2.81673182484251E-2</c:v>
                </c:pt>
                <c:pt idx="6074">
                  <c:v>2.50622190847648E-2</c:v>
                </c:pt>
                <c:pt idx="6075">
                  <c:v>2.25584254153663E-2</c:v>
                </c:pt>
                <c:pt idx="6076">
                  <c:v>2.0495869818837199E-2</c:v>
                </c:pt>
                <c:pt idx="6077">
                  <c:v>1.8766677287354101E-2</c:v>
                </c:pt>
                <c:pt idx="6078">
                  <c:v>1.72954965924394E-2</c:v>
                </c:pt>
                <c:pt idx="6079">
                  <c:v>1.6028102760702299E-2</c:v>
                </c:pt>
                <c:pt idx="6080">
                  <c:v>1.4924478547609201E-2</c:v>
                </c:pt>
                <c:pt idx="6081">
                  <c:v>1.3954447623510301E-2</c:v>
                </c:pt>
                <c:pt idx="6082">
                  <c:v>1.3094825070822E-2</c:v>
                </c:pt>
                <c:pt idx="6083">
                  <c:v>1.23275037818647E-2</c:v>
                </c:pt>
                <c:pt idx="6084">
                  <c:v>1.16381367469293E-2</c:v>
                </c:pt>
                <c:pt idx="6085">
                  <c:v>1.10152094283046E-2</c:v>
                </c:pt>
                <c:pt idx="6086">
                  <c:v>1.0449373829866399E-2</c:v>
                </c:pt>
                <c:pt idx="6087">
                  <c:v>9.9329619974701504E-3</c:v>
                </c:pt>
                <c:pt idx="6088">
                  <c:v>9.4596249697045005E-3</c:v>
                </c:pt>
                <c:pt idx="6089">
                  <c:v>9.0240609933805605E-3</c:v>
                </c:pt>
                <c:pt idx="6090">
                  <c:v>8.6218082747389797E-3</c:v>
                </c:pt>
                <c:pt idx="6091">
                  <c:v>8.2490850686749006E-3</c:v>
                </c:pt>
                <c:pt idx="6092">
                  <c:v>7.9026649538220892E-3</c:v>
                </c:pt>
                <c:pt idx="6093">
                  <c:v>7.5797785804752804E-3</c:v>
                </c:pt>
                <c:pt idx="6094">
                  <c:v>7.2780355599159196E-3</c:v>
                </c:pt>
                <c:pt idx="6095">
                  <c:v>6.9953618371444799E-3</c:v>
                </c:pt>
                <c:pt idx="6096">
                  <c:v>6.72994908078434E-3</c:v>
                </c:pt>
                <c:pt idx="6097">
                  <c:v>6.4802134832866896E-3</c:v>
                </c:pt>
                <c:pt idx="6098">
                  <c:v>6.2447619914430298E-3</c:v>
                </c:pt>
                <c:pt idx="6099">
                  <c:v>6.0223644494509197E-3</c:v>
                </c:pt>
                <c:pt idx="6100">
                  <c:v>5.8119304810565096E-3</c:v>
                </c:pt>
                <c:pt idx="6101">
                  <c:v>5.6124901961438897E-3</c:v>
                </c:pt>
                <c:pt idx="6102">
                  <c:v>5.4231780034759503E-3</c:v>
                </c:pt>
                <c:pt idx="6103">
                  <c:v>5.2432189614518201E-3</c:v>
                </c:pt>
                <c:pt idx="6104">
                  <c:v>5.0719172144908301E-3</c:v>
                </c:pt>
                <c:pt idx="6105">
                  <c:v>4.9086461525272903E-3</c:v>
                </c:pt>
                <c:pt idx="6106">
                  <c:v>4.7528400013748997E-3</c:v>
                </c:pt>
                <c:pt idx="6107">
                  <c:v>4.6039866070309203E-3</c:v>
                </c:pt>
                <c:pt idx="6108">
                  <c:v>4.4616212207952803E-3</c:v>
                </c:pt>
                <c:pt idx="6109">
                  <c:v>4.3253211269802302E-3</c:v>
                </c:pt>
                <c:pt idx="6110">
                  <c:v>4.1947009829465601E-3</c:v>
                </c:pt>
                <c:pt idx="6111">
                  <c:v>4.0694087637247901E-3</c:v>
                </c:pt>
                <c:pt idx="6112">
                  <c:v>3.9491222217131298E-3</c:v>
                </c:pt>
                <c:pt idx="6113">
                  <c:v>3.83354578677791E-3</c:v>
                </c:pt>
                <c:pt idx="6114">
                  <c:v>3.7224078442060402E-3</c:v>
                </c:pt>
                <c:pt idx="6115">
                  <c:v>3.6154583379126798E-3</c:v>
                </c:pt>
                <c:pt idx="6116">
                  <c:v>3.5124666545127401E-3</c:v>
                </c:pt>
                <c:pt idx="6117">
                  <c:v>3.41321975065821E-3</c:v>
                </c:pt>
                <c:pt idx="6118">
                  <c:v>3.3175204916884599E-3</c:v>
                </c:pt>
                <c:pt idx="6119">
                  <c:v>3.2251861743496299E-3</c:v>
                </c:pt>
                <c:pt idx="6120">
                  <c:v>3.1360472102812901E-3</c:v>
                </c:pt>
                <c:pt idx="6121">
                  <c:v>3.04994595028057E-3</c:v>
                </c:pt>
                <c:pt idx="6122">
                  <c:v>2.96673563214476E-3</c:v>
                </c:pt>
                <c:pt idx="6123">
                  <c:v>2.8862794372536398E-3</c:v>
                </c:pt>
                <c:pt idx="6124">
                  <c:v>2.80844964305468E-3</c:v>
                </c:pt>
                <c:pt idx="6125">
                  <c:v>2.73312686031689E-3</c:v>
                </c:pt>
                <c:pt idx="6126">
                  <c:v>2.6601993454718801E-3</c:v>
                </c:pt>
                <c:pt idx="6127">
                  <c:v>2.5895623796034399E-3</c:v>
                </c:pt>
                <c:pt idx="6128">
                  <c:v>2.52111770671318E-3</c:v>
                </c:pt>
                <c:pt idx="6129">
                  <c:v>2.45477302480619E-3</c:v>
                </c:pt>
                <c:pt idx="6130">
                  <c:v>2.3904415241314302E-3</c:v>
                </c:pt>
                <c:pt idx="6131">
                  <c:v>2.3280414675943E-3</c:v>
                </c:pt>
                <c:pt idx="6132">
                  <c:v>2.2674958089510802E-3</c:v>
                </c:pt>
                <c:pt idx="6133">
                  <c:v>2.2087318449079498E-3</c:v>
                </c:pt>
                <c:pt idx="6134">
                  <c:v>2.1516808976951101E-3</c:v>
                </c:pt>
                <c:pt idx="6135">
                  <c:v>2.0962780250758902E-3</c:v>
                </c:pt>
                <c:pt idx="6136">
                  <c:v>2.0424617550914501E-3</c:v>
                </c:pt>
                <c:pt idx="6137">
                  <c:v>1.99017384314005E-3</c:v>
                </c:pt>
                <c:pt idx="6138">
                  <c:v>1.93935904925147E-3</c:v>
                </c:pt>
                <c:pt idx="6139">
                  <c:v>1.889964933647E-3</c:v>
                </c:pt>
                <c:pt idx="6140">
                  <c:v>1.8419416688783201E-3</c:v>
                </c:pt>
                <c:pt idx="6141">
                  <c:v>1.7952418670167899E-3</c:v>
                </c:pt>
                <c:pt idx="6142">
                  <c:v>1.74982042052288E-3</c:v>
                </c:pt>
                <c:pt idx="6143">
                  <c:v>1.7056343555652399E-3</c:v>
                </c:pt>
                <c:pt idx="6144">
                  <c:v>1.6626426966825599E-3</c:v>
                </c:pt>
                <c:pt idx="6145">
                  <c:v>1.6208063417918199E-3</c:v>
                </c:pt>
                <c:pt idx="6146">
                  <c:v>1.5800879466440999E-3</c:v>
                </c:pt>
                <c:pt idx="6147">
                  <c:v>1.5404518179166599E-3</c:v>
                </c:pt>
                <c:pt idx="6148">
                  <c:v>1.5018638142075501E-3</c:v>
                </c:pt>
                <c:pt idx="6149">
                  <c:v>1.4642912542687E-3</c:v>
                </c:pt>
                <c:pt idx="6150">
                  <c:v>1.42770283187574E-3</c:v>
                </c:pt>
                <c:pt idx="6151">
                  <c:v>1.39206853678839E-3</c:v>
                </c:pt>
                <c:pt idx="6152">
                  <c:v>1.35735958130536E-3</c:v>
                </c:pt>
                <c:pt idx="6153">
                  <c:v>1.3235483319627699E-3</c:v>
                </c:pt>
                <c:pt idx="6154">
                  <c:v>1.29060824596535E-3</c:v>
                </c:pt>
                <c:pt idx="6155">
                  <c:v>1.2585138119762501E-3</c:v>
                </c:pt>
                <c:pt idx="6156">
                  <c:v>1.22724049492405E-3</c:v>
                </c:pt>
                <c:pt idx="6157">
                  <c:v>1.1967646845153499E-3</c:v>
                </c:pt>
                <c:pt idx="6158">
                  <c:v>1.1670636471679599E-3</c:v>
                </c:pt>
                <c:pt idx="6159">
                  <c:v>1.1381154811040801E-3</c:v>
                </c:pt>
                <c:pt idx="6160">
                  <c:v>1.10989907436498E-3</c:v>
                </c:pt>
                <c:pt idx="6161">
                  <c:v>1.0823940655283E-3</c:v>
                </c:pt>
                <c:pt idx="6162">
                  <c:v>1.0555808069274901E-3</c:v>
                </c:pt>
                <c:pt idx="6163">
                  <c:v>1.0294403301893201E-3</c:v>
                </c:pt>
                <c:pt idx="6164">
                  <c:v>1.0039543139202199E-3</c:v>
                </c:pt>
                <c:pt idx="6165">
                  <c:v>9.7910505338596608E-4</c:v>
                </c:pt>
                <c:pt idx="6166">
                  <c:v>9.5487543204172802E-4</c:v>
                </c:pt>
                <c:pt idx="6167">
                  <c:v>9.3124889478060397E-4</c:v>
                </c:pt>
                <c:pt idx="6168">
                  <c:v>9.0820942277936403E-4</c:v>
                </c:pt>
                <c:pt idx="6169">
                  <c:v>8.8574150982945697E-4</c:v>
                </c:pt>
                <c:pt idx="6170">
                  <c:v>8.6383014005002995E-4</c:v>
                </c:pt>
                <c:pt idx="6171">
                  <c:v>8.4246076688765999E-4</c:v>
                </c:pt>
                <c:pt idx="6172">
                  <c:v>8.2161929331471897E-4</c:v>
                </c:pt>
                <c:pt idx="6173">
                  <c:v>8.0129205314498602E-4</c:v>
                </c:pt>
                <c:pt idx="6174">
                  <c:v>7.8146579339124903E-4</c:v>
                </c:pt>
                <c:pt idx="6175">
                  <c:v>7.6212765759519003E-4</c:v>
                </c:pt>
                <c:pt idx="6176">
                  <c:v>7.4326517006509201E-4</c:v>
                </c:pt>
                <c:pt idx="6177">
                  <c:v>7.2486622096158096E-4</c:v>
                </c:pt>
                <c:pt idx="6178">
                  <c:v>7.0691905217602302E-4</c:v>
                </c:pt>
                <c:pt idx="6179">
                  <c:v>6.8941224395021E-4</c:v>
                </c:pt>
                <c:pt idx="6180">
                  <c:v>6.7233470218965399E-4</c:v>
                </c:pt>
                <c:pt idx="6181">
                  <c:v>6.5567564642626699E-4</c:v>
                </c:pt>
                <c:pt idx="6182">
                  <c:v>6.3942459838931399E-4</c:v>
                </c:pt>
                <c:pt idx="6183">
                  <c:v>6.2357137114645305E-4</c:v>
                </c:pt>
                <c:pt idx="6184">
                  <c:v>6.0810605877938302E-4</c:v>
                </c:pt>
                <c:pt idx="6185">
                  <c:v>5.9301902656106495E-4</c:v>
                </c:pt>
                <c:pt idx="6186">
                  <c:v>5.78300901603813E-4</c:v>
                </c:pt>
                <c:pt idx="6187">
                  <c:v>5.6394256394965098E-4</c:v>
                </c:pt>
                <c:pt idx="6188">
                  <c:v>5.4993513807632499E-4</c:v>
                </c:pt>
                <c:pt idx="6189">
                  <c:v>5.3626998479413895E-4</c:v>
                </c:pt>
                <c:pt idx="6190">
                  <c:v>5.2293869351051499E-4</c:v>
                </c:pt>
                <c:pt idx="6191">
                  <c:v>5.0993307484071399E-4</c:v>
                </c:pt>
                <c:pt idx="6192">
                  <c:v>4.9724515354459999E-4</c:v>
                </c:pt>
                <c:pt idx="6193">
                  <c:v>4.8486716177069199E-4</c:v>
                </c:pt>
                <c:pt idx="6194">
                  <c:v>4.7279153258998797E-4</c:v>
                </c:pt>
                <c:pt idx="6195">
                  <c:v>4.6101089380318802E-4</c:v>
                </c:pt>
                <c:pt idx="6196">
                  <c:v>4.4951806200604802E-4</c:v>
                </c:pt>
                <c:pt idx="6197">
                  <c:v>4.3830603689856999E-4</c:v>
                </c:pt>
                <c:pt idx="6198">
                  <c:v>4.2736799582465999E-4</c:v>
                </c:pt>
                <c:pt idx="6199">
                  <c:v>4.1669728852979597E-4</c:v>
                </c:pt>
                <c:pt idx="6200">
                  <c:v>4.0628743212495899E-4</c:v>
                </c:pt>
                <c:pt idx="6201">
                  <c:v>3.9613210624594102E-4</c:v>
                </c:pt>
                <c:pt idx="6202">
                  <c:v>3.8622514839772398E-4</c:v>
                </c:pt>
                <c:pt idx="6203">
                  <c:v>3.76560549474374E-4</c:v>
                </c:pt>
                <c:pt idx="6204">
                  <c:v>3.6713244944541399E-4</c:v>
                </c:pt>
                <c:pt idx="6205">
                  <c:v>3.5793513320024899E-4</c:v>
                </c:pt>
                <c:pt idx="6206">
                  <c:v>3.4896302654273197E-4</c:v>
                </c:pt>
                <c:pt idx="6207">
                  <c:v>3.4021069232842199E-4</c:v>
                </c:pt>
                <c:pt idx="6208">
                  <c:v>3.31672826737576E-4</c:v>
                </c:pt>
                <c:pt idx="6209">
                  <c:v>3.2334425567730998E-4</c:v>
                </c:pt>
                <c:pt idx="6210">
                  <c:v>3.1521993130677101E-4</c:v>
                </c:pt>
                <c:pt idx="6211">
                  <c:v>3.0729492867954603E-4</c:v>
                </c:pt>
                <c:pt idx="6212">
                  <c:v>2.99564442497834E-4</c:v>
                </c:pt>
                <c:pt idx="6213">
                  <c:v>2.9202378397328801E-4</c:v>
                </c:pt>
                <c:pt idx="6214">
                  <c:v>2.8466837778968302E-4</c:v>
                </c:pt>
                <c:pt idx="6215">
                  <c:v>2.7749375916287099E-4</c:v>
                </c:pt>
                <c:pt idx="6216">
                  <c:v>2.70495570993743E-4</c:v>
                </c:pt>
                <c:pt idx="6217">
                  <c:v>2.6366956111016301E-4</c:v>
                </c:pt>
                <c:pt idx="6218">
                  <c:v>2.5701157959405501E-4</c:v>
                </c:pt>
                <c:pt idx="6219">
                  <c:v>2.5051757619006399E-4</c:v>
                </c:pt>
                <c:pt idx="6220">
                  <c:v>2.4418359779237802E-4</c:v>
                </c:pt>
                <c:pt idx="6221">
                  <c:v>2.3800578600652599E-4</c:v>
                </c:pt>
                <c:pt idx="6222">
                  <c:v>2.31980374783104E-4</c:v>
                </c:pt>
                <c:pt idx="6223">
                  <c:v>2.26103688120558E-4</c:v>
                </c:pt>
                <c:pt idx="6224">
                  <c:v>2.2037213783433201E-4</c:v>
                </c:pt>
                <c:pt idx="6225">
                  <c:v>2.1478222138978799E-4</c:v>
                </c:pt>
                <c:pt idx="6226">
                  <c:v>2.09330519796477E-4</c:v>
                </c:pt>
                <c:pt idx="6227">
                  <c:v>2.0401369556144301E-4</c:v>
                </c:pt>
                <c:pt idx="6228">
                  <c:v>1.98828490699384E-4</c:v>
                </c:pt>
                <c:pt idx="6229">
                  <c:v>1.9377172479757699E-4</c:v>
                </c:pt>
                <c:pt idx="6230">
                  <c:v>1.88840293133597E-4</c:v>
                </c:pt>
                <c:pt idx="6231">
                  <c:v>1.8403116484396601E-4</c:v>
                </c:pt>
                <c:pt idx="6232">
                  <c:v>1.7934138114192999E-4</c:v>
                </c:pt>
                <c:pt idx="6233">
                  <c:v>1.7476805358267701E-4</c:v>
                </c:pt>
                <c:pt idx="6234">
                  <c:v>1.7030836237438699E-4</c:v>
                </c:pt>
                <c:pt idx="6235">
                  <c:v>1.6595955473355101E-4</c:v>
                </c:pt>
                <c:pt idx="6236">
                  <c:v>1.6171894328312E-4</c:v>
                </c:pt>
                <c:pt idx="6237">
                  <c:v>1.5758390449206099E-4</c:v>
                </c:pt>
                <c:pt idx="6238">
                  <c:v>1.5355187715500101E-4</c:v>
                </c:pt>
                <c:pt idx="6239">
                  <c:v>1.4962036091066799E-4</c:v>
                </c:pt>
                <c:pt idx="6240">
                  <c:v>1.4578691479791799E-4</c:v>
                </c:pt>
                <c:pt idx="6241">
                  <c:v>1.4204915584818301E-4</c:v>
                </c:pt>
                <c:pt idx="6242">
                  <c:v>1.3840475771321201E-4</c:v>
                </c:pt>
                <c:pt idx="6243">
                  <c:v>1.3485144932704699E-4</c:v>
                </c:pt>
                <c:pt idx="6244">
                  <c:v>1.3138701360121399E-4</c:v>
                </c:pt>
                <c:pt idx="6245">
                  <c:v>1.28009286152126E-4</c:v>
                </c:pt>
                <c:pt idx="6246">
                  <c:v>1.2471615405977701E-4</c:v>
                </c:pt>
                <c:pt idx="6247">
                  <c:v>1.21505554656814E-4</c:v>
                </c:pt>
                <c:pt idx="6248">
                  <c:v>1.18375474347117E-4</c:v>
                </c:pt>
                <c:pt idx="6249">
                  <c:v>1.1532394745305899E-4</c:v>
                </c:pt>
                <c:pt idx="6250">
                  <c:v>1.1234905509062501E-4</c:v>
                </c:pt>
                <c:pt idx="6251">
                  <c:v>1.0944892407164901E-4</c:v>
                </c:pt>
                <c:pt idx="6252">
                  <c:v>1.06621725832391E-4</c:v>
                </c:pt>
                <c:pt idx="6253">
                  <c:v>1.03865675387758E-4</c:v>
                </c:pt>
                <c:pt idx="6254">
                  <c:v>1.0117903031047399E-4</c:v>
                </c:pt>
                <c:pt idx="6255">
                  <c:v>9.8560089734531104E-5</c:v>
                </c:pt>
                <c:pt idx="6256">
                  <c:v>9.6007193382276898E-5</c:v>
                </c:pt>
                <c:pt idx="6257">
                  <c:v>9.3518720614523194E-5</c:v>
                </c:pt>
                <c:pt idx="6258">
                  <c:v>9.1093089503071502E-5</c:v>
                </c:pt>
                <c:pt idx="6259">
                  <c:v>8.87287559250763E-5</c:v>
                </c:pt>
                <c:pt idx="6260">
                  <c:v>8.6424212678690697E-5</c:v>
                </c:pt>
                <c:pt idx="6261">
                  <c:v>8.4177988619445101E-5</c:v>
                </c:pt>
                <c:pt idx="6262">
                  <c:v>8.1988647816841201E-5</c:v>
                </c:pt>
                <c:pt idx="6263">
                  <c:v>7.9854788730648798E-5</c:v>
                </c:pt>
                <c:pt idx="6264">
                  <c:v>7.7775043406415703E-5</c:v>
                </c:pt>
                <c:pt idx="6265">
                  <c:v>7.5748076689712503E-5</c:v>
                </c:pt>
                <c:pt idx="6266">
                  <c:v>7.37725854586523E-5</c:v>
                </c:pt>
                <c:pt idx="6267">
                  <c:v>7.1847297874234195E-5</c:v>
                </c:pt>
                <c:pt idx="6268">
                  <c:v>6.9970972648077405E-5</c:v>
                </c:pt>
                <c:pt idx="6269">
                  <c:v>6.8142398327122804E-5</c:v>
                </c:pt>
                <c:pt idx="6270">
                  <c:v>6.6360392594893601E-5</c:v>
                </c:pt>
                <c:pt idx="6271">
                  <c:v>6.4623801588913405E-5</c:v>
                </c:pt>
                <c:pt idx="6272">
                  <c:v>6.2931499233899295E-5</c:v>
                </c:pt>
                <c:pt idx="6273">
                  <c:v>6.1282386590349794E-5</c:v>
                </c:pt>
                <c:pt idx="6274">
                  <c:v>5.9675391218165103E-5</c:v>
                </c:pt>
                <c:pt idx="6275">
                  <c:v>5.81094665549403E-5</c:v>
                </c:pt>
                <c:pt idx="6276">
                  <c:v>5.6583591308590603E-5</c:v>
                </c:pt>
                <c:pt idx="6277">
                  <c:v>5.50967688639664E-5</c:v>
                </c:pt>
                <c:pt idx="6278">
                  <c:v>5.3648026703135598E-5</c:v>
                </c:pt>
                <c:pt idx="6279">
                  <c:v>5.2236415839009202E-5</c:v>
                </c:pt>
                <c:pt idx="6280">
                  <c:v>5.0861010262002802E-5</c:v>
                </c:pt>
                <c:pt idx="6281">
                  <c:v>4.9520906399430501E-5</c:v>
                </c:pt>
                <c:pt idx="6282">
                  <c:v>4.8215222587335199E-5</c:v>
                </c:pt>
                <c:pt idx="6283">
                  <c:v>4.6943098554468901E-5</c:v>
                </c:pt>
                <c:pt idx="6284">
                  <c:v>4.5703694918142499E-5</c:v>
                </c:pt>
                <c:pt idx="6285">
                  <c:v>4.44961926916719E-5</c:v>
                </c:pt>
                <c:pt idx="6286">
                  <c:v>4.3319792803154197E-5</c:v>
                </c:pt>
                <c:pt idx="6287">
                  <c:v>4.2173715625312702E-5</c:v>
                </c:pt>
                <c:pt idx="6288">
                  <c:v>4.1057200516161499E-5</c:v>
                </c:pt>
                <c:pt idx="6289">
                  <c:v>3.99695053702365E-5</c:v>
                </c:pt>
                <c:pt idx="6290">
                  <c:v>3.8909906180156801E-5</c:v>
                </c:pt>
                <c:pt idx="6291">
                  <c:v>3.7877696608278097E-5</c:v>
                </c:pt>
                <c:pt idx="6292">
                  <c:v>3.68721875682094E-5</c:v>
                </c:pt>
                <c:pt idx="6293">
                  <c:v>3.5892706815968203E-5</c:v>
                </c:pt>
                <c:pt idx="6294">
                  <c:v>3.4938598550556697E-5</c:v>
                </c:pt>
                <c:pt idx="6295">
                  <c:v>3.4009223023741503E-5</c:v>
                </c:pt>
                <c:pt idx="6296">
                  <c:v>3.3103956158834398E-5</c:v>
                </c:pt>
                <c:pt idx="6297">
                  <c:v>3.2222189178262198E-5</c:v>
                </c:pt>
                <c:pt idx="6298">
                  <c:v>3.1363328239734199E-5</c:v>
                </c:pt>
                <c:pt idx="6299">
                  <c:v>3.0526794080807801E-5</c:v>
                </c:pt>
                <c:pt idx="6300">
                  <c:v>2.97120216716633E-5</c:v>
                </c:pt>
                <c:pt idx="6301">
                  <c:v>2.89184598759042E-5</c:v>
                </c:pt>
                <c:pt idx="6302">
                  <c:v>2.8145571119199001E-5</c:v>
                </c:pt>
                <c:pt idx="6303">
                  <c:v>2.7392831065587998E-5</c:v>
                </c:pt>
                <c:pt idx="6304">
                  <c:v>2.6659728301284E-5</c:v>
                </c:pt>
                <c:pt idx="6305">
                  <c:v>2.5945764025794301E-5</c:v>
                </c:pt>
                <c:pt idx="6306">
                  <c:v>2.5250451750200501E-5</c:v>
                </c:pt>
                <c:pt idx="6307">
                  <c:v>2.4573317002435102E-5</c:v>
                </c:pt>
                <c:pt idx="6308">
                  <c:v>2.3913897039395201E-5</c:v>
                </c:pt>
                <c:pt idx="6309">
                  <c:v>2.3271740565739101E-5</c:v>
                </c:pt>
                <c:pt idx="6310">
                  <c:v>2.2646407459217099E-5</c:v>
                </c:pt>
                <c:pt idx="6311">
                  <c:v>2.2037468502385401E-5</c:v>
                </c:pt>
                <c:pt idx="6312">
                  <c:v>2.1444505120561399E-5</c:v>
                </c:pt>
                <c:pt idx="6313">
                  <c:v>2.08671091258788E-5</c:v>
                </c:pt>
                <c:pt idx="6314">
                  <c:v>2.03048824673039E-5</c:v>
                </c:pt>
                <c:pt idx="6315">
                  <c:v>1.9757436986479101E-5</c:v>
                </c:pt>
                <c:pt idx="6316">
                  <c:v>1.9224394179261301E-5</c:v>
                </c:pt>
                <c:pt idx="6317">
                  <c:v>1.87053849628271E-5</c:v>
                </c:pt>
                <c:pt idx="6318">
                  <c:v>1.82000494482172E-5</c:v>
                </c:pt>
                <c:pt idx="6319">
                  <c:v>1.7708036718199099E-5</c:v>
                </c:pt>
                <c:pt idx="6320">
                  <c:v>1.7229004610325099E-5</c:v>
                </c:pt>
                <c:pt idx="6321">
                  <c:v>1.6762619505070601E-5</c:v>
                </c:pt>
                <c:pt idx="6322">
                  <c:v>1.6308556118934801E-5</c:v>
                </c:pt>
                <c:pt idx="6323">
                  <c:v>1.58664973023931E-5</c:v>
                </c:pt>
                <c:pt idx="6324">
                  <c:v>1.5436133842590202E-5</c:v>
                </c:pt>
                <c:pt idx="6325">
                  <c:v>1.5017164270666601E-5</c:v>
                </c:pt>
                <c:pt idx="6326">
                  <c:v>1.46092946736133E-5</c:v>
                </c:pt>
                <c:pt idx="6327">
                  <c:v>1.4212238510550899E-5</c:v>
                </c:pt>
                <c:pt idx="6328">
                  <c:v>1.38257164333334E-5</c:v>
                </c:pt>
                <c:pt idx="6329">
                  <c:v>1.34494561113782E-5</c:v>
                </c:pt>
                <c:pt idx="6330">
                  <c:v>1.3083192060625199E-5</c:v>
                </c:pt>
                <c:pt idx="6331">
                  <c:v>1.2726665476531601E-5</c:v>
                </c:pt>
                <c:pt idx="6332">
                  <c:v>1.23796240710104E-5</c:v>
                </c:pt>
                <c:pt idx="6333">
                  <c:v>1.2041821913221601E-5</c:v>
                </c:pt>
                <c:pt idx="6334">
                  <c:v>1.1713019274129599E-5</c:v>
                </c:pt>
                <c:pt idx="6335">
                  <c:v>1.13929824747396E-5</c:v>
                </c:pt>
                <c:pt idx="6336">
                  <c:v>1.1081483737929101E-5</c:v>
                </c:pt>
                <c:pt idx="6337">
                  <c:v>1.0778301043791801E-5</c:v>
                </c:pt>
                <c:pt idx="6338">
                  <c:v>1.0483217988415301E-5</c:v>
                </c:pt>
                <c:pt idx="6339">
                  <c:v>1.01960236460107E-5</c:v>
                </c:pt>
                <c:pt idx="6340">
                  <c:v>9.9165124343201605E-6</c:v>
                </c:pt>
                <c:pt idx="6341">
                  <c:v>9.6444839832256798E-6</c:v>
                </c:pt>
                <c:pt idx="6342">
                  <c:v>9.37974300648553E-6</c:v>
                </c:pt>
                <c:pt idx="6343">
                  <c:v>9.1220991765269797E-6</c:v>
                </c:pt>
                <c:pt idx="6344">
                  <c:v>8.87136700222445E-6</c:v>
                </c:pt>
                <c:pt idx="6345">
                  <c:v>8.6273657095948693E-6</c:v>
                </c:pt>
                <c:pt idx="6346">
                  <c:v>8.3899191253422493E-6</c:v>
                </c:pt>
                <c:pt idx="6347">
                  <c:v>8.1588555631866393E-6</c:v>
                </c:pt>
                <c:pt idx="6348">
                  <c:v>7.9340077129122102E-6</c:v>
                </c:pt>
                <c:pt idx="6349">
                  <c:v>7.7152125320724802E-6</c:v>
                </c:pt>
                <c:pt idx="6350">
                  <c:v>7.5023111402907198E-6</c:v>
                </c:pt>
                <c:pt idx="6351">
                  <c:v>7.29514871609548E-6</c:v>
                </c:pt>
                <c:pt idx="6352">
                  <c:v>7.0935743962329298E-6</c:v>
                </c:pt>
                <c:pt idx="6353">
                  <c:v>6.8974411773979903E-6</c:v>
                </c:pt>
                <c:pt idx="6354">
                  <c:v>6.7066058203284597E-6</c:v>
                </c:pt>
                <c:pt idx="6355">
                  <c:v>6.5209287562074496E-6</c:v>
                </c:pt>
                <c:pt idx="6356">
                  <c:v>6.3402739953198497E-6</c:v>
                </c:pt>
                <c:pt idx="6357">
                  <c:v>6.1645090379110903E-6</c:v>
                </c:pt>
                <c:pt idx="6358">
                  <c:v>5.9935047871963803E-6</c:v>
                </c:pt>
                <c:pt idx="6359">
                  <c:v>5.8271354644706E-6</c:v>
                </c:pt>
                <c:pt idx="6360">
                  <c:v>5.6652785262697097E-6</c:v>
                </c:pt>
                <c:pt idx="6361">
                  <c:v>5.5078145835359102E-6</c:v>
                </c:pt>
                <c:pt idx="6362">
                  <c:v>5.3546273227394904E-6</c:v>
                </c:pt>
                <c:pt idx="6363">
                  <c:v>5.2056034289119901E-6</c:v>
                </c:pt>
                <c:pt idx="6364">
                  <c:v>5.0606325105454501E-6</c:v>
                </c:pt>
                <c:pt idx="6365">
                  <c:v>4.9196070263144798E-6</c:v>
                </c:pt>
                <c:pt idx="6366">
                  <c:v>4.7824222135781696E-6</c:v>
                </c:pt>
                <c:pt idx="6367">
                  <c:v>4.6489760186200501E-6</c:v>
                </c:pt>
                <c:pt idx="6368">
                  <c:v>4.5191690285854698E-6</c:v>
                </c:pt>
                <c:pt idx="6369">
                  <c:v>4.3929044050761598E-6</c:v>
                </c:pt>
                <c:pt idx="6370">
                  <c:v>4.2700878193634499E-6</c:v>
                </c:pt>
                <c:pt idx="6371">
                  <c:v>4.15062738918148E-6</c:v>
                </c:pt>
                <c:pt idx="6372">
                  <c:v>4.0344336170636801E-6</c:v>
                </c:pt>
                <c:pt idx="6373">
                  <c:v>3.9214193301856102E-6</c:v>
                </c:pt>
                <c:pt idx="6374">
                  <c:v>3.81149962167911E-6</c:v>
                </c:pt>
                <c:pt idx="6375">
                  <c:v>3.7045917933825E-6</c:v>
                </c:pt>
                <c:pt idx="6376">
                  <c:v>3.6006152999932101E-6</c:v>
                </c:pt>
                <c:pt idx="6377">
                  <c:v>3.4994916945893599E-6</c:v>
                </c:pt>
                <c:pt idx="6378">
                  <c:v>3.4011445754882302E-6</c:v>
                </c:pt>
                <c:pt idx="6379">
                  <c:v>3.3054995344093898E-6</c:v>
                </c:pt>
                <c:pt idx="6380">
                  <c:v>3.2124841059120101E-6</c:v>
                </c:pt>
                <c:pt idx="6381">
                  <c:v>3.1220277180757399E-6</c:v>
                </c:pt>
                <c:pt idx="6382">
                  <c:v>3.0340616443957902E-6</c:v>
                </c:pt>
                <c:pt idx="6383">
                  <c:v>2.9485189568631901E-6</c:v>
                </c:pt>
                <c:pt idx="6384">
                  <c:v>2.8653344802020102E-6</c:v>
                </c:pt>
                <c:pt idx="6385">
                  <c:v>2.7844447472360302E-6</c:v>
                </c:pt>
                <c:pt idx="6386">
                  <c:v>2.7057879553578401E-6</c:v>
                </c:pt>
                <c:pt idx="6387">
                  <c:v>2.6293039240739699E-6</c:v>
                </c:pt>
                <c:pt idx="6388">
                  <c:v>2.5549340536005202E-6</c:v>
                </c:pt>
                <c:pt idx="6389">
                  <c:v>2.4826212844839301E-6</c:v>
                </c:pt>
                <c:pt idx="6390">
                  <c:v>2.4123100582224999E-6</c:v>
                </c:pt>
                <c:pt idx="6391">
                  <c:v>2.3439462788645802E-6</c:v>
                </c:pt>
                <c:pt idx="6392">
                  <c:v>2.27747727556004E-6</c:v>
                </c:pt>
                <c:pt idx="6393">
                  <c:v>2.2128517660420799E-6</c:v>
                </c:pt>
                <c:pt idx="6394">
                  <c:v>2.1500198210171299E-6</c:v>
                </c:pt>
                <c:pt idx="6395">
                  <c:v>2.0889328294408201E-6</c:v>
                </c:pt>
                <c:pt idx="6396">
                  <c:v>2.0295434646588399E-6</c:v>
                </c:pt>
                <c:pt idx="6397">
                  <c:v>1.97180565139178E-6</c:v>
                </c:pt>
                <c:pt idx="6398">
                  <c:v>1.9156745335436198E-6</c:v>
                </c:pt>
                <c:pt idx="6399">
                  <c:v>1.86110644281388E-6</c:v>
                </c:pt>
                <c:pt idx="6400">
                  <c:v>1.8080588680942199E-6</c:v>
                </c:pt>
                <c:pt idx="6401">
                  <c:v>1.7564904256303199E-6</c:v>
                </c:pt>
                <c:pt idx="6402">
                  <c:v>1.70636082993062E-6</c:v>
                </c:pt>
                <c:pt idx="6403">
                  <c:v>1.6576308654037701E-6</c:v>
                </c:pt>
                <c:pt idx="6404">
                  <c:v>1.61026235870719E-6</c:v>
                </c:pt>
                <c:pt idx="6405">
                  <c:v>1.56421815178941E-6</c:v>
                </c:pt>
                <c:pt idx="6406">
                  <c:v>1.5194620756093701E-6</c:v>
                </c:pt>
                <c:pt idx="6407">
                  <c:v>1.47595892451626E-6</c:v>
                </c:pt>
                <c:pt idx="6408">
                  <c:v>1.43367443127372E-6</c:v>
                </c:pt>
                <c:pt idx="6409">
                  <c:v>1.3925752427128301E-6</c:v>
                </c:pt>
                <c:pt idx="6410">
                  <c:v>1.3526288959984899E-6</c:v>
                </c:pt>
                <c:pt idx="6411">
                  <c:v>1.3138037954942301E-6</c:v>
                </c:pt>
                <c:pt idx="6412">
                  <c:v>1.2760691902108699E-6</c:v>
                </c:pt>
                <c:pt idx="6413">
                  <c:v>1.2393951518246999E-6</c:v>
                </c:pt>
                <c:pt idx="6414">
                  <c:v>1.20375255325135E-6</c:v>
                </c:pt>
                <c:pt idx="6415">
                  <c:v>1.16911304776166E-6</c:v>
                </c:pt>
                <c:pt idx="6416">
                  <c:v>1.1354490486262401E-6</c:v>
                </c:pt>
                <c:pt idx="6417">
                  <c:v>1.1027337092758901E-6</c:v>
                </c:pt>
                <c:pt idx="6418">
                  <c:v>1.0709409039650901E-6</c:v>
                </c:pt>
                <c:pt idx="6419">
                  <c:v>1.04004520892626E-6</c:v>
                </c:pt>
                <c:pt idx="6420">
                  <c:v>1.01002188400269E-6</c:v>
                </c:pt>
                <c:pt idx="6421">
                  <c:v>9.8084685474842298E-7</c:v>
                </c:pt>
                <c:pt idx="6422">
                  <c:v>9.5249669498345E-7</c:v>
                </c:pt>
                <c:pt idx="6423">
                  <c:v>9.2494860979322398E-7</c:v>
                </c:pt>
                <c:pt idx="6424">
                  <c:v>8.98180418961279E-7</c:v>
                </c:pt>
                <c:pt idx="6425">
                  <c:v>8.7217054082442199E-7</c:v>
                </c:pt>
                <c:pt idx="6426">
                  <c:v>8.4689797653999701E-7</c:v>
                </c:pt>
                <c:pt idx="6427">
                  <c:v>8.2234229475502299E-7</c:v>
                </c:pt>
                <c:pt idx="6428">
                  <c:v>7.9848361666729502E-7</c:v>
                </c:pt>
                <c:pt idx="6429">
                  <c:v>7.7530260146866304E-7</c:v>
                </c:pt>
                <c:pt idx="6430">
                  <c:v>7.5278043216109696E-7</c:v>
                </c:pt>
                <c:pt idx="6431">
                  <c:v>7.3089880173622405E-7</c:v>
                </c:pt>
                <c:pt idx="6432">
                  <c:v>7.0963989970931296E-7</c:v>
                </c:pt>
                <c:pt idx="6433">
                  <c:v>6.8898639899891801E-7</c:v>
                </c:pt>
                <c:pt idx="6434">
                  <c:v>6.6892144314357603E-7</c:v>
                </c:pt>
                <c:pt idx="6435">
                  <c:v>6.49428633847128E-7</c:v>
                </c:pt>
                <c:pt idx="6436">
                  <c:v>6.3049201884451503E-7</c:v>
                </c:pt>
                <c:pt idx="6437">
                  <c:v>6.1209608008001899E-7</c:v>
                </c:pt>
                <c:pt idx="6438">
                  <c:v>5.9422572219017402E-7</c:v>
                </c:pt>
                <c:pt idx="6439">
                  <c:v>5.7686626128371098E-7</c:v>
                </c:pt>
                <c:pt idx="6440">
                  <c:v>5.6000341401113195E-7</c:v>
                </c:pt>
                <c:pt idx="6441">
                  <c:v>5.4362328691660395E-7</c:v>
                </c:pt>
                <c:pt idx="6442">
                  <c:v>5.2771236606519402E-7</c:v>
                </c:pt>
                <c:pt idx="6443">
                  <c:v>5.1225750693845E-7</c:v>
                </c:pt>
                <c:pt idx="6444">
                  <c:v>4.9724592459163602E-7</c:v>
                </c:pt>
                <c:pt idx="6445">
                  <c:v>4.8266518406604503E-7</c:v>
                </c:pt>
                <c:pt idx="6446">
                  <c:v>4.68503191049971E-7</c:v>
                </c:pt>
                <c:pt idx="6447">
                  <c:v>4.5474818278208901E-7</c:v>
                </c:pt>
                <c:pt idx="6448">
                  <c:v>4.4138871919111898E-7</c:v>
                </c:pt>
                <c:pt idx="6449">
                  <c:v>4.2841367426584801E-7</c:v>
                </c:pt>
                <c:pt idx="6450">
                  <c:v>4.1581222764967998E-7</c:v>
                </c:pt>
                <c:pt idx="6451">
                  <c:v>4.0357385645403599E-7</c:v>
                </c:pt>
                <c:pt idx="6452">
                  <c:v>3.9168832728510801E-7</c:v>
                </c:pt>
                <c:pt idx="6453">
                  <c:v>3.8014568847853301E-7</c:v>
                </c:pt>
                <c:pt idx="6454">
                  <c:v>3.6893626253674298E-7</c:v>
                </c:pt>
                <c:pt idx="6455">
                  <c:v>3.58050638763856E-7</c:v>
                </c:pt>
                <c:pt idx="6456">
                  <c:v>3.4747966609310299E-7</c:v>
                </c:pt>
                <c:pt idx="6457">
                  <c:v>3.3721444610188803E-7</c:v>
                </c:pt>
                <c:pt idx="6458">
                  <c:v>3.2724632620973699E-7</c:v>
                </c:pt>
                <c:pt idx="6459">
                  <c:v>3.1756689305447497E-7</c:v>
                </c:pt>
                <c:pt idx="6460">
                  <c:v>3.0816796604209502E-7</c:v>
                </c:pt>
                <c:pt idx="6461">
                  <c:v>2.9904159106590902E-7</c:v>
                </c:pt>
                <c:pt idx="6462">
                  <c:v>2.9018003439065502E-7</c:v>
                </c:pt>
                <c:pt idx="6463">
                  <c:v>2.8157577669735798E-7</c:v>
                </c:pt>
                <c:pt idx="6464">
                  <c:v>2.7322150728484503E-7</c:v>
                </c:pt>
                <c:pt idx="6465">
                  <c:v>2.6511011842390402E-7</c:v>
                </c:pt>
                <c:pt idx="6466">
                  <c:v>2.5723469986019402E-7</c:v>
                </c:pt>
                <c:pt idx="6467">
                  <c:v>2.4958853346209202E-7</c:v>
                </c:pt>
                <c:pt idx="6468">
                  <c:v>2.4216508800977097E-7</c:v>
                </c:pt>
                <c:pt idx="6469">
                  <c:v>2.3495801412188201E-7</c:v>
                </c:pt>
                <c:pt idx="6470">
                  <c:v>2.2796113931632399E-7</c:v>
                </c:pt>
                <c:pt idx="6471">
                  <c:v>2.21168463201639E-7</c:v>
                </c:pt>
                <c:pt idx="6472">
                  <c:v>2.1457415279569401E-7</c:v>
                </c:pt>
                <c:pt idx="6473">
                  <c:v>2.0817253796837199E-7</c:v>
                </c:pt>
                <c:pt idx="6474">
                  <c:v>2.01958107005075E-7</c:v>
                </c:pt>
                <c:pt idx="6475">
                  <c:v>1.9592550228792799E-7</c:v>
                </c:pt>
                <c:pt idx="6476">
                  <c:v>1.9006951609166101E-7</c:v>
                </c:pt>
                <c:pt idx="6477">
                  <c:v>1.8438508649119201E-7</c:v>
                </c:pt>
                <c:pt idx="6478">
                  <c:v>1.7886729337804699E-7</c:v>
                </c:pt>
                <c:pt idx="6479">
                  <c:v>1.7351135458278499E-7</c:v>
                </c:pt>
                <c:pt idx="6480">
                  <c:v>1.6831262210070201E-7</c:v>
                </c:pt>
                <c:pt idx="6481">
                  <c:v>1.6326657841813099E-7</c:v>
                </c:pt>
                <c:pt idx="6482">
                  <c:v>1.5836883293673599E-7</c:v>
                </c:pt>
                <c:pt idx="6483">
                  <c:v>1.53615118493261E-7</c:v>
                </c:pt>
                <c:pt idx="6484">
                  <c:v>1.49001287972247E-7</c:v>
                </c:pt>
                <c:pt idx="6485">
                  <c:v>1.4452331100932501E-7</c:v>
                </c:pt>
                <c:pt idx="6486">
                  <c:v>1.401772707827E-7</c:v>
                </c:pt>
                <c:pt idx="6487">
                  <c:v>1.3595936089055799E-7</c:v>
                </c:pt>
                <c:pt idx="6488">
                  <c:v>1.3186588231215199E-7</c:v>
                </c:pt>
                <c:pt idx="6489">
                  <c:v>1.27893240450375E-7</c:v>
                </c:pt>
                <c:pt idx="6490">
                  <c:v>1.2403794225371201E-7</c:v>
                </c:pt>
                <c:pt idx="6491">
                  <c:v>1.2029659341549299E-7</c:v>
                </c:pt>
                <c:pt idx="6492">
                  <c:v>1.16665895648423E-7</c:v>
                </c:pt>
                <c:pt idx="6493">
                  <c:v>1.13142644032427E-7</c:v>
                </c:pt>
                <c:pt idx="6494">
                  <c:v>1.09723724433895E-7</c:v>
                </c:pt>
                <c:pt idx="6495">
                  <c:v>1.06406110994452E-7</c:v>
                </c:pt>
                <c:pt idx="6496">
                  <c:v>1.0318686368742699E-7</c:v>
                </c:pt>
                <c:pt idx="6497">
                  <c:v>1.00063125940264E-7</c:v>
                </c:pt>
                <c:pt idx="6498">
                  <c:v>9.7032122321120405E-8</c:v>
                </c:pt>
                <c:pt idx="6499">
                  <c:v>9.4091156287986598E-8</c:v>
                </c:pt>
                <c:pt idx="6500">
                  <c:v>9.1237607998674096E-8</c:v>
                </c:pt>
                <c:pt idx="6501">
                  <c:v>8.8468932180070696E-8</c:v>
                </c:pt>
                <c:pt idx="6502">
                  <c:v>8.5782656055104804E-8</c:v>
                </c:pt>
                <c:pt idx="6503">
                  <c:v>8.3176377325899706E-8</c:v>
                </c:pt>
                <c:pt idx="6504">
                  <c:v>8.0647762211630896E-8</c:v>
                </c:pt>
                <c:pt idx="6505">
                  <c:v>7.8194543539649405E-8</c:v>
                </c:pt>
                <c:pt idx="6506">
                  <c:v>7.5814518888456901E-8</c:v>
                </c:pt>
                <c:pt idx="6507">
                  <c:v>7.3505548781169199E-8</c:v>
                </c:pt>
                <c:pt idx="6508">
                  <c:v>7.1265554928126606E-8</c:v>
                </c:pt>
                <c:pt idx="6509">
                  <c:v>6.9092518517354894E-8</c:v>
                </c:pt>
                <c:pt idx="6510">
                  <c:v>6.6984478551604994E-8</c:v>
                </c:pt>
                <c:pt idx="6511">
                  <c:v>6.4939530230736698E-8</c:v>
                </c:pt>
                <c:pt idx="6512">
                  <c:v>6.2955823378248205E-8</c:v>
                </c:pt>
                <c:pt idx="6513">
                  <c:v>6.1031560910769906E-8</c:v>
                </c:pt>
                <c:pt idx="6514">
                  <c:v>5.9164997349389401E-8</c:v>
                </c:pt>
                <c:pt idx="6515">
                  <c:v>5.7354437371688899E-8</c:v>
                </c:pt>
                <c:pt idx="6516">
                  <c:v>5.5598234403413802E-8</c:v>
                </c:pt>
                <c:pt idx="6517">
                  <c:v>5.3894789248716398E-8</c:v>
                </c:pt>
                <c:pt idx="6518">
                  <c:v>5.2242548757944598E-8</c:v>
                </c:pt>
                <c:pt idx="6519">
                  <c:v>5.06400045319753E-8</c:v>
                </c:pt>
                <c:pt idx="6520">
                  <c:v>4.9085691662116097E-8</c:v>
                </c:pt>
                <c:pt idx="6521">
                  <c:v>4.7578187504624803E-8</c:v>
                </c:pt>
                <c:pt idx="6522">
                  <c:v>4.6116110488918597E-8</c:v>
                </c:pt>
                <c:pt idx="6523">
                  <c:v>4.4698118958575003E-8</c:v>
                </c:pt>
                <c:pt idx="6524">
                  <c:v>4.3322910044242498E-8</c:v>
                </c:pt>
                <c:pt idx="6525">
                  <c:v>4.1989218567606899E-8</c:v>
                </c:pt>
                <c:pt idx="6526">
                  <c:v>4.0695815975579898E-8</c:v>
                </c:pt>
                <c:pt idx="6527">
                  <c:v>3.9441509303898602E-8</c:v>
                </c:pt>
                <c:pt idx="6528">
                  <c:v>3.8225140169344298E-8</c:v>
                </c:pt>
                <c:pt idx="6529">
                  <c:v>3.7045583789811798E-8</c:v>
                </c:pt>
                <c:pt idx="6530">
                  <c:v>3.5901748031480302E-8</c:v>
                </c:pt>
                <c:pt idx="6531">
                  <c:v>3.47925724823537E-8</c:v>
                </c:pt>
                <c:pt idx="6532">
                  <c:v>3.3717027551461398E-8</c:v>
                </c:pt>
                <c:pt idx="6533">
                  <c:v>3.2674113593026102E-8</c:v>
                </c:pt>
                <c:pt idx="6534">
                  <c:v>3.1662860054925202E-8</c:v>
                </c:pt>
                <c:pt idx="6535">
                  <c:v>3.0682324650787802E-8</c:v>
                </c:pt>
                <c:pt idx="6536">
                  <c:v>2.9731592555091799E-8</c:v>
                </c:pt>
                <c:pt idx="6537">
                  <c:v>2.8809775620632699E-8</c:v>
                </c:pt>
                <c:pt idx="6538">
                  <c:v>2.79160116177642E-8</c:v>
                </c:pt>
                <c:pt idx="6539">
                  <c:v>2.7049463494817399E-8</c:v>
                </c:pt>
                <c:pt idx="6540">
                  <c:v>2.6209318659122502E-8</c:v>
                </c:pt>
                <c:pt idx="6541">
                  <c:v>2.5394788278078199E-8</c:v>
                </c:pt>
                <c:pt idx="6542">
                  <c:v>2.4605106599720001E-8</c:v>
                </c:pt>
                <c:pt idx="6543">
                  <c:v>2.38395302922595E-8</c:v>
                </c:pt>
                <c:pt idx="6544">
                  <c:v>2.3097337802077001E-8</c:v>
                </c:pt>
                <c:pt idx="6545">
                  <c:v>2.2377828729666399E-8</c:v>
                </c:pt>
                <c:pt idx="6546">
                  <c:v>2.1680323223042099E-8</c:v>
                </c:pt>
                <c:pt idx="6547">
                  <c:v>2.1004161388131499E-8</c:v>
                </c:pt>
                <c:pt idx="6548">
                  <c:v>2.0348702715690599E-8</c:v>
                </c:pt>
                <c:pt idx="6549">
                  <c:v>1.97133255242898E-8</c:v>
                </c:pt>
                <c:pt idx="6550">
                  <c:v>1.90974264189324E-8</c:v>
                </c:pt>
                <c:pt idx="6551">
                  <c:v>1.8500419764876302E-8</c:v>
                </c:pt>
                <c:pt idx="6552">
                  <c:v>1.7921737176243699E-8</c:v>
                </c:pt>
                <c:pt idx="6553">
                  <c:v>1.7360827019013799E-8</c:v>
                </c:pt>
                <c:pt idx="6554">
                  <c:v>1.6817153928003001E-8</c:v>
                </c:pt>
                <c:pt idx="6555">
                  <c:v>1.62901983374501E-8</c:v>
                </c:pt>
                <c:pt idx="6556">
                  <c:v>1.5779456024832099E-8</c:v>
                </c:pt>
                <c:pt idx="6557">
                  <c:v>1.52844376675465E-8</c:v>
                </c:pt>
                <c:pt idx="6558">
                  <c:v>1.4804668412108E-8</c:v>
                </c:pt>
                <c:pt idx="6559">
                  <c:v>1.43396874555126E-8</c:v>
                </c:pt>
                <c:pt idx="6560">
                  <c:v>1.3889047638436001E-8</c:v>
                </c:pt>
                <c:pt idx="6561">
                  <c:v>1.3452315049939899E-8</c:v>
                </c:pt>
                <c:pt idx="6562">
                  <c:v>1.30290686433666E-8</c:v>
                </c:pt>
                <c:pt idx="6563">
                  <c:v>1.26188998631158E-8</c:v>
                </c:pt>
                <c:pt idx="6564">
                  <c:v>1.2221412282002001E-8</c:v>
                </c:pt>
                <c:pt idx="6565">
                  <c:v>1.1836221248897599E-8</c:v>
                </c:pt>
                <c:pt idx="6566">
                  <c:v>1.1462953546381501E-8</c:v>
                </c:pt>
                <c:pt idx="6567">
                  <c:v>1.11012470581121E-8</c:v>
                </c:pt>
                <c:pt idx="6568">
                  <c:v>1.0750750445657699E-8</c:v>
                </c:pt>
                <c:pt idx="6569">
                  <c:v>1.041112283452E-8</c:v>
                </c:pt>
                <c:pt idx="6570">
                  <c:v>1.00820335090981E-8</c:v>
                </c:pt>
                <c:pt idx="6571">
                  <c:v>9.7631616163420694E-9</c:v>
                </c:pt>
                <c:pt idx="6572">
                  <c:v>9.4541958778557904E-9</c:v>
                </c:pt>
                <c:pt idx="6573">
                  <c:v>9.15483431021464E-9</c:v>
                </c:pt>
                <c:pt idx="6574">
                  <c:v>8.8647839532678201E-9</c:v>
                </c:pt>
                <c:pt idx="6575">
                  <c:v>8.5837606062039199E-9</c:v>
                </c:pt>
                <c:pt idx="6576">
                  <c:v>8.3114885711629595E-9</c:v>
                </c:pt>
                <c:pt idx="6577">
                  <c:v>8.0477004041845404E-9</c:v>
                </c:pt>
                <c:pt idx="6578">
                  <c:v>7.7921366732867101E-9</c:v>
                </c:pt>
                <c:pt idx="6579">
                  <c:v>7.5445457234772203E-9</c:v>
                </c:pt>
                <c:pt idx="6580">
                  <c:v>7.3046834485021702E-9</c:v>
                </c:pt>
                <c:pt idx="6581">
                  <c:v>7.0723130691445503E-9</c:v>
                </c:pt>
                <c:pt idx="6582">
                  <c:v>6.84720491788855E-9</c:v>
                </c:pt>
                <c:pt idx="6583">
                  <c:v>6.6291362297715096E-9</c:v>
                </c:pt>
                <c:pt idx="6584">
                  <c:v>6.4178909392497903E-9</c:v>
                </c:pt>
                <c:pt idx="6585">
                  <c:v>6.2132594829101499E-9</c:v>
                </c:pt>
                <c:pt idx="6586">
                  <c:v>6.0150386078617598E-9</c:v>
                </c:pt>
                <c:pt idx="6587">
                  <c:v>5.8230311856498998E-9</c:v>
                </c:pt>
                <c:pt idx="6588">
                  <c:v>5.63704603153538E-9</c:v>
                </c:pt>
                <c:pt idx="6589">
                  <c:v>5.4568977289891403E-9</c:v>
                </c:pt>
                <c:pt idx="6590">
                  <c:v>5.2824064592546897E-9</c:v>
                </c:pt>
                <c:pt idx="6591">
                  <c:v>5.1133978358357797E-9</c:v>
                </c:pt>
                <c:pt idx="6592">
                  <c:v>4.9497027437702596E-9</c:v>
                </c:pt>
                <c:pt idx="6593">
                  <c:v>4.7911571835547604E-9</c:v>
                </c:pt>
                <c:pt idx="6594">
                  <c:v>4.6376021195893604E-9</c:v>
                </c:pt>
                <c:pt idx="6595">
                  <c:v>4.4888833330136399E-9</c:v>
                </c:pt>
                <c:pt idx="6596">
                  <c:v>4.3448512788105402E-9</c:v>
                </c:pt>
                <c:pt idx="6597">
                  <c:v>4.2053609470568098E-9</c:v>
                </c:pt>
                <c:pt idx="6598">
                  <c:v>4.0702717282025501E-9</c:v>
                </c:pt>
                <c:pt idx="6599">
                  <c:v>3.9394472822656497E-9</c:v>
                </c:pt>
                <c:pt idx="6600">
                  <c:v>3.81275541183014E-9</c:v>
                </c:pt>
                <c:pt idx="6601">
                  <c:v>3.69006793874009E-9</c:v>
                </c:pt>
                <c:pt idx="6602">
                  <c:v>3.5712605843842599E-9</c:v>
                </c:pt>
                <c:pt idx="6603">
                  <c:v>3.45621285346938E-9</c:v>
                </c:pt>
                <c:pt idx="6604">
                  <c:v>3.3448079211825998E-9</c:v>
                </c:pt>
                <c:pt idx="6605">
                  <c:v>3.2369325236466298E-9</c:v>
                </c:pt>
                <c:pt idx="6606">
                  <c:v>3.1324768515738602E-9</c:v>
                </c:pt>
                <c:pt idx="6607">
                  <c:v>3.0313344470279201E-9</c:v>
                </c:pt>
                <c:pt idx="6608">
                  <c:v>2.9334021032041702E-9</c:v>
                </c:pt>
                <c:pt idx="6609">
                  <c:v>2.8385797671428701E-9</c:v>
                </c:pt>
                <c:pt idx="6610">
                  <c:v>2.7467704452910301E-9</c:v>
                </c:pt>
                <c:pt idx="6611">
                  <c:v>2.65788011183168E-9</c:v>
                </c:pt>
                <c:pt idx="6612">
                  <c:v>2.5718176197010098E-9</c:v>
                </c:pt>
                <c:pt idx="6613">
                  <c:v>2.4884946142167199E-9</c:v>
                </c:pt>
                <c:pt idx="6614">
                  <c:v>2.4078254492423999E-9</c:v>
                </c:pt>
                <c:pt idx="6615">
                  <c:v>2.3297271058154001E-9</c:v>
                </c:pt>
                <c:pt idx="6616">
                  <c:v>2.2541191131672502E-9</c:v>
                </c:pt>
                <c:pt idx="6617">
                  <c:v>2.18092347206814E-9</c:v>
                </c:pt>
                <c:pt idx="6618">
                  <c:v>2.11006458042828E-9</c:v>
                </c:pt>
                <c:pt idx="6619">
                  <c:v>2.0414691610915698E-9</c:v>
                </c:pt>
                <c:pt idx="6620">
                  <c:v>1.97506619175811E-9</c:v>
                </c:pt>
                <c:pt idx="6621">
                  <c:v>1.9107868369745201E-9</c:v>
                </c:pt>
                <c:pt idx="6622">
                  <c:v>1.8485643821321E-9</c:v>
                </c:pt>
                <c:pt idx="6623">
                  <c:v>1.7883341694152E-9</c:v>
                </c:pt>
                <c:pt idx="6624">
                  <c:v>1.7300335356431999E-9</c:v>
                </c:pt>
                <c:pt idx="6625">
                  <c:v>1.6736017519516299E-9</c:v>
                </c:pt>
                <c:pt idx="6626">
                  <c:v>1.61897996525903E-9</c:v>
                </c:pt>
                <c:pt idx="6627">
                  <c:v>1.56611114146796E-9</c:v>
                </c:pt>
                <c:pt idx="6628">
                  <c:v>1.51494001034996E-9</c:v>
                </c:pt>
                <c:pt idx="6629">
                  <c:v>1.4654130120655101E-9</c:v>
                </c:pt>
                <c:pt idx="6630">
                  <c:v>1.41747824527183E-9</c:v>
                </c:pt>
                <c:pt idx="6631">
                  <c:v>1.37108541677208E-9</c:v>
                </c:pt>
                <c:pt idx="6632">
                  <c:v>1.3261857926615401E-9</c:v>
                </c:pt>
                <c:pt idx="6633">
                  <c:v>1.2827321509269701E-9</c:v>
                </c:pt>
                <c:pt idx="6634">
                  <c:v>1.24067873545707E-9</c:v>
                </c:pt>
                <c:pt idx="6635">
                  <c:v>1.1999812114229E-9</c:v>
                </c:pt>
                <c:pt idx="6636">
                  <c:v>1.1605966219882799E-9</c:v>
                </c:pt>
                <c:pt idx="6637">
                  <c:v>1.1224833463115401E-9</c:v>
                </c:pt>
                <c:pt idx="6638">
                  <c:v>1.0856010588008601E-9</c:v>
                </c:pt>
                <c:pt idx="6639">
                  <c:v>1.0499106895866001E-9</c:v>
                </c:pt>
                <c:pt idx="6640">
                  <c:v>1.01537438617513E-9</c:v>
                </c:pt>
                <c:pt idx="6641">
                  <c:v>9.8195547624955309E-10</c:v>
                </c:pt>
                <c:pt idx="6642">
                  <c:v>9.4961843158380697E-10</c:v>
                </c:pt>
                <c:pt idx="6643">
                  <c:v>9.1832883303756596E-10</c:v>
                </c:pt>
                <c:pt idx="6644">
                  <c:v>8.8805333660023096E-10</c:v>
                </c:pt>
                <c:pt idx="6645">
                  <c:v>8.5875964045328804E-10</c:v>
                </c:pt>
                <c:pt idx="6646">
                  <c:v>8.3041645302115396E-10</c:v>
                </c:pt>
                <c:pt idx="6647">
                  <c:v>8.02993461981493E-10</c:v>
                </c:pt>
                <c:pt idx="6648">
                  <c:v>7.7646130420679495E-10</c:v>
                </c:pt>
                <c:pt idx="6649">
                  <c:v>7.5079153660986404E-10</c:v>
                </c:pt>
                <c:pt idx="6650">
                  <c:v>7.2595660786661097E-10</c:v>
                </c:pt>
                <c:pt idx="6651">
                  <c:v>7.0192983099030605E-10</c:v>
                </c:pt>
                <c:pt idx="6652">
                  <c:v>6.7868535673226297E-10</c:v>
                </c:pt>
                <c:pt idx="6653">
                  <c:v>6.5619814778450395E-10</c:v>
                </c:pt>
                <c:pt idx="6654">
                  <c:v>6.3444395376082303E-10</c:v>
                </c:pt>
                <c:pt idx="6655">
                  <c:v>6.1339928693322903E-10</c:v>
                </c:pt>
                <c:pt idx="6656">
                  <c:v>5.9304139870144905E-10</c:v>
                </c:pt>
                <c:pt idx="6657">
                  <c:v>5.7334825677382903E-10</c:v>
                </c:pt>
                <c:pt idx="6658">
                  <c:v>5.5429852303859996E-10</c:v>
                </c:pt>
                <c:pt idx="6659">
                  <c:v>5.3587153210503499E-10</c:v>
                </c:pt>
                <c:pt idx="6660">
                  <c:v>5.1804727049467399E-10</c:v>
                </c:pt>
                <c:pt idx="6661">
                  <c:v>5.0080635646335503E-10</c:v>
                </c:pt>
                <c:pt idx="6662">
                  <c:v>4.8413002043529496E-10</c:v>
                </c:pt>
                <c:pt idx="6663">
                  <c:v>4.6800008603109697E-10</c:v>
                </c:pt>
                <c:pt idx="6664">
                  <c:v>4.52398951672009E-10</c:v>
                </c:pt>
                <c:pt idx="6665">
                  <c:v>4.3730957274330998E-10</c:v>
                </c:pt>
                <c:pt idx="6666">
                  <c:v>4.2271544430018999E-10</c:v>
                </c:pt>
                <c:pt idx="6667">
                  <c:v>4.0860058429997399E-10</c:v>
                </c:pt>
                <c:pt idx="6668">
                  <c:v>3.9494951734499999E-10</c:v>
                </c:pt>
                <c:pt idx="6669">
                  <c:v>3.81747258920951E-10</c:v>
                </c:pt>
                <c:pt idx="6670">
                  <c:v>3.6897930011582001E-10</c:v>
                </c:pt>
                <c:pt idx="6671">
                  <c:v>3.5663159280520302E-10</c:v>
                </c:pt>
                <c:pt idx="6672">
                  <c:v>3.4469053528995998E-10</c:v>
                </c:pt>
                <c:pt idx="6673">
                  <c:v>3.3314295837272201E-10</c:v>
                </c:pt>
                <c:pt idx="6674">
                  <c:v>3.21976111860133E-10</c:v>
                </c:pt>
                <c:pt idx="6675">
                  <c:v>3.1117765147806601E-10</c:v>
                </c:pt>
                <c:pt idx="6676">
                  <c:v>3.0073562618743802E-10</c:v>
                </c:pt>
                <c:pt idx="6677">
                  <c:v>2.9063846588864099E-10</c:v>
                </c:pt>
                <c:pt idx="6678">
                  <c:v>2.80874969502892E-10</c:v>
                </c:pt>
                <c:pt idx="6679">
                  <c:v>2.71434293419227E-10</c:v>
                </c:pt>
                <c:pt idx="6680">
                  <c:v>2.6230594029611898E-10</c:v>
                </c:pt>
                <c:pt idx="6681">
                  <c:v>2.53479748207091E-10</c:v>
                </c:pt>
                <c:pt idx="6682">
                  <c:v>2.4494588011995599E-10</c:v>
                </c:pt>
                <c:pt idx="6683">
                  <c:v>2.36694813699643E-10</c:v>
                </c:pt>
                <c:pt idx="6684">
                  <c:v>2.2871733142487799E-10</c:v>
                </c:pt>
                <c:pt idx="6685">
                  <c:v>2.2100451100923701E-10</c:v>
                </c:pt>
                <c:pt idx="6686">
                  <c:v>2.1354771611740399E-10</c:v>
                </c:pt>
                <c:pt idx="6687">
                  <c:v>2.06338587367722E-10</c:v>
                </c:pt>
                <c:pt idx="6688">
                  <c:v>1.9936903361238601E-10</c:v>
                </c:pt>
                <c:pt idx="6689">
                  <c:v>1.92631223486889E-10</c:v>
                </c:pt>
                <c:pt idx="6690">
                  <c:v>1.8611757722057199E-10</c:v>
                </c:pt>
                <c:pt idx="6691">
                  <c:v>1.7982075870038801E-10</c:v>
                </c:pt>
                <c:pt idx="6692">
                  <c:v>1.7373366778018999E-10</c:v>
                </c:pt>
                <c:pt idx="6693">
                  <c:v>1.6784943282812301E-10</c:v>
                </c:pt>
                <c:pt idx="6694">
                  <c:v>1.6216140350488799E-10</c:v>
                </c:pt>
                <c:pt idx="6695">
                  <c:v>1.5666314376586801E-10</c:v>
                </c:pt>
                <c:pt idx="6696">
                  <c:v>1.5134842508032499E-10</c:v>
                </c:pt>
                <c:pt idx="6697">
                  <c:v>1.46211219861069E-10</c:v>
                </c:pt>
                <c:pt idx="6698">
                  <c:v>1.4124569509819601E-10</c:v>
                </c:pt>
                <c:pt idx="6699">
                  <c:v>1.3644620619068599E-10</c:v>
                </c:pt>
                <c:pt idx="6700">
                  <c:v>1.3180729096983699E-10</c:v>
                </c:pt>
                <c:pt idx="6701">
                  <c:v>1.27323663908685E-10</c:v>
                </c:pt>
                <c:pt idx="6702">
                  <c:v>1.2299021051175099E-10</c:v>
                </c:pt>
                <c:pt idx="6703">
                  <c:v>1.18801981879588E-10</c:v>
                </c:pt>
                <c:pt idx="6704">
                  <c:v>1.14754189442822E-10</c:v>
                </c:pt>
                <c:pt idx="6705">
                  <c:v>1.10842199860482E-10</c:v>
                </c:pt>
                <c:pt idx="6706">
                  <c:v>1.07061530077609E-10</c:v>
                </c:pt>
                <c:pt idx="6707">
                  <c:v>1.03407842537269E-10</c:v>
                </c:pt>
                <c:pt idx="6708">
                  <c:v>9.98769405422358E-11</c:v>
                </c:pt>
                <c:pt idx="6709">
                  <c:v>9.6464763761770697E-11</c:v>
                </c:pt>
                <c:pt idx="6710">
                  <c:v>9.3167383879038395E-11</c:v>
                </c:pt>
                <c:pt idx="6711">
                  <c:v>8.9981000374850599E-11</c:v>
                </c:pt>
                <c:pt idx="6712">
                  <c:v>8.6901936443553798E-11</c:v>
                </c:pt>
                <c:pt idx="6713">
                  <c:v>8.3926635036994804E-11</c:v>
                </c:pt>
                <c:pt idx="6714">
                  <c:v>8.1051655032635299E-11</c:v>
                </c:pt>
                <c:pt idx="6715">
                  <c:v>7.82736675219913E-11</c:v>
                </c:pt>
                <c:pt idx="6716">
                  <c:v>7.5589452215692994E-11</c:v>
                </c:pt>
                <c:pt idx="6717">
                  <c:v>7.2995893961579103E-11</c:v>
                </c:pt>
                <c:pt idx="6718">
                  <c:v>7.0489979372334002E-11</c:v>
                </c:pt>
                <c:pt idx="6719">
                  <c:v>6.8068793559292806E-11</c:v>
                </c:pt>
                <c:pt idx="6720">
                  <c:v>6.5729516969139301E-11</c:v>
                </c:pt>
                <c:pt idx="6721">
                  <c:v>6.3469422320315499E-11</c:v>
                </c:pt>
                <c:pt idx="6722">
                  <c:v>6.1285871636064103E-11</c:v>
                </c:pt>
                <c:pt idx="6723">
                  <c:v>5.9176313371111797E-11</c:v>
                </c:pt>
                <c:pt idx="6724">
                  <c:v>5.7138279629101097E-11</c:v>
                </c:pt>
                <c:pt idx="6725">
                  <c:v>5.5169383467955499E-11</c:v>
                </c:pt>
                <c:pt idx="6726">
                  <c:v>5.3267316290456202E-11</c:v>
                </c:pt>
                <c:pt idx="6727">
                  <c:v>5.1429845317386097E-11</c:v>
                </c:pt>
                <c:pt idx="6728">
                  <c:v>4.9654811140681602E-11</c:v>
                </c:pt>
                <c:pt idx="6729">
                  <c:v>4.7940125354105899E-11</c:v>
                </c:pt>
                <c:pt idx="6730">
                  <c:v>4.62837682590371E-11</c:v>
                </c:pt>
                <c:pt idx="6731">
                  <c:v>4.4683786643033803E-11</c:v>
                </c:pt>
                <c:pt idx="6732">
                  <c:v>4.3138291628915302E-11</c:v>
                </c:pt>
                <c:pt idx="6733">
                  <c:v>4.1645456592162697E-11</c:v>
                </c:pt>
                <c:pt idx="6734">
                  <c:v>4.0203515144509701E-11</c:v>
                </c:pt>
                <c:pt idx="6735">
                  <c:v>3.88107591816607E-11</c:v>
                </c:pt>
                <c:pt idx="6736">
                  <c:v>3.7465536993138598E-11</c:v>
                </c:pt>
                <c:pt idx="6737">
                  <c:v>3.6166251432319198E-11</c:v>
                </c:pt>
                <c:pt idx="6738">
                  <c:v>3.4911358144774703E-11</c:v>
                </c:pt>
                <c:pt idx="6739">
                  <c:v>3.3699363853103798E-11</c:v>
                </c:pt>
                <c:pt idx="6740">
                  <c:v>3.2528824696480999E-11</c:v>
                </c:pt>
                <c:pt idx="6741">
                  <c:v>3.1398344623213102E-11</c:v>
                </c:pt>
                <c:pt idx="6742">
                  <c:v>3.0306573834643697E-11</c:v>
                </c:pt>
                <c:pt idx="6743">
                  <c:v>2.9252207278795102E-11</c:v>
                </c:pt>
                <c:pt idx="6744">
                  <c:v>2.82339831921893E-11</c:v>
                </c:pt>
                <c:pt idx="6745">
                  <c:v>2.72506816883363E-11</c:v>
                </c:pt>
                <c:pt idx="6746">
                  <c:v>2.63011233914242E-11</c:v>
                </c:pt>
                <c:pt idx="6747">
                  <c:v>2.5384168113790099E-11</c:v>
                </c:pt>
                <c:pt idx="6748">
                  <c:v>2.4498713575798001E-11</c:v>
                </c:pt>
                <c:pt idx="6749">
                  <c:v>2.3643694166785999E-11</c:v>
                </c:pt>
                <c:pt idx="6750">
                  <c:v>2.2818079745793799E-11</c:v>
                </c:pt>
                <c:pt idx="6751">
                  <c:v>2.20208744808138E-11</c:v>
                </c:pt>
                <c:pt idx="6752">
                  <c:v>2.1251115725355301E-11</c:v>
                </c:pt>
                <c:pt idx="6753">
                  <c:v>2.0507872931140799E-11</c:v>
                </c:pt>
                <c:pt idx="6754">
                  <c:v>1.97902465957978E-11</c:v>
                </c:pt>
                <c:pt idx="6755">
                  <c:v>1.9097367244439002E-11</c:v>
                </c:pt>
                <c:pt idx="6756">
                  <c:v>1.8428394444059299E-11</c:v>
                </c:pt>
                <c:pt idx="6757">
                  <c:v>1.7782515849713801E-11</c:v>
                </c:pt>
                <c:pt idx="6758">
                  <c:v>1.7158946281470099E-11</c:v>
                </c:pt>
                <c:pt idx="6759">
                  <c:v>1.6556926831159899E-11</c:v>
                </c:pt>
                <c:pt idx="6760">
                  <c:v>1.59757239979869E-11</c:v>
                </c:pt>
                <c:pt idx="6761">
                  <c:v>1.5414628852075399E-11</c:v>
                </c:pt>
                <c:pt idx="6762">
                  <c:v>1.4872956225073899E-11</c:v>
                </c:pt>
                <c:pt idx="6763">
                  <c:v>1.43500439269537E-11</c:v>
                </c:pt>
                <c:pt idx="6764">
                  <c:v>1.3845251988171099E-11</c:v>
                </c:pt>
                <c:pt idx="6765">
                  <c:v>1.3357961926387701E-11</c:v>
                </c:pt>
                <c:pt idx="6766">
                  <c:v>1.2887576036966101E-11</c:v>
                </c:pt>
                <c:pt idx="6767">
                  <c:v>1.24335167064857E-11</c:v>
                </c:pt>
                <c:pt idx="6768">
                  <c:v>1.19952257485442E-11</c:v>
                </c:pt>
                <c:pt idx="6769">
                  <c:v>1.15721637611366E-11</c:v>
                </c:pt>
                <c:pt idx="6770">
                  <c:v>1.1163809504920899E-11</c:v>
                </c:pt>
                <c:pt idx="6771">
                  <c:v>1.07696593017063E-11</c:v>
                </c:pt>
                <c:pt idx="6772">
                  <c:v>1.03892264525175E-11</c:v>
                </c:pt>
                <c:pt idx="6773">
                  <c:v>1.0022040674609E-11</c:v>
                </c:pt>
                <c:pt idx="6774">
                  <c:v>9.6676475568245403E-12</c:v>
                </c:pt>
                <c:pt idx="6775">
                  <c:v>9.3256080327140493E-12</c:v>
                </c:pt>
                <c:pt idx="6776">
                  <c:v>8.9954978708405895E-12</c:v>
                </c:pt>
                <c:pt idx="6777">
                  <c:v>8.6769071817253193E-12</c:v>
                </c:pt>
                <c:pt idx="6778">
                  <c:v>8.3694399408986407E-12</c:v>
                </c:pt>
                <c:pt idx="6779">
                  <c:v>8.0727135275398301E-12</c:v>
                </c:pt>
                <c:pt idx="6780">
                  <c:v>7.7863582782056498E-12</c:v>
                </c:pt>
                <c:pt idx="6781">
                  <c:v>7.5100170551629498E-12</c:v>
                </c:pt>
                <c:pt idx="6782">
                  <c:v>7.24334482885622E-12</c:v>
                </c:pt>
                <c:pt idx="6783">
                  <c:v>6.9860082740552396E-12</c:v>
                </c:pt>
                <c:pt idx="6784">
                  <c:v>6.7376853792434397E-12</c:v>
                </c:pt>
                <c:pt idx="6785">
                  <c:v>6.4980650688195597E-12</c:v>
                </c:pt>
                <c:pt idx="6786">
                  <c:v>6.2668468377010799E-12</c:v>
                </c:pt>
                <c:pt idx="6787">
                  <c:v>6.0437403979284902E-12</c:v>
                </c:pt>
                <c:pt idx="6788">
                  <c:v>5.8284653368841703E-12</c:v>
                </c:pt>
                <c:pt idx="6789">
                  <c:v>5.6207507867505896E-12</c:v>
                </c:pt>
                <c:pt idx="6790">
                  <c:v>5.4203351048448198E-12</c:v>
                </c:pt>
                <c:pt idx="6791">
                  <c:v>5.2269655644780103E-12</c:v>
                </c:pt>
                <c:pt idx="6792">
                  <c:v>5.0403980559994997E-12</c:v>
                </c:pt>
                <c:pt idx="6793">
                  <c:v>4.8603967976957902E-12</c:v>
                </c:pt>
                <c:pt idx="6794">
                  <c:v>4.6867340562255799E-12</c:v>
                </c:pt>
                <c:pt idx="6795">
                  <c:v>4.5191898762816002E-12</c:v>
                </c:pt>
                <c:pt idx="6796">
                  <c:v>4.3575518191804899E-12</c:v>
                </c:pt>
                <c:pt idx="6797">
                  <c:v>4.2016147100906897E-12</c:v>
                </c:pt>
                <c:pt idx="6798">
                  <c:v>4.0511803936183302E-12</c:v>
                </c:pt>
                <c:pt idx="6799">
                  <c:v>3.9060574974793599E-12</c:v>
                </c:pt>
                <c:pt idx="6800">
                  <c:v>3.7660612039952602E-12</c:v>
                </c:pt>
                <c:pt idx="6801">
                  <c:v>3.6310130291578799E-12</c:v>
                </c:pt>
                <c:pt idx="6802">
                  <c:v>3.5007406090171902E-12</c:v>
                </c:pt>
                <c:pt idx="6803">
                  <c:v>3.3750774931531001E-12</c:v>
                </c:pt>
                <c:pt idx="6804">
                  <c:v>3.25386294500113E-12</c:v>
                </c:pt>
                <c:pt idx="6805">
                  <c:v>3.1369417488080501E-12</c:v>
                </c:pt>
                <c:pt idx="6806">
                  <c:v>3.02416402300126E-12</c:v>
                </c:pt>
                <c:pt idx="6807">
                  <c:v>2.9153850397627301E-12</c:v>
                </c:pt>
                <c:pt idx="6808">
                  <c:v>2.8104650506046402E-12</c:v>
                </c:pt>
                <c:pt idx="6809">
                  <c:v>2.7092691177505602E-12</c:v>
                </c:pt>
                <c:pt idx="6810">
                  <c:v>2.6116669511325801E-12</c:v>
                </c:pt>
                <c:pt idx="6811">
                  <c:v>2.5175327508202199E-12</c:v>
                </c:pt>
                <c:pt idx="6812">
                  <c:v>2.4267450547034599E-12</c:v>
                </c:pt>
                <c:pt idx="6813">
                  <c:v>2.3391865912578398E-12</c:v>
                </c:pt>
                <c:pt idx="6814">
                  <c:v>2.2547441372246899E-12</c:v>
                </c:pt>
                <c:pt idx="6815">
                  <c:v>2.1733083800456802E-12</c:v>
                </c:pt>
                <c:pt idx="6816">
                  <c:v>2.0947737848951001E-12</c:v>
                </c:pt>
                <c:pt idx="6817">
                  <c:v>2.0190384661593402E-12</c:v>
                </c:pt>
                <c:pt idx="6818">
                  <c:v>1.9460040632171598E-12</c:v>
                </c:pt>
                <c:pt idx="6819">
                  <c:v>1.87557562037923E-12</c:v>
                </c:pt>
                <c:pt idx="6820">
                  <c:v>1.80766147085025E-12</c:v>
                </c:pt>
                <c:pt idx="6821">
                  <c:v>1.74217312458111E-12</c:v>
                </c:pt>
                <c:pt idx="6822">
                  <c:v>1.6790251598829601E-12</c:v>
                </c:pt>
                <c:pt idx="6823">
                  <c:v>1.6181351186790099E-12</c:v>
                </c:pt>
                <c:pt idx="6824">
                  <c:v>1.5594234052743299E-12</c:v>
                </c:pt>
                <c:pt idx="6825">
                  <c:v>1.5028131885272199E-12</c:v>
                </c:pt>
                <c:pt idx="6826">
                  <c:v>1.44823030731E-12</c:v>
                </c:pt>
                <c:pt idx="6827">
                  <c:v>1.39560317915049E-12</c:v>
                </c:pt>
                <c:pt idx="6828">
                  <c:v>1.34486271194884E-12</c:v>
                </c:pt>
                <c:pt idx="6829">
                  <c:v>1.2959422186680999E-12</c:v>
                </c:pt>
                <c:pt idx="6830">
                  <c:v>1.2487773349001E-12</c:v>
                </c:pt>
                <c:pt idx="6831">
                  <c:v>1.20330593921104E-12</c:v>
                </c:pt>
                <c:pt idx="6832">
                  <c:v>1.15946807617521E-12</c:v>
                </c:pt>
                <c:pt idx="6833">
                  <c:v>1.1172058820070701E-12</c:v>
                </c:pt>
                <c:pt idx="6834">
                  <c:v>1.07646351270586E-12</c:v>
                </c:pt>
                <c:pt idx="6835">
                  <c:v>1.0371870746291099E-12</c:v>
                </c:pt>
                <c:pt idx="6836">
                  <c:v>9.9932455741437892E-13</c:v>
                </c:pt>
                <c:pt idx="6837">
                  <c:v>9.6282576917108908E-13</c:v>
                </c:pt>
                <c:pt idx="6838">
                  <c:v>9.2764227386699902E-13</c:v>
                </c:pt>
                <c:pt idx="6839">
                  <c:v>8.9372733083617598E-13</c:v>
                </c:pt>
                <c:pt idx="6840">
                  <c:v>8.6103583633780604E-13</c:v>
                </c:pt>
                <c:pt idx="6841">
                  <c:v>8.2952426709753701E-13</c:v>
                </c:pt>
                <c:pt idx="6842">
                  <c:v>7.9915062576512302E-13</c:v>
                </c:pt>
                <c:pt idx="6843">
                  <c:v>7.6987438822449797E-13</c:v>
                </c:pt>
                <c:pt idx="6844">
                  <c:v>7.4165645269435602E-13</c:v>
                </c:pt>
                <c:pt idx="6845">
                  <c:v>7.1445909055948698E-13</c:v>
                </c:pt>
                <c:pt idx="6846">
                  <c:v>6.8824589887489399E-13</c:v>
                </c:pt>
                <c:pt idx="6847">
                  <c:v>6.6298175448678402E-13</c:v>
                </c:pt>
                <c:pt idx="6848">
                  <c:v>6.3863276971633796E-13</c:v>
                </c:pt>
                <c:pt idx="6849">
                  <c:v>6.1516624955381103E-13</c:v>
                </c:pt>
                <c:pt idx="6850">
                  <c:v>5.92550650312449E-13</c:v>
                </c:pt>
                <c:pt idx="6851">
                  <c:v>5.7075553969318198E-13</c:v>
                </c:pt>
                <c:pt idx="6852">
                  <c:v>5.4975155821281199E-13</c:v>
                </c:pt>
                <c:pt idx="6853">
                  <c:v>5.2951038194983605E-13</c:v>
                </c:pt>
                <c:pt idx="6854">
                  <c:v>5.1000468656372104E-13</c:v>
                </c:pt>
                <c:pt idx="6855">
                  <c:v>4.91208112544755E-13</c:v>
                </c:pt>
                <c:pt idx="6856">
                  <c:v>4.7309523165310499E-13</c:v>
                </c:pt>
                <c:pt idx="6857">
                  <c:v>4.5564151450704605E-13</c:v>
                </c:pt>
                <c:pt idx="6858">
                  <c:v>4.3882329928165102E-13</c:v>
                </c:pt>
                <c:pt idx="6859">
                  <c:v>4.2261776148054699E-13</c:v>
                </c:pt>
                <c:pt idx="6860">
                  <c:v>4.0700288474451298E-13</c:v>
                </c:pt>
                <c:pt idx="6861">
                  <c:v>3.9195743266196601E-13</c:v>
                </c:pt>
                <c:pt idx="6862">
                  <c:v>3.7746092154748501E-13</c:v>
                </c:pt>
                <c:pt idx="6863">
                  <c:v>3.6349359415571902E-13</c:v>
                </c:pt>
                <c:pt idx="6864">
                  <c:v>3.50036394298988E-13</c:v>
                </c:pt>
                <c:pt idx="6865">
                  <c:v>3.3707094233808099E-13</c:v>
                </c:pt>
                <c:pt idx="6866">
                  <c:v>3.2457951151667E-13</c:v>
                </c:pt>
                <c:pt idx="6867">
                  <c:v>3.1254500511075698E-13</c:v>
                </c:pt>
                <c:pt idx="6868">
                  <c:v>3.0095093436557702E-13</c:v>
                </c:pt>
                <c:pt idx="6869">
                  <c:v>2.8978139719323098E-13</c:v>
                </c:pt>
                <c:pt idx="6870">
                  <c:v>2.79021057605258E-13</c:v>
                </c:pt>
                <c:pt idx="6871">
                  <c:v>2.6865512585517601E-13</c:v>
                </c:pt>
                <c:pt idx="6872">
                  <c:v>2.5866933926692299E-13</c:v>
                </c:pt>
                <c:pt idx="6873">
                  <c:v>2.49049943725829E-13</c:v>
                </c:pt>
                <c:pt idx="6874">
                  <c:v>2.3978367580965898E-13</c:v>
                </c:pt>
                <c:pt idx="6875">
                  <c:v>2.30857745537879E-13</c:v>
                </c:pt>
                <c:pt idx="6876">
                  <c:v>2.2225981971815301E-13</c:v>
                </c:pt>
                <c:pt idx="6877">
                  <c:v>2.13978005869697E-13</c:v>
                </c:pt>
                <c:pt idx="6878">
                  <c:v>2.06000836703829E-13</c:v>
                </c:pt>
                <c:pt idx="6879">
                  <c:v>1.9831725514273501E-13</c:v>
                </c:pt>
                <c:pt idx="6880">
                  <c:v>1.9091659985804501E-13</c:v>
                </c:pt>
                <c:pt idx="6881">
                  <c:v>1.83788591311516E-13</c:v>
                </c:pt>
                <c:pt idx="6882">
                  <c:v>1.76923318280617E-13</c:v>
                </c:pt>
                <c:pt idx="6883">
                  <c:v>1.7031122485248299E-13</c:v>
                </c:pt>
                <c:pt idx="6884">
                  <c:v>1.63943097870194E-13</c:v>
                </c:pt>
                <c:pt idx="6885">
                  <c:v>1.57810054815893E-13</c:v>
                </c:pt>
                <c:pt idx="6886">
                  <c:v>1.5190353211580199E-13</c:v>
                </c:pt>
                <c:pt idx="6887">
                  <c:v>1.46215273852662E-13</c:v>
                </c:pt>
                <c:pt idx="6888">
                  <c:v>1.40737320871632E-13</c:v>
                </c:pt>
                <c:pt idx="6889">
                  <c:v>1.3546200026615299E-13</c:v>
                </c:pt>
                <c:pt idx="6890">
                  <c:v>1.3038191523072701E-13</c:v>
                </c:pt>
                <c:pt idx="6891">
                  <c:v>1.25489935268015E-13</c:v>
                </c:pt>
                <c:pt idx="6892">
                  <c:v>1.20779186738062E-13</c:v>
                </c:pt>
                <c:pt idx="6893">
                  <c:v>1.1624304373791299E-13</c:v>
                </c:pt>
                <c:pt idx="6894">
                  <c:v>1.11875119300213E-13</c:v>
                </c:pt>
                <c:pt idx="6895">
                  <c:v>1.07669256899839E-13</c:v>
                </c:pt>
                <c:pt idx="6896">
                  <c:v>1.03619522257945E-13</c:v>
                </c:pt>
                <c:pt idx="6897">
                  <c:v>9.9720195433157704E-14</c:v>
                </c:pt>
                <c:pt idx="6898">
                  <c:v>9.5965763190028394E-14</c:v>
                </c:pt>
                <c:pt idx="6899">
                  <c:v>9.2350911635176096E-14</c:v>
                </c:pt>
                <c:pt idx="6900">
                  <c:v>8.8870519111869203E-14</c:v>
                </c:pt>
                <c:pt idx="6901">
                  <c:v>8.5519649344124898E-14</c:v>
                </c:pt>
                <c:pt idx="6902">
                  <c:v>8.2293544821690899E-14</c:v>
                </c:pt>
                <c:pt idx="6903">
                  <c:v>7.9187620417588494E-14</c:v>
                </c:pt>
                <c:pt idx="6904">
                  <c:v>7.6197457230159702E-14</c:v>
                </c:pt>
                <c:pt idx="6905">
                  <c:v>7.3318796641845997E-14</c:v>
                </c:pt>
                <c:pt idx="6906">
                  <c:v>7.0547534587189298E-14</c:v>
                </c:pt>
                <c:pt idx="6907">
                  <c:v>6.7879716022800299E-14</c:v>
                </c:pt>
                <c:pt idx="6908">
                  <c:v>6.5311529592285802E-14</c:v>
                </c:pt>
                <c:pt idx="6909">
                  <c:v>6.2839302479374502E-14</c:v>
                </c:pt>
                <c:pt idx="6910">
                  <c:v>6.0459495442695006E-14</c:v>
                </c:pt>
                <c:pt idx="6911">
                  <c:v>5.8168698025898304E-14</c:v>
                </c:pt>
                <c:pt idx="6912">
                  <c:v>5.5963623937031601E-14</c:v>
                </c:pt>
                <c:pt idx="6913">
                  <c:v>5.38411065912653E-14</c:v>
                </c:pt>
                <c:pt idx="6914">
                  <c:v>5.1798094811293598E-14</c:v>
                </c:pt>
                <c:pt idx="6915">
                  <c:v>4.9831648679914703E-14</c:v>
                </c:pt>
                <c:pt idx="6916">
                  <c:v>4.7938935539486598E-14</c:v>
                </c:pt>
                <c:pt idx="6917">
                  <c:v>4.61172261331338E-14</c:v>
                </c:pt>
                <c:pt idx="6918">
                  <c:v>4.4363890882763001E-14</c:v>
                </c:pt>
                <c:pt idx="6919">
                  <c:v>4.2676396299109202E-14</c:v>
                </c:pt>
                <c:pt idx="6920">
                  <c:v>4.1052301519198897E-14</c:v>
                </c:pt>
                <c:pt idx="6921">
                  <c:v>3.9489254966778397E-14</c:v>
                </c:pt>
                <c:pt idx="6922">
                  <c:v>3.7984991131405499E-14</c:v>
                </c:pt>
                <c:pt idx="6923">
                  <c:v>3.6537327462053001E-14</c:v>
                </c:pt>
                <c:pt idx="6924">
                  <c:v>3.5144161371212299E-14</c:v>
                </c:pt>
                <c:pt idx="6925">
                  <c:v>3.38034673456292E-14</c:v>
                </c:pt>
                <c:pt idx="6926">
                  <c:v>3.2513294159930402E-14</c:v>
                </c:pt>
                <c:pt idx="6927">
                  <c:v>3.1271762189533299E-14</c:v>
                </c:pt>
                <c:pt idx="6928">
                  <c:v>3.0077060819356799E-14</c:v>
                </c:pt>
                <c:pt idx="6929">
                  <c:v>2.8927445944963701E-14</c:v>
                </c:pt>
                <c:pt idx="6930">
                  <c:v>2.7821237562893299E-14</c:v>
                </c:pt>
                <c:pt idx="6931">
                  <c:v>2.67568174470436E-14</c:v>
                </c:pt>
                <c:pt idx="6932">
                  <c:v>2.57326269080796E-14</c:v>
                </c:pt>
                <c:pt idx="6933">
                  <c:v>2.4747164632942899E-14</c:v>
                </c:pt>
                <c:pt idx="6934">
                  <c:v>2.3798984601644299E-14</c:v>
                </c:pt>
                <c:pt idx="6935">
                  <c:v>2.28866940786141E-14</c:v>
                </c:pt>
                <c:pt idx="6936">
                  <c:v>2.20089516759825E-14</c:v>
                </c:pt>
                <c:pt idx="6937">
                  <c:v>2.11644654862524E-14</c:v>
                </c:pt>
                <c:pt idx="6938">
                  <c:v>2.0351991281915399E-14</c:v>
                </c:pt>
                <c:pt idx="6939">
                  <c:v>1.95703307796464E-14</c:v>
                </c:pt>
                <c:pt idx="6940">
                  <c:v>1.88183299667955E-14</c:v>
                </c:pt>
                <c:pt idx="6941">
                  <c:v>1.80948774879734E-14</c:v>
                </c:pt>
                <c:pt idx="6942">
                  <c:v>1.7398903089605599E-14</c:v>
                </c:pt>
                <c:pt idx="6943">
                  <c:v>1.6729376120402301E-14</c:v>
                </c:pt>
                <c:pt idx="6944">
                  <c:v>1.6085304085764999E-14</c:v>
                </c:pt>
                <c:pt idx="6945">
                  <c:v>1.5465731254216799E-14</c:v>
                </c:pt>
                <c:pt idx="6946">
                  <c:v>1.4869737314012199E-14</c:v>
                </c:pt>
                <c:pt idx="6947">
                  <c:v>1.42964360781479E-14</c:v>
                </c:pt>
                <c:pt idx="6948">
                  <c:v>1.37449742360534E-14</c:v>
                </c:pt>
                <c:pt idx="6949">
                  <c:v>1.32145301503055E-14</c:v>
                </c:pt>
                <c:pt idx="6950">
                  <c:v>1.27043126967668E-14</c:v>
                </c:pt>
                <c:pt idx="6951">
                  <c:v>1.2213560146602301E-14</c:v>
                </c:pt>
                <c:pt idx="6952">
                  <c:v>1.17415390886856E-14</c:v>
                </c:pt>
                <c:pt idx="6953">
                  <c:v>1.1287543390957499E-14</c:v>
                </c:pt>
                <c:pt idx="6954">
                  <c:v>1.0850893199346699E-14</c:v>
                </c:pt>
                <c:pt idx="6955">
                  <c:v>1.0430933972917601E-14</c:v>
                </c:pt>
                <c:pt idx="6956">
                  <c:v>1.0027035553950099E-14</c:v>
                </c:pt>
                <c:pt idx="6957">
                  <c:v>9.6385912717077593E-15</c:v>
                </c:pt>
                <c:pt idx="6958">
                  <c:v>9.2650170786895196E-15</c:v>
                </c:pt>
                <c:pt idx="6959">
                  <c:v>8.9057507182057499E-15</c:v>
                </c:pt>
                <c:pt idx="6960">
                  <c:v>8.5602509221593593E-15</c:v>
                </c:pt>
                <c:pt idx="6961">
                  <c:v>8.22799663795096E-15</c:v>
                </c:pt>
                <c:pt idx="6962">
                  <c:v>7.9084862834664007E-15</c:v>
                </c:pt>
                <c:pt idx="6963">
                  <c:v>7.6012370291420698E-15</c:v>
                </c:pt>
                <c:pt idx="6964">
                  <c:v>7.3057841061364695E-15</c:v>
                </c:pt>
                <c:pt idx="6965">
                  <c:v>7.0216801396739497E-15</c:v>
                </c:pt>
                <c:pt idx="6966">
                  <c:v>6.7484945066572202E-15</c:v>
                </c:pt>
                <c:pt idx="6967">
                  <c:v>6.4858127166774803E-15</c:v>
                </c:pt>
                <c:pt idx="6968">
                  <c:v>6.2332358155831199E-15</c:v>
                </c:pt>
                <c:pt idx="6969">
                  <c:v>5.9903798107959403E-15</c:v>
                </c:pt>
                <c:pt idx="6970">
                  <c:v>5.75687511759356E-15</c:v>
                </c:pt>
                <c:pt idx="6971">
                  <c:v>5.5323660256039798E-15</c:v>
                </c:pt>
                <c:pt idx="6972">
                  <c:v>5.3165101847850899E-15</c:v>
                </c:pt>
                <c:pt idx="6973">
                  <c:v>5.1089781101875998E-15</c:v>
                </c:pt>
                <c:pt idx="6974">
                  <c:v>4.9094527048248496E-15</c:v>
                </c:pt>
                <c:pt idx="6975">
                  <c:v>4.7176287999969001E-15</c:v>
                </c:pt>
                <c:pt idx="6976">
                  <c:v>4.5332127124392601E-15</c:v>
                </c:pt>
                <c:pt idx="6977">
                  <c:v>4.3559218176897503E-15</c:v>
                </c:pt>
                <c:pt idx="6978">
                  <c:v>4.1854841390873301E-15</c:v>
                </c:pt>
                <c:pt idx="6979">
                  <c:v>4.0216379518385997E-15</c:v>
                </c:pt>
                <c:pt idx="6980">
                  <c:v>3.8641314016076201E-15</c:v>
                </c:pt>
                <c:pt idx="6981">
                  <c:v>3.7127221371031897E-15</c:v>
                </c:pt>
                <c:pt idx="6982">
                  <c:v>3.56717695615788E-15</c:v>
                </c:pt>
                <c:pt idx="6983">
                  <c:v>3.4272714648099799E-15</c:v>
                </c:pt>
                <c:pt idx="6984">
                  <c:v>3.2927897489172999E-15</c:v>
                </c:pt>
                <c:pt idx="6985">
                  <c:v>3.16352405784901E-15</c:v>
                </c:pt>
                <c:pt idx="6986">
                  <c:v>3.0392744998171501E-15</c:v>
                </c:pt>
                <c:pt idx="6987">
                  <c:v>2.91984874842584E-15</c:v>
                </c:pt>
                <c:pt idx="6988">
                  <c:v>2.80506176003065E-15</c:v>
                </c:pt>
                <c:pt idx="6989">
                  <c:v>2.6947355015157399E-15</c:v>
                </c:pt>
                <c:pt idx="6990">
                  <c:v>2.5886986881100398E-15</c:v>
                </c:pt>
                <c:pt idx="6991">
                  <c:v>2.4867865308773902E-15</c:v>
                </c:pt>
                <c:pt idx="6992">
                  <c:v>2.3888404935287301E-15</c:v>
                </c:pt>
                <c:pt idx="6993">
                  <c:v>2.29470805821715E-15</c:v>
                </c:pt>
                <c:pt idx="6994">
                  <c:v>2.2042424999882799E-15</c:v>
                </c:pt>
                <c:pt idx="6995">
                  <c:v>2.1173026695707901E-15</c:v>
                </c:pt>
                <c:pt idx="6996">
                  <c:v>2.0337527842031202E-15</c:v>
                </c:pt>
                <c:pt idx="6997">
                  <c:v>1.9534622262026701E-15</c:v>
                </c:pt>
                <c:pt idx="6998">
                  <c:v>1.8763053489955702E-15</c:v>
                </c:pt>
                <c:pt idx="6999">
                  <c:v>1.8021612903338399E-15</c:v>
                </c:pt>
                <c:pt idx="7000">
                  <c:v>1.73091379243781E-15</c:v>
                </c:pt>
                <c:pt idx="7001">
                  <c:v>1.6624510288103501E-15</c:v>
                </c:pt>
                <c:pt idx="7002">
                  <c:v>1.5966654374788299E-15</c:v>
                </c:pt>
                <c:pt idx="7003">
                  <c:v>1.5334535604297301E-15</c:v>
                </c:pt>
                <c:pt idx="7004">
                  <c:v>1.4727158890088E-15</c:v>
                </c:pt>
                <c:pt idx="7005">
                  <c:v>1.41435671506842E-15</c:v>
                </c:pt>
                <c:pt idx="7006">
                  <c:v>1.3582839876514099E-15</c:v>
                </c:pt>
                <c:pt idx="7007">
                  <c:v>1.3044091750081E-15</c:v>
                </c:pt>
                <c:pt idx="7008">
                  <c:v>1.2526471317509601E-15</c:v>
                </c:pt>
                <c:pt idx="7009">
                  <c:v>1.20291597095818E-15</c:v>
                </c:pt>
                <c:pt idx="7010">
                  <c:v>1.1551369410442401E-15</c:v>
                </c:pt>
                <c:pt idx="7011">
                  <c:v>1.1092343072223901E-15</c:v>
                </c:pt>
                <c:pt idx="7012">
                  <c:v>1.0651352373898901E-15</c:v>
                </c:pt>
                <c:pt idx="7013">
                  <c:v>1.02276969227356E-15</c:v>
                </c:pt>
                <c:pt idx="7014">
                  <c:v>9.820703196783989E-16</c:v>
                </c:pt>
                <c:pt idx="7015">
                  <c:v>9.4297235268840403E-16</c:v>
                </c:pt>
                <c:pt idx="7016">
                  <c:v>9.054135116737331E-16</c:v>
                </c:pt>
                <c:pt idx="7017">
                  <c:v>8.6933390996387604E-16</c:v>
                </c:pt>
                <c:pt idx="7018">
                  <c:v>8.3467596305152295E-16</c:v>
                </c:pt>
                <c:pt idx="7019">
                  <c:v>8.0138430119678397E-16</c:v>
                </c:pt>
                <c:pt idx="7020">
                  <c:v>7.69405685306123E-16</c:v>
                </c:pt>
                <c:pt idx="7021">
                  <c:v>7.3868892596497102E-16</c:v>
                </c:pt>
                <c:pt idx="7022">
                  <c:v>7.0918480550737999E-16</c:v>
                </c:pt>
                <c:pt idx="7023">
                  <c:v>6.8084600301033398E-16</c:v>
                </c:pt>
                <c:pt idx="7024">
                  <c:v>6.5362702210444096E-16</c:v>
                </c:pt>
                <c:pt idx="7025">
                  <c:v>6.2748412149667497E-16</c:v>
                </c:pt>
                <c:pt idx="7026">
                  <c:v>6.0237524810463201E-16</c:v>
                </c:pt>
                <c:pt idx="7027">
                  <c:v>5.78259972705507E-16</c:v>
                </c:pt>
                <c:pt idx="7028">
                  <c:v>5.5509942800642098E-16</c:v>
                </c:pt>
                <c:pt idx="7029">
                  <c:v>5.3285624904623603E-16</c:v>
                </c:pt>
                <c:pt idx="7030">
                  <c:v>5.1149451584229699E-16</c:v>
                </c:pt>
                <c:pt idx="7031">
                  <c:v>4.9097969819858701E-16</c:v>
                </c:pt>
                <c:pt idx="7032">
                  <c:v>4.7127860259501001E-16</c:v>
                </c:pt>
                <c:pt idx="7033">
                  <c:v>4.5235932108033302E-16</c:v>
                </c:pt>
                <c:pt idx="7034">
                  <c:v>4.3419118209418702E-16</c:v>
                </c:pt>
                <c:pt idx="7035">
                  <c:v>4.1674470314633502E-16</c:v>
                </c:pt>
                <c:pt idx="7036">
                  <c:v>3.9999154528395298E-16</c:v>
                </c:pt>
                <c:pt idx="7037">
                  <c:v>3.8390446928027602E-16</c:v>
                </c:pt>
                <c:pt idx="7038">
                  <c:v>3.684572934804E-16</c:v>
                </c:pt>
                <c:pt idx="7039">
                  <c:v>3.5362485324237602E-16</c:v>
                </c:pt>
                <c:pt idx="7040">
                  <c:v>3.3938296191404301E-16</c:v>
                </c:pt>
                <c:pt idx="7041">
                  <c:v>3.25708373288183E-16</c:v>
                </c:pt>
                <c:pt idx="7042">
                  <c:v>3.1257874548078599E-16</c:v>
                </c:pt>
                <c:pt idx="7043">
                  <c:v>2.9997260617914402E-16</c:v>
                </c:pt>
                <c:pt idx="7044">
                  <c:v>2.8786931920852698E-16</c:v>
                </c:pt>
                <c:pt idx="7045">
                  <c:v>2.7624905236810199E-16</c:v>
                </c:pt>
                <c:pt idx="7046">
                  <c:v>2.6509274648847298E-16</c:v>
                </c:pt>
                <c:pt idx="7047">
                  <c:v>2.5438208566513899E-16</c:v>
                </c:pt>
                <c:pt idx="7048">
                  <c:v>2.4409946862367799E-16</c:v>
                </c:pt>
                <c:pt idx="7049">
                  <c:v>2.3422798117427998E-16</c:v>
                </c:pt>
                <c:pt idx="7050">
                  <c:v>2.2475136971464801E-16</c:v>
                </c:pt>
                <c:pt idx="7051">
                  <c:v>2.1565401574194999E-16</c:v>
                </c:pt>
                <c:pt idx="7052">
                  <c:v>2.06920911335868E-16</c:v>
                </c:pt>
                <c:pt idx="7053">
                  <c:v>1.9853763557623099E-16</c:v>
                </c:pt>
                <c:pt idx="7054">
                  <c:v>1.9049033186007E-16</c:v>
                </c:pt>
                <c:pt idx="7055">
                  <c:v>1.82765686084244E-16</c:v>
                </c:pt>
                <c:pt idx="7056">
                  <c:v>1.75350905661032E-16</c:v>
                </c:pt>
                <c:pt idx="7057">
                  <c:v>1.6823369933530099E-16</c:v>
                </c:pt>
                <c:pt idx="7058">
                  <c:v>1.6140225777302499E-16</c:v>
                </c:pt>
                <c:pt idx="7059">
                  <c:v>1.54845234892071E-16</c:v>
                </c:pt>
                <c:pt idx="7060">
                  <c:v>1.48551729907218E-16</c:v>
                </c:pt>
                <c:pt idx="7061">
                  <c:v>1.4251127006244901E-16</c:v>
                </c:pt>
                <c:pt idx="7062">
                  <c:v>1.3671379402455001E-16</c:v>
                </c:pt>
                <c:pt idx="7063">
                  <c:v>1.3114963591299999E-16</c:v>
                </c:pt>
                <c:pt idx="7064">
                  <c:v>1.2580950994211699E-16</c:v>
                </c:pt>
                <c:pt idx="7065">
                  <c:v>1.20684495652248E-16</c:v>
                </c:pt>
                <c:pt idx="7066">
                  <c:v>1.1576602370774201E-16</c:v>
                </c:pt>
                <c:pt idx="7067">
                  <c:v>1.1104586224020799E-16</c:v>
                </c:pt>
                <c:pt idx="7068">
                  <c:v>1.0651610371639599E-16</c:v>
                </c:pt>
                <c:pt idx="7069">
                  <c:v>1.0216915231081E-16</c:v>
                </c:pt>
                <c:pt idx="7070">
                  <c:v>9.7997711763898304E-17</c:v>
                </c:pt>
                <c:pt idx="7071">
                  <c:v>9.3994773707391506E-17</c:v>
                </c:pt>
                <c:pt idx="7072">
                  <c:v>9.0153606439038498E-17</c:v>
                </c:pt>
                <c:pt idx="7073">
                  <c:v>8.6467744129666405E-17</c:v>
                </c:pt>
                <c:pt idx="7074">
                  <c:v>8.29309764461226E-17</c:v>
                </c:pt>
                <c:pt idx="7075">
                  <c:v>7.9537338574286896E-17</c:v>
                </c:pt>
                <c:pt idx="7076">
                  <c:v>7.6281101626912702E-17</c:v>
                </c:pt>
                <c:pt idx="7077">
                  <c:v>7.3156763421650298E-17</c:v>
                </c:pt>
                <c:pt idx="7078">
                  <c:v>7.01590396151505E-17</c:v>
                </c:pt>
                <c:pt idx="7079">
                  <c:v>6.7282855179661897E-17</c:v>
                </c:pt>
                <c:pt idx="7080">
                  <c:v>6.45233362090738E-17</c:v>
                </c:pt>
                <c:pt idx="7081">
                  <c:v>6.1875802041816901E-17</c:v>
                </c:pt>
                <c:pt idx="7082">
                  <c:v>5.9335757688536505E-17</c:v>
                </c:pt>
                <c:pt idx="7083">
                  <c:v>5.6898886552888495E-17</c:v>
                </c:pt>
                <c:pt idx="7084">
                  <c:v>5.4561043434253002E-17</c:v>
                </c:pt>
                <c:pt idx="7085">
                  <c:v>5.2318247801590701E-17</c:v>
                </c:pt>
                <c:pt idx="7086">
                  <c:v>5.0166677328062198E-17</c:v>
                </c:pt>
                <c:pt idx="7087">
                  <c:v>4.8102661676430198E-17</c:v>
                </c:pt>
                <c:pt idx="7088">
                  <c:v>4.61226765256384E-17</c:v>
                </c:pt>
                <c:pt idx="7089">
                  <c:v>4.42233378293251E-17</c:v>
                </c:pt>
                <c:pt idx="7090">
                  <c:v>4.2401396297379698E-17</c:v>
                </c:pt>
                <c:pt idx="7091">
                  <c:v>4.0653732091982002E-17</c:v>
                </c:pt>
                <c:pt idx="7092">
                  <c:v>3.89773497298992E-17</c:v>
                </c:pt>
                <c:pt idx="7093">
                  <c:v>3.7369373183112702E-17</c:v>
                </c:pt>
                <c:pt idx="7094">
                  <c:v>3.5827041170157802E-17</c:v>
                </c:pt>
                <c:pt idx="7095">
                  <c:v>3.4347702630847798E-17</c:v>
                </c:pt>
                <c:pt idx="7096">
                  <c:v>3.2928812377322698E-17</c:v>
                </c:pt>
                <c:pt idx="7097">
                  <c:v>3.1567926914645201E-17</c:v>
                </c:pt>
                <c:pt idx="7098">
                  <c:v>3.02627004244087E-17</c:v>
                </c:pt>
                <c:pt idx="7099">
                  <c:v>2.9010880905084002E-17</c:v>
                </c:pt>
                <c:pt idx="7100">
                  <c:v>2.7810306463060998E-17</c:v>
                </c:pt>
                <c:pt idx="7101">
                  <c:v>2.6658901748573699E-17</c:v>
                </c:pt>
                <c:pt idx="7102">
                  <c:v>2.5554674530921501E-17</c:v>
                </c:pt>
                <c:pt idx="7103">
                  <c:v>2.4495712407607799E-17</c:v>
                </c:pt>
                <c:pt idx="7104">
                  <c:v>2.3480179642224801E-17</c:v>
                </c:pt>
                <c:pt idx="7105">
                  <c:v>2.2506314126109401E-17</c:v>
                </c:pt>
                <c:pt idx="7106">
                  <c:v>2.15724244589857E-17</c:v>
                </c:pt>
                <c:pt idx="7107">
                  <c:v>2.06768871439903E-17</c:v>
                </c:pt>
                <c:pt idx="7108">
                  <c:v>1.9818143892656499E-17</c:v>
                </c:pt>
                <c:pt idx="7109">
                  <c:v>1.89946990355969E-17</c:v>
                </c:pt>
                <c:pt idx="7110">
                  <c:v>1.8205117034790499E-17</c:v>
                </c:pt>
                <c:pt idx="7111">
                  <c:v>1.7448020093538499E-17</c:v>
                </c:pt>
                <c:pt idx="7112">
                  <c:v>1.6722085860297E-17</c:v>
                </c:pt>
                <c:pt idx="7113">
                  <c:v>1.6026045222747701E-17</c:v>
                </c:pt>
                <c:pt idx="7114">
                  <c:v>1.5358680188602599E-17</c:v>
                </c:pt>
                <c:pt idx="7115">
                  <c:v>1.4718821849773601E-17</c:v>
                </c:pt>
                <c:pt idx="7116">
                  <c:v>1.4105348426667299E-17</c:v>
                </c:pt>
                <c:pt idx="7117">
                  <c:v>1.35171833894908E-17</c:v>
                </c:pt>
                <c:pt idx="7118">
                  <c:v>1.2953293653572599E-17</c:v>
                </c:pt>
                <c:pt idx="7119">
                  <c:v>1.2412687845817299E-17</c:v>
                </c:pt>
                <c:pt idx="7120">
                  <c:v>1.18944146395244E-17</c:v>
                </c:pt>
                <c:pt idx="7121">
                  <c:v>1.1397561154909301E-17</c:v>
                </c:pt>
                <c:pt idx="7122">
                  <c:v>1.0921251422763201E-17</c:v>
                </c:pt>
                <c:pt idx="7123">
                  <c:v>1.04646449087914E-17</c:v>
                </c:pt>
                <c:pt idx="7124">
                  <c:v>1.00269350962617E-17</c:v>
                </c:pt>
                <c:pt idx="7125">
                  <c:v>9.6073481246864805E-18</c:v>
                </c:pt>
                <c:pt idx="7126">
                  <c:v>9.20514148235046E-18</c:v>
                </c:pt>
                <c:pt idx="7127">
                  <c:v>8.8196027505796497E-18</c:v>
                </c:pt>
                <c:pt idx="7128">
                  <c:v>8.4500483977279006E-18</c:v>
                </c:pt>
                <c:pt idx="7129">
                  <c:v>8.0958226209377496E-18</c:v>
                </c:pt>
                <c:pt idx="7130">
                  <c:v>7.7562962338040108E-18</c:v>
                </c:pt>
                <c:pt idx="7131">
                  <c:v>7.4308655981440805E-18</c:v>
                </c:pt>
                <c:pt idx="7132">
                  <c:v>7.1189515981465303E-18</c:v>
                </c:pt>
                <c:pt idx="7133">
                  <c:v>6.8199986552362296E-18</c:v>
                </c:pt>
                <c:pt idx="7134">
                  <c:v>6.5334737820604497E-18</c:v>
                </c:pt>
                <c:pt idx="7135">
                  <c:v>6.2588656740599398E-18</c:v>
                </c:pt>
                <c:pt idx="7136">
                  <c:v>5.9956838371500004E-18</c:v>
                </c:pt>
                <c:pt idx="7137">
                  <c:v>5.7434577500932402E-18</c:v>
                </c:pt>
                <c:pt idx="7138">
                  <c:v>5.5017360602006003E-18</c:v>
                </c:pt>
                <c:pt idx="7139">
                  <c:v>5.2700858110504298E-18</c:v>
                </c:pt>
                <c:pt idx="7140">
                  <c:v>5.0480917009661902E-18</c:v>
                </c:pt>
                <c:pt idx="7141">
                  <c:v>4.8353553710420997E-18</c:v>
                </c:pt>
                <c:pt idx="7142">
                  <c:v>4.63149472155325E-18</c:v>
                </c:pt>
                <c:pt idx="7143">
                  <c:v>4.4361432556323997E-18</c:v>
                </c:pt>
                <c:pt idx="7144">
                  <c:v>4.24894944913799E-18</c:v>
                </c:pt>
                <c:pt idx="7145">
                  <c:v>4.0695761456809499E-18</c:v>
                </c:pt>
                <c:pt idx="7146">
                  <c:v>3.89769997581786E-18</c:v>
                </c:pt>
                <c:pt idx="7147">
                  <c:v>3.7330107994560296E-18</c:v>
                </c:pt>
                <c:pt idx="7148">
                  <c:v>3.5752111705539002E-18</c:v>
                </c:pt>
                <c:pt idx="7149">
                  <c:v>3.4240158232359899E-18</c:v>
                </c:pt>
                <c:pt idx="7150">
                  <c:v>3.2791511784756E-18</c:v>
                </c:pt>
                <c:pt idx="7151">
                  <c:v>3.1403548705315499E-18</c:v>
                </c:pt>
                <c:pt idx="7152">
                  <c:v>3.0073752923575801E-18</c:v>
                </c:pt>
                <c:pt idx="7153">
                  <c:v>2.87997115923295E-18</c:v>
                </c:pt>
                <c:pt idx="7154">
                  <c:v>2.7579110898924999E-18</c:v>
                </c:pt>
                <c:pt idx="7155">
                  <c:v>2.6409732044625501E-18</c:v>
                </c:pt>
                <c:pt idx="7156">
                  <c:v>2.5289447385363402E-18</c:v>
                </c:pt>
                <c:pt idx="7157">
                  <c:v>2.4216216727484998E-18</c:v>
                </c:pt>
                <c:pt idx="7158">
                  <c:v>2.31880837723367E-18</c:v>
                </c:pt>
                <c:pt idx="7159">
                  <c:v>2.22031727037783E-18</c:v>
                </c:pt>
                <c:pt idx="7160">
                  <c:v>2.1259684912945201E-18</c:v>
                </c:pt>
                <c:pt idx="7161">
                  <c:v>2.0355895854806799E-18</c:v>
                </c:pt>
                <c:pt idx="7162">
                  <c:v>1.9490152031273499E-18</c:v>
                </c:pt>
                <c:pt idx="7163">
                  <c:v>1.8660868095822701E-18</c:v>
                </c:pt>
                <c:pt idx="7164">
                  <c:v>1.7866524074799999E-18</c:v>
                </c:pt>
                <c:pt idx="7165">
                  <c:v>1.7105662700753299E-18</c:v>
                </c:pt>
                <c:pt idx="7166">
                  <c:v>1.63768868533323E-18</c:v>
                </c:pt>
                <c:pt idx="7167">
                  <c:v>1.5678857103463899E-18</c:v>
                </c:pt>
                <c:pt idx="7168">
                  <c:v>1.5010289356686399E-18</c:v>
                </c:pt>
                <c:pt idx="7169">
                  <c:v>1.4369952591682901E-18</c:v>
                </c:pt>
                <c:pt idx="7170">
                  <c:v>1.37566666902124E-18</c:v>
                </c:pt>
                <c:pt idx="7171">
                  <c:v>1.31693003547887E-18</c:v>
                </c:pt>
                <c:pt idx="7172">
                  <c:v>1.26067691105981E-18</c:v>
                </c:pt>
                <c:pt idx="7173">
                  <c:v>1.20680333882884E-18</c:v>
                </c:pt>
                <c:pt idx="7174">
                  <c:v>1.15520966843918E-18</c:v>
                </c:pt>
                <c:pt idx="7175">
                  <c:v>1.1058003796276901E-18</c:v>
                </c:pt>
                <c:pt idx="7176">
                  <c:v>1.0584839128641499E-18</c:v>
                </c:pt>
                <c:pt idx="7177">
                  <c:v>1.01317250686819E-18</c:v>
                </c:pt>
                <c:pt idx="7178">
                  <c:v>9.6978204271850509E-19</c:v>
                </c:pt>
                <c:pt idx="7179">
                  <c:v>9.2823189428981199E-19</c:v>
                </c:pt>
                <c:pt idx="7180">
                  <c:v>8.8844478476385492E-19</c:v>
                </c:pt>
                <c:pt idx="7181">
                  <c:v>8.5034664897032696E-19</c:v>
                </c:pt>
                <c:pt idx="7182">
                  <c:v>8.1386650132374697E-19</c:v>
                </c:pt>
                <c:pt idx="7183">
                  <c:v>7.7893630913126199E-19</c:v>
                </c:pt>
                <c:pt idx="7184">
                  <c:v>7.4549087105549501E-19</c:v>
                </c:pt>
                <c:pt idx="7185">
                  <c:v>7.1346770052497396E-19</c:v>
                </c:pt>
                <c:pt idx="7186">
                  <c:v>6.8280691389311797E-19</c:v>
                </c:pt>
                <c:pt idx="7187">
                  <c:v>6.5345112315448004E-19</c:v>
                </c:pt>
                <c:pt idx="7188">
                  <c:v>6.25345333034685E-19</c:v>
                </c:pt>
                <c:pt idx="7189">
                  <c:v>5.98436842277745E-19</c:v>
                </c:pt>
                <c:pt idx="7190">
                  <c:v>5.7267514896153401E-19</c:v>
                </c:pt>
                <c:pt idx="7191">
                  <c:v>5.4801185967882003E-19</c:v>
                </c:pt>
                <c:pt idx="7192">
                  <c:v>5.2440060242788204E-19</c:v>
                </c:pt>
                <c:pt idx="7193">
                  <c:v>5.0179694306283598E-19</c:v>
                </c:pt>
                <c:pt idx="7194">
                  <c:v>4.8015830515991899E-19</c:v>
                </c:pt>
                <c:pt idx="7195">
                  <c:v>4.5944389316151196E-19</c:v>
                </c:pt>
                <c:pt idx="7196">
                  <c:v>4.3961461866546902E-19</c:v>
                </c:pt>
                <c:pt idx="7197">
                  <c:v>4.2063302973234699E-19</c:v>
                </c:pt>
                <c:pt idx="7198">
                  <c:v>4.02463243088448E-19</c:v>
                </c:pt>
                <c:pt idx="7199">
                  <c:v>3.8507087910734898E-19</c:v>
                </c:pt>
                <c:pt idx="7200">
                  <c:v>3.6842299945727202E-19</c:v>
                </c:pt>
                <c:pt idx="7201">
                  <c:v>3.5248804730629799E-19</c:v>
                </c:pt>
                <c:pt idx="7202">
                  <c:v>3.37235789981588E-19</c:v>
                </c:pt>
                <c:pt idx="7203">
                  <c:v>3.22637263983057E-19</c:v>
                </c:pt>
                <c:pt idx="7204">
                  <c:v>3.0866472225588702E-19</c:v>
                </c:pt>
                <c:pt idx="7205">
                  <c:v>2.9529158363012199E-19</c:v>
                </c:pt>
                <c:pt idx="7206">
                  <c:v>2.8249238433925098E-19</c:v>
                </c:pt>
                <c:pt idx="7207">
                  <c:v>2.70242731533259E-19</c:v>
                </c:pt>
                <c:pt idx="7208">
                  <c:v>2.5851925870499901E-19</c:v>
                </c:pt>
                <c:pt idx="7209">
                  <c:v>2.4729958295199199E-19</c:v>
                </c:pt>
                <c:pt idx="7210">
                  <c:v>2.3656226399892802E-19</c:v>
                </c:pt>
                <c:pt idx="7211">
                  <c:v>2.2628676490912701E-19</c:v>
                </c:pt>
                <c:pt idx="7212">
                  <c:v>2.1645341441610899E-19</c:v>
                </c:pt>
                <c:pt idx="7213">
                  <c:v>2.07043370809208E-19</c:v>
                </c:pt>
                <c:pt idx="7214">
                  <c:v>1.9803858730981399E-19</c:v>
                </c:pt>
                <c:pt idx="7215">
                  <c:v>1.8942177887739901E-19</c:v>
                </c:pt>
                <c:pt idx="7216">
                  <c:v>1.8117639038693699E-19</c:v>
                </c:pt>
                <c:pt idx="7217">
                  <c:v>1.7328656612165999E-19</c:v>
                </c:pt>
                <c:pt idx="7218">
                  <c:v>1.6573712052740099E-19</c:v>
                </c:pt>
                <c:pt idx="7219">
                  <c:v>1.5851351017691701E-19</c:v>
                </c:pt>
                <c:pt idx="7220">
                  <c:v>1.51601806894668E-19</c:v>
                </c:pt>
                <c:pt idx="7221">
                  <c:v>1.44988671994557E-19</c:v>
                </c:pt>
                <c:pt idx="7222">
                  <c:v>1.3866133158503499E-19</c:v>
                </c:pt>
                <c:pt idx="7223">
                  <c:v>1.32607552897831E-19</c:v>
                </c:pt>
                <c:pt idx="7224">
                  <c:v>1.26815621598348E-19</c:v>
                </c:pt>
                <c:pt idx="7225">
                  <c:v>1.2127432003744E-19</c:v>
                </c:pt>
                <c:pt idx="7226">
                  <c:v>1.1597290640595399E-19</c:v>
                </c:pt>
                <c:pt idx="7227">
                  <c:v>1.10901094754959E-19</c:v>
                </c:pt>
                <c:pt idx="7228">
                  <c:v>1.06049035846109E-19</c:v>
                </c:pt>
                <c:pt idx="7229">
                  <c:v>1.01407298798011E-19</c:v>
                </c:pt>
                <c:pt idx="7230">
                  <c:v>9.69668534958844E-20</c:v>
                </c:pt>
                <c:pt idx="7231">
                  <c:v>9.2719053733092005E-20</c:v>
                </c:pt>
                <c:pt idx="7232">
                  <c:v>8.8655621054439098E-20</c:v>
                </c:pt>
                <c:pt idx="7233">
                  <c:v>8.4768629272330604E-20</c:v>
                </c:pt>
                <c:pt idx="7234">
                  <c:v>8.1050489628071302E-20</c:v>
                </c:pt>
                <c:pt idx="7235">
                  <c:v>7.7493936571718397E-20</c:v>
                </c:pt>
                <c:pt idx="7236">
                  <c:v>7.4092014134979204E-20</c:v>
                </c:pt>
                <c:pt idx="7237">
                  <c:v>7.0838062872685001E-20</c:v>
                </c:pt>
                <c:pt idx="7238">
                  <c:v>6.7725707349375404E-20</c:v>
                </c:pt>
                <c:pt idx="7239">
                  <c:v>6.47488441484804E-20</c:v>
                </c:pt>
                <c:pt idx="7240">
                  <c:v>6.1901630382509405E-20</c:v>
                </c:pt>
                <c:pt idx="7241">
                  <c:v>5.9178472683535996E-20</c:v>
                </c:pt>
                <c:pt idx="7242">
                  <c:v>5.6574016654121099E-20</c:v>
                </c:pt>
                <c:pt idx="7243">
                  <c:v>5.4083136759617001E-20</c:v>
                </c:pt>
                <c:pt idx="7244">
                  <c:v>5.1700926643584399E-20</c:v>
                </c:pt>
                <c:pt idx="7245">
                  <c:v>4.9422689848804102E-20</c:v>
                </c:pt>
                <c:pt idx="7246">
                  <c:v>4.7243930927067699E-20</c:v>
                </c:pt>
                <c:pt idx="7247">
                  <c:v>4.5160346921641703E-20</c:v>
                </c:pt>
                <c:pt idx="7248">
                  <c:v>4.3167819206942602E-20</c:v>
                </c:pt>
                <c:pt idx="7249">
                  <c:v>4.1262405670600601E-20</c:v>
                </c:pt>
                <c:pt idx="7250">
                  <c:v>3.9440333223703999E-20</c:v>
                </c:pt>
                <c:pt idx="7251">
                  <c:v>3.7697990625587299E-20</c:v>
                </c:pt>
                <c:pt idx="7252">
                  <c:v>3.6031921610098401E-20</c:v>
                </c:pt>
                <c:pt idx="7253">
                  <c:v>3.4438818300807702E-20</c:v>
                </c:pt>
                <c:pt idx="7254">
                  <c:v>3.2915514903144502E-20</c:v>
                </c:pt>
                <c:pt idx="7255">
                  <c:v>3.1458981661935101E-20</c:v>
                </c:pt>
                <c:pt idx="7256">
                  <c:v>3.0066319073295501E-20</c:v>
                </c:pt>
                <c:pt idx="7257">
                  <c:v>2.8734752340282599E-20</c:v>
                </c:pt>
                <c:pt idx="7258">
                  <c:v>2.7461626062147502E-20</c:v>
                </c:pt>
                <c:pt idx="7259">
                  <c:v>2.6244399147452701E-20</c:v>
                </c:pt>
                <c:pt idx="7260">
                  <c:v>2.50806399417139E-20</c:v>
                </c:pt>
                <c:pt idx="7261">
                  <c:v>2.3968021560614401E-20</c:v>
                </c:pt>
                <c:pt idx="7262">
                  <c:v>2.2904317420212199E-20</c:v>
                </c:pt>
                <c:pt idx="7263">
                  <c:v>2.1887396955909099E-20</c:v>
                </c:pt>
                <c:pt idx="7264">
                  <c:v>2.0915221522293101E-20</c:v>
                </c:pt>
                <c:pt idx="7265">
                  <c:v>1.9985840466294001E-20</c:v>
                </c:pt>
                <c:pt idx="7266">
                  <c:v>1.90973873664029E-20</c:v>
                </c:pt>
                <c:pt idx="7267">
                  <c:v>1.8248076431002899E-20</c:v>
                </c:pt>
                <c:pt idx="7268">
                  <c:v>1.7436199049153501E-20</c:v>
                </c:pt>
                <c:pt idx="7269">
                  <c:v>1.6660120487439799E-20</c:v>
                </c:pt>
                <c:pt idx="7270">
                  <c:v>1.5918276726767402E-20</c:v>
                </c:pt>
                <c:pt idx="7271">
                  <c:v>1.5209171433233499E-20</c:v>
                </c:pt>
                <c:pt idx="7272">
                  <c:v>1.45313730574517E-20</c:v>
                </c:pt>
                <c:pt idx="7273">
                  <c:v>1.3883512056938999E-20</c:v>
                </c:pt>
                <c:pt idx="7274">
                  <c:v>1.3264278236399001E-20</c:v>
                </c:pt>
                <c:pt idx="7275">
                  <c:v>1.2672418200947499E-20</c:v>
                </c:pt>
                <c:pt idx="7276">
                  <c:v>1.21067329175349E-20</c:v>
                </c:pt>
                <c:pt idx="7277">
                  <c:v>1.1566075380017E-20</c:v>
                </c:pt>
                <c:pt idx="7278">
                  <c:v>1.10493483735124E-20</c:v>
                </c:pt>
                <c:pt idx="7279">
                  <c:v>1.05555023338706E-20</c:v>
                </c:pt>
                <c:pt idx="7280">
                  <c:v>1.00835332982427E-20</c:v>
                </c:pt>
                <c:pt idx="7281">
                  <c:v>9.6324809429210802E-21</c:v>
                </c:pt>
                <c:pt idx="7282">
                  <c:v>9.2014267047673895E-21</c:v>
                </c:pt>
                <c:pt idx="7283">
                  <c:v>8.7894919827055299E-21</c:v>
                </c:pt>
                <c:pt idx="7284">
                  <c:v>8.3958364159022702E-21</c:v>
                </c:pt>
                <c:pt idx="7285">
                  <c:v>8.0196562353988298E-21</c:v>
                </c:pt>
                <c:pt idx="7286">
                  <c:v>7.6601826860923502E-21</c:v>
                </c:pt>
                <c:pt idx="7287">
                  <c:v>7.3166805160953997E-21</c:v>
                </c:pt>
                <c:pt idx="7288">
                  <c:v>6.9884465306260506E-21</c:v>
                </c:pt>
                <c:pt idx="7289">
                  <c:v>6.6748082077001802E-21</c:v>
                </c:pt>
                <c:pt idx="7290">
                  <c:v>6.3751223730112999E-21</c:v>
                </c:pt>
                <c:pt idx="7291">
                  <c:v>6.0887739314938802E-21</c:v>
                </c:pt>
                <c:pt idx="7292">
                  <c:v>5.8151746531691902E-21</c:v>
                </c:pt>
                <c:pt idx="7293">
                  <c:v>5.5537620109746801E-21</c:v>
                </c:pt>
                <c:pt idx="7294">
                  <c:v>5.3039980683743203E-21</c:v>
                </c:pt>
                <c:pt idx="7295">
                  <c:v>5.0653684146381102E-21</c:v>
                </c:pt>
                <c:pt idx="7296">
                  <c:v>4.8373811457699699E-21</c:v>
                </c:pt>
                <c:pt idx="7297">
                  <c:v>4.6195658891454798E-21</c:v>
                </c:pt>
                <c:pt idx="7298">
                  <c:v>4.4114728700046601E-21</c:v>
                </c:pt>
                <c:pt idx="7299">
                  <c:v>4.2126720180213703E-21</c:v>
                </c:pt>
                <c:pt idx="7300">
                  <c:v>4.0227521122459296E-21</c:v>
                </c:pt>
                <c:pt idx="7301">
                  <c:v>3.8413199627900998E-21</c:v>
                </c:pt>
                <c:pt idx="7302">
                  <c:v>3.6679996276909198E-21</c:v>
                </c:pt>
                <c:pt idx="7303">
                  <c:v>3.5024316634565403E-21</c:v>
                </c:pt>
                <c:pt idx="7304">
                  <c:v>3.3442724078599601E-21</c:v>
                </c:pt>
                <c:pt idx="7305">
                  <c:v>3.1931932936070899E-21</c:v>
                </c:pt>
                <c:pt idx="7306">
                  <c:v>3.0488801915631799E-21</c:v>
                </c:pt>
                <c:pt idx="7307">
                  <c:v>2.9110327822778301E-21</c:v>
                </c:pt>
                <c:pt idx="7308">
                  <c:v>2.7793639546008998E-21</c:v>
                </c:pt>
                <c:pt idx="7309">
                  <c:v>2.6535992302337199E-21</c:v>
                </c:pt>
                <c:pt idx="7310">
                  <c:v>2.5334762131081401E-21</c:v>
                </c:pt>
                <c:pt idx="7311">
                  <c:v>2.4187440625327199E-21</c:v>
                </c:pt>
                <c:pt idx="7312">
                  <c:v>2.3091629890908699E-21</c:v>
                </c:pt>
                <c:pt idx="7313">
                  <c:v>2.20450377231762E-21</c:v>
                </c:pt>
                <c:pt idx="7314">
                  <c:v>2.1045472992239999E-21</c:v>
                </c:pt>
                <c:pt idx="7315">
                  <c:v>2.0090841227766798E-21</c:v>
                </c:pt>
                <c:pt idx="7316">
                  <c:v>1.9179140394783901E-21</c:v>
                </c:pt>
                <c:pt idx="7317">
                  <c:v>1.8308456852313599E-21</c:v>
                </c:pt>
                <c:pt idx="7318">
                  <c:v>1.7476961486999599E-21</c:v>
                </c:pt>
                <c:pt idx="7319">
                  <c:v>1.66829060142259E-21</c:v>
                </c:pt>
                <c:pt idx="7320">
                  <c:v>1.59246194395424E-21</c:v>
                </c:pt>
                <c:pt idx="7321">
                  <c:v>1.52005046735196E-21</c:v>
                </c:pt>
                <c:pt idx="7322">
                  <c:v>1.45090352934452E-21</c:v>
                </c:pt>
                <c:pt idx="7323">
                  <c:v>1.3848752445555401E-21</c:v>
                </c:pt>
                <c:pt idx="7324">
                  <c:v>1.32182618817627E-21</c:v>
                </c:pt>
                <c:pt idx="7325">
                  <c:v>1.26162311250983E-21</c:v>
                </c:pt>
                <c:pt idx="7326">
                  <c:v>1.2041386758332501E-21</c:v>
                </c:pt>
                <c:pt idx="7327">
                  <c:v>1.14925118304745E-21</c:v>
                </c:pt>
                <c:pt idx="7328">
                  <c:v>1.09684433760747E-21</c:v>
                </c:pt>
                <c:pt idx="7329">
                  <c:v>1.0468070042473799E-21</c:v>
                </c:pt>
                <c:pt idx="7330">
                  <c:v>9.9903298203464309E-22</c:v>
                </c:pt>
                <c:pt idx="7331">
                  <c:v>9.53420787308563E-22</c:v>
                </c:pt>
                <c:pt idx="7332">
                  <c:v>9.0987344607681799E-22</c:v>
                </c:pt>
                <c:pt idx="7333">
                  <c:v>8.6829829546166599E-22</c:v>
                </c:pt>
                <c:pt idx="7334">
                  <c:v>8.2860679380545199E-22</c:v>
                </c:pt>
                <c:pt idx="7335">
                  <c:v>7.9071433906132203E-22</c:v>
                </c:pt>
                <c:pt idx="7336">
                  <c:v>7.5454009511121896E-22</c:v>
                </c:pt>
                <c:pt idx="7337">
                  <c:v>7.2000682566850201E-22</c:v>
                </c:pt>
                <c:pt idx="7338">
                  <c:v>6.8704073543719503E-22</c:v>
                </c:pt>
                <c:pt idx="7339">
                  <c:v>6.5557131821391195E-22</c:v>
                </c:pt>
                <c:pt idx="7340">
                  <c:v>6.2553121163194101E-22</c:v>
                </c:pt>
                <c:pt idx="7341">
                  <c:v>5.9685605825991402E-22</c:v>
                </c:pt>
                <c:pt idx="7342">
                  <c:v>5.69484372779676E-22</c:v>
                </c:pt>
                <c:pt idx="7343">
                  <c:v>5.4335741497992103E-22</c:v>
                </c:pt>
                <c:pt idx="7344">
                  <c:v>5.1841906831343502E-22</c:v>
                </c:pt>
                <c:pt idx="7345">
                  <c:v>4.9461572377649499E-22</c:v>
                </c:pt>
                <c:pt idx="7346">
                  <c:v>4.7189616887953698E-22</c:v>
                </c:pt>
                <c:pt idx="7347">
                  <c:v>4.5021148148796502E-22</c:v>
                </c:pt>
                <c:pt idx="7348">
                  <c:v>4.2951492832153499E-22</c:v>
                </c:pt>
                <c:pt idx="7349">
                  <c:v>4.0976186790988999E-22</c:v>
                </c:pt>
                <c:pt idx="7350">
                  <c:v>3.9090965781046299E-22</c:v>
                </c:pt>
                <c:pt idx="7351">
                  <c:v>3.7291756590334002E-22</c:v>
                </c:pt>
                <c:pt idx="7352">
                  <c:v>3.5574668558567E-22</c:v>
                </c:pt>
                <c:pt idx="7353">
                  <c:v>3.3935985469582299E-22</c:v>
                </c:pt>
                <c:pt idx="7354">
                  <c:v>3.2372157800484802E-22</c:v>
                </c:pt>
                <c:pt idx="7355">
                  <c:v>3.0879795311977402E-22</c:v>
                </c:pt>
                <c:pt idx="7356">
                  <c:v>2.9455659964998901E-22</c:v>
                </c:pt>
                <c:pt idx="7357">
                  <c:v>2.8096659149440602E-22</c:v>
                </c:pt>
                <c:pt idx="7358">
                  <c:v>2.6799839211317901E-22</c:v>
                </c:pt>
                <c:pt idx="7359">
                  <c:v>2.5562379265374698E-22</c:v>
                </c:pt>
                <c:pt idx="7360">
                  <c:v>2.4381585280646399E-22</c:v>
                </c:pt>
                <c:pt idx="7361">
                  <c:v>2.3254884427061201E-22</c:v>
                </c:pt>
                <c:pt idx="7362">
                  <c:v>2.2179819671662099E-22</c:v>
                </c:pt>
                <c:pt idx="7363">
                  <c:v>2.1154044613538699E-22</c:v>
                </c:pt>
                <c:pt idx="7364">
                  <c:v>2.01753185470184E-22</c:v>
                </c:pt>
                <c:pt idx="7365">
                  <c:v>1.9241501743129399E-22</c:v>
                </c:pt>
                <c:pt idx="7366">
                  <c:v>1.83505509397743E-22</c:v>
                </c:pt>
                <c:pt idx="7367">
                  <c:v>1.7500515031471101E-22</c:v>
                </c:pt>
                <c:pt idx="7368">
                  <c:v>1.66895309499136E-22</c:v>
                </c:pt>
                <c:pt idx="7369">
                  <c:v>1.59158197269821E-22</c:v>
                </c:pt>
                <c:pt idx="7370">
                  <c:v>1.5177682732202999E-22</c:v>
                </c:pt>
                <c:pt idx="7371">
                  <c:v>1.4473498076997301E-22</c:v>
                </c:pt>
                <c:pt idx="7372">
                  <c:v>1.3801717178395499E-22</c:v>
                </c:pt>
                <c:pt idx="7373">
                  <c:v>1.3160861475213501E-22</c:v>
                </c:pt>
                <c:pt idx="7374">
                  <c:v>1.2549519289988699E-22</c:v>
                </c:pt>
                <c:pt idx="7375">
                  <c:v>1.19663428302661E-22</c:v>
                </c:pt>
                <c:pt idx="7376">
                  <c:v>1.1410045323106799E-22</c:v>
                </c:pt>
                <c:pt idx="7377">
                  <c:v>1.0879398276953301E-22</c:v>
                </c:pt>
                <c:pt idx="7378">
                  <c:v>1.03732288652462E-22</c:v>
                </c:pt>
                <c:pt idx="7379">
                  <c:v>9.89041742642801E-23</c:v>
                </c:pt>
                <c:pt idx="7380">
                  <c:v>9.4298950752057299E-23</c:v>
                </c:pt>
                <c:pt idx="7381">
                  <c:v>8.9906414201678805E-23</c:v>
                </c:pt>
                <c:pt idx="7382">
                  <c:v>8.5716823830628402E-23</c:v>
                </c:pt>
                <c:pt idx="7383">
                  <c:v>8.1720881152547403E-23</c:v>
                </c:pt>
                <c:pt idx="7384">
                  <c:v>7.7909710070656095E-23</c:v>
                </c:pt>
                <c:pt idx="7385">
                  <c:v>7.4274837859018404E-23</c:v>
                </c:pt>
                <c:pt idx="7386">
                  <c:v>7.0808176992417698E-23</c:v>
                </c:pt>
                <c:pt idx="7387">
                  <c:v>6.7502007787332702E-23</c:v>
                </c:pt>
                <c:pt idx="7388">
                  <c:v>6.4348961818142401E-23</c:v>
                </c:pt>
                <c:pt idx="7389">
                  <c:v>6.1342006074259596E-23</c:v>
                </c:pt>
                <c:pt idx="7390">
                  <c:v>5.8474427825397001E-23</c:v>
                </c:pt>
                <c:pt idx="7391">
                  <c:v>5.5739820163611404E-23</c:v>
                </c:pt>
                <c:pt idx="7392">
                  <c:v>5.3132068192134995E-23</c:v>
                </c:pt>
                <c:pt idx="7393">
                  <c:v>5.06453358323323E-23</c:v>
                </c:pt>
                <c:pt idx="7394">
                  <c:v>4.8274053221375102E-23</c:v>
                </c:pt>
                <c:pt idx="7395">
                  <c:v>4.6012904674422101E-23</c:v>
                </c:pt>
                <c:pt idx="7396">
                  <c:v>4.3856817186260402E-23</c:v>
                </c:pt>
                <c:pt idx="7397">
                  <c:v>4.1800949448448897E-23</c:v>
                </c:pt>
                <c:pt idx="7398">
                  <c:v>3.98406813590658E-23</c:v>
                </c:pt>
                <c:pt idx="7399">
                  <c:v>3.7971604003172499E-23</c:v>
                </c:pt>
                <c:pt idx="7400">
                  <c:v>3.61895100830628E-23</c:v>
                </c:pt>
                <c:pt idx="7401">
                  <c:v>3.4490384778292302E-23</c:v>
                </c:pt>
                <c:pt idx="7402">
                  <c:v>3.2870397016364001E-23</c:v>
                </c:pt>
                <c:pt idx="7403">
                  <c:v>3.1325891135787201E-23</c:v>
                </c:pt>
                <c:pt idx="7404">
                  <c:v>2.9853378924035602E-23</c:v>
                </c:pt>
                <c:pt idx="7405">
                  <c:v>2.8449532013699598E-23</c:v>
                </c:pt>
                <c:pt idx="7406">
                  <c:v>2.7111174620865298E-23</c:v>
                </c:pt>
                <c:pt idx="7407">
                  <c:v>2.5835276610458001E-23</c:v>
                </c:pt>
                <c:pt idx="7408">
                  <c:v>2.46189468739643E-23</c:v>
                </c:pt>
                <c:pt idx="7409">
                  <c:v>2.34594270055866E-23</c:v>
                </c:pt>
                <c:pt idx="7410">
                  <c:v>2.2354085263504901E-23</c:v>
                </c:pt>
                <c:pt idx="7411">
                  <c:v>2.1300410803511101E-23</c:v>
                </c:pt>
                <c:pt idx="7412">
                  <c:v>2.02960081728369E-23</c:v>
                </c:pt>
                <c:pt idx="7413">
                  <c:v>1.93385920525474E-23</c:v>
                </c:pt>
                <c:pt idx="7414">
                  <c:v>1.8425982237376401E-23</c:v>
                </c:pt>
                <c:pt idx="7415">
                  <c:v>1.75560988423796E-23</c:v>
                </c:pt>
                <c:pt idx="7416">
                  <c:v>1.67269577262498E-23</c:v>
                </c:pt>
                <c:pt idx="7417">
                  <c:v>1.5936666121589701E-23</c:v>
                </c:pt>
                <c:pt idx="7418">
                  <c:v>1.5183418462867999E-23</c:v>
                </c:pt>
                <c:pt idx="7419">
                  <c:v>1.4465492403196699E-23</c:v>
                </c:pt>
                <c:pt idx="7420">
                  <c:v>1.3781245011460101E-23</c:v>
                </c:pt>
                <c:pt idx="7421">
                  <c:v>1.31291091417046E-23</c:v>
                </c:pt>
                <c:pt idx="7422">
                  <c:v>1.25075899670548E-23</c:v>
                </c:pt>
                <c:pt idx="7423">
                  <c:v>1.19152616707684E-23</c:v>
                </c:pt>
                <c:pt idx="7424">
                  <c:v>1.135076428737E-23</c:v>
                </c:pt>
                <c:pt idx="7425">
                  <c:v>1.08128006871164E-23</c:v>
                </c:pt>
                <c:pt idx="7426">
                  <c:v>1.0300133697350201E-23</c:v>
                </c:pt>
                <c:pt idx="7427">
                  <c:v>9.8115833545817299E-24</c:v>
                </c:pt>
                <c:pt idx="7428">
                  <c:v>9.34602428141688E-24</c:v>
                </c:pt>
                <c:pt idx="7429">
                  <c:v>8.9023831827086094E-24</c:v>
                </c:pt>
                <c:pt idx="7430">
                  <c:v>8.4796364555623201E-24</c:v>
                </c:pt>
                <c:pt idx="7431">
                  <c:v>8.0768079080631802E-24</c:v>
                </c:pt>
                <c:pt idx="7432">
                  <c:v>7.69296658182494E-24</c:v>
                </c:pt>
                <c:pt idx="7433">
                  <c:v>7.3272246736764504E-24</c:v>
                </c:pt>
                <c:pt idx="7434">
                  <c:v>6.9787355520128407E-24</c:v>
                </c:pt>
                <c:pt idx="7435">
                  <c:v>6.6466918635376798E-24</c:v>
                </c:pt>
                <c:pt idx="7436">
                  <c:v>6.33032372631387E-24</c:v>
                </c:pt>
                <c:pt idx="7437">
                  <c:v>6.02889700522351E-24</c:v>
                </c:pt>
                <c:pt idx="7438">
                  <c:v>5.74171166611187E-24</c:v>
                </c:pt>
                <c:pt idx="7439">
                  <c:v>5.4681002050569003E-24</c:v>
                </c:pt>
                <c:pt idx="7440">
                  <c:v>5.20742614936594E-24</c:v>
                </c:pt>
                <c:pt idx="7441">
                  <c:v>4.9590826270526499E-24</c:v>
                </c:pt>
                <c:pt idx="7442">
                  <c:v>4.7224910016941302E-24</c:v>
                </c:pt>
                <c:pt idx="7443">
                  <c:v>4.4970995697055002E-24</c:v>
                </c:pt>
                <c:pt idx="7444">
                  <c:v>4.28238231720433E-24</c:v>
                </c:pt>
                <c:pt idx="7445">
                  <c:v>4.07783773376216E-24</c:v>
                </c:pt>
                <c:pt idx="7446">
                  <c:v>3.8829876804636801E-24</c:v>
                </c:pt>
                <c:pt idx="7447">
                  <c:v>3.6973763098084598E-24</c:v>
                </c:pt>
                <c:pt idx="7448">
                  <c:v>3.5205690351022901E-24</c:v>
                </c:pt>
                <c:pt idx="7449">
                  <c:v>3.3521515470901303E-24</c:v>
                </c:pt>
                <c:pt idx="7450">
                  <c:v>3.1917288756842501E-24</c:v>
                </c:pt>
                <c:pt idx="7451">
                  <c:v>3.0389244947378299E-24</c:v>
                </c:pt>
                <c:pt idx="7452">
                  <c:v>2.89337946790629E-24</c:v>
                </c:pt>
                <c:pt idx="7453">
                  <c:v>2.7547516337272999E-24</c:v>
                </c:pt>
                <c:pt idx="7454">
                  <c:v>2.62271482813428E-24</c:v>
                </c:pt>
                <c:pt idx="7455">
                  <c:v>2.4969581426989401E-24</c:v>
                </c:pt>
                <c:pt idx="7456">
                  <c:v>2.37718521697539E-24</c:v>
                </c:pt>
                <c:pt idx="7457">
                  <c:v>2.2631135633913702E-24</c:v>
                </c:pt>
                <c:pt idx="7458">
                  <c:v>2.1544739232032699E-24</c:v>
                </c:pt>
                <c:pt idx="7459">
                  <c:v>2.0510096520974399E-24</c:v>
                </c:pt>
                <c:pt idx="7460">
                  <c:v>1.9524761340853198E-24</c:v>
                </c:pt>
                <c:pt idx="7461">
                  <c:v>1.8586402224007498E-24</c:v>
                </c:pt>
                <c:pt idx="7462">
                  <c:v>1.7692797061661998E-24</c:v>
                </c:pt>
                <c:pt idx="7463">
                  <c:v>1.6841828016503999E-24</c:v>
                </c:pt>
                <c:pt idx="7464">
                  <c:v>1.60314766699354E-24</c:v>
                </c:pt>
                <c:pt idx="7465">
                  <c:v>1.52598193932681E-24</c:v>
                </c:pt>
                <c:pt idx="7466">
                  <c:v>1.45250229326162E-24</c:v>
                </c:pt>
                <c:pt idx="7467">
                  <c:v>1.3825340197706799E-24</c:v>
                </c:pt>
                <c:pt idx="7468">
                  <c:v>1.31591062452712E-24</c:v>
                </c:pt>
                <c:pt idx="7469">
                  <c:v>1.25247344481029E-24</c:v>
                </c:pt>
                <c:pt idx="7470">
                  <c:v>1.1920712841275601E-24</c:v>
                </c:pt>
                <c:pt idx="7471">
                  <c:v>1.13456006373973E-24</c:v>
                </c:pt>
                <c:pt idx="7472">
                  <c:v>1.07980249031484E-24</c:v>
                </c:pt>
                <c:pt idx="7473">
                  <c:v>1.0276677389703899E-24</c:v>
                </c:pt>
                <c:pt idx="7474">
                  <c:v>9.7803115099741807E-25</c:v>
                </c:pt>
                <c:pt idx="7475">
                  <c:v>9.3077394559226303E-25</c:v>
                </c:pt>
                <c:pt idx="7476">
                  <c:v>8.8578294495259906E-25</c:v>
                </c:pt>
                <c:pt idx="7477">
                  <c:v>8.4295031212314903E-25</c:v>
                </c:pt>
                <c:pt idx="7478">
                  <c:v>8.02173301005148E-25</c:v>
                </c:pt>
                <c:pt idx="7479">
                  <c:v>7.6335401796976002E-25</c:v>
                </c:pt>
                <c:pt idx="7480">
                  <c:v>7.2639919454156496E-25</c:v>
                </c:pt>
                <c:pt idx="7481">
                  <c:v>6.9121997064238898E-25</c:v>
                </c:pt>
                <c:pt idx="7482">
                  <c:v>6.5773168790900498E-25</c:v>
                </c:pt>
                <c:pt idx="7483">
                  <c:v>6.2585369262062003E-25</c:v>
                </c:pt>
                <c:pt idx="7484">
                  <c:v>5.9550914779303702E-25</c:v>
                </c:pt>
                <c:pt idx="7485">
                  <c:v>5.6662485401679598E-25</c:v>
                </c:pt>
                <c:pt idx="7486">
                  <c:v>5.3913107863582801E-25</c:v>
                </c:pt>
                <c:pt idx="7487">
                  <c:v>5.1296139288166603E-25</c:v>
                </c:pt>
                <c:pt idx="7488">
                  <c:v>4.8805251659582603E-25</c:v>
                </c:pt>
                <c:pt idx="7489">
                  <c:v>4.6434417018981102E-25</c:v>
                </c:pt>
                <c:pt idx="7490">
                  <c:v>4.4177893350827301E-25</c:v>
                </c:pt>
                <c:pt idx="7491">
                  <c:v>4.2030211127611304E-25</c:v>
                </c:pt>
                <c:pt idx="7492">
                  <c:v>3.9986160482498798E-25</c:v>
                </c:pt>
                <c:pt idx="7493">
                  <c:v>3.80407789808702E-25</c:v>
                </c:pt>
                <c:pt idx="7494">
                  <c:v>3.6189339963013098E-25</c:v>
                </c:pt>
                <c:pt idx="7495">
                  <c:v>3.4427341431525598E-25</c:v>
                </c:pt>
                <c:pt idx="7496">
                  <c:v>3.2750495458186999E-25</c:v>
                </c:pt>
                <c:pt idx="7497">
                  <c:v>3.1154718086216701E-25</c:v>
                </c:pt>
                <c:pt idx="7498">
                  <c:v>2.96361197049528E-25</c:v>
                </c:pt>
                <c:pt idx="7499">
                  <c:v>2.81909958750311E-25</c:v>
                </c:pt>
                <c:pt idx="7500">
                  <c:v>2.68158185831576E-25</c:v>
                </c:pt>
                <c:pt idx="7501">
                  <c:v>2.5507227906526799E-25</c:v>
                </c:pt>
                <c:pt idx="7502">
                  <c:v>2.4262024067860299E-25</c:v>
                </c:pt>
                <c:pt idx="7503">
                  <c:v>2.3077159862910801E-25</c:v>
                </c:pt>
                <c:pt idx="7504">
                  <c:v>2.19497334431193E-25</c:v>
                </c:pt>
                <c:pt idx="7505">
                  <c:v>2.08769814369046E-25</c:v>
                </c:pt>
                <c:pt idx="7506">
                  <c:v>1.9856272393831099E-25</c:v>
                </c:pt>
                <c:pt idx="7507">
                  <c:v>1.8885100536625401E-25</c:v>
                </c:pt>
                <c:pt idx="7508">
                  <c:v>1.7961079806706999E-25</c:v>
                </c:pt>
                <c:pt idx="7509">
                  <c:v>1.7081938189557701E-25</c:v>
                </c:pt>
                <c:pt idx="7510">
                  <c:v>1.6245512306888401E-25</c:v>
                </c:pt>
                <c:pt idx="7511">
                  <c:v>1.54497422631647E-25</c:v>
                </c:pt>
                <c:pt idx="7512">
                  <c:v>1.46926667346261E-25</c:v>
                </c:pt>
                <c:pt idx="7513">
                  <c:v>1.3972418289482E-25</c:v>
                </c:pt>
                <c:pt idx="7514">
                  <c:v>1.3287218928494299E-25</c:v>
                </c:pt>
                <c:pt idx="7515">
                  <c:v>1.2635375835653101E-25</c:v>
                </c:pt>
                <c:pt idx="7516">
                  <c:v>1.20152773291286E-25</c:v>
                </c:pt>
                <c:pt idx="7517">
                  <c:v>1.1425389003139099E-25</c:v>
                </c:pt>
                <c:pt idx="7518">
                  <c:v>1.0864250051807199E-25</c:v>
                </c:pt>
                <c:pt idx="7519">
                  <c:v>1.03304697664904E-25</c:v>
                </c:pt>
                <c:pt idx="7520">
                  <c:v>9.8227241984679196E-26</c:v>
                </c:pt>
                <c:pt idx="7521">
                  <c:v>9.3397529792406899E-26</c:v>
                </c:pt>
                <c:pt idx="7522">
                  <c:v>8.8803562910644696E-26</c:v>
                </c:pt>
                <c:pt idx="7523">
                  <c:v>8.4433919806733896E-26</c:v>
                </c:pt>
                <c:pt idx="7524">
                  <c:v>8.0277728094832804E-26</c:v>
                </c:pt>
                <c:pt idx="7525">
                  <c:v>7.6324638338742304E-26</c:v>
                </c:pt>
                <c:pt idx="7526">
                  <c:v>7.2564799094485203E-26</c:v>
                </c:pt>
                <c:pt idx="7527">
                  <c:v>6.89888331344555E-26</c:v>
                </c:pt>
                <c:pt idx="7528">
                  <c:v>6.5587814797657799E-26</c:v>
                </c:pt>
                <c:pt idx="7529">
                  <c:v>6.2353248413136401E-26</c:v>
                </c:pt>
                <c:pt idx="7530">
                  <c:v>5.9277047746154396E-26</c:v>
                </c:pt>
                <c:pt idx="7531">
                  <c:v>5.6351516419050495E-26</c:v>
                </c:pt>
                <c:pt idx="7532">
                  <c:v>5.3569329260920599E-26</c:v>
                </c:pt>
                <c:pt idx="7533">
                  <c:v>5.0923514542427501E-26</c:v>
                </c:pt>
                <c:pt idx="7534">
                  <c:v>4.8407437054065802E-26</c:v>
                </c:pt>
                <c:pt idx="7535">
                  <c:v>4.60147819881713E-26</c:v>
                </c:pt>
                <c:pt idx="7536">
                  <c:v>4.3739539586800998E-26</c:v>
                </c:pt>
                <c:pt idx="7537">
                  <c:v>4.1575990519394897E-26</c:v>
                </c:pt>
                <c:pt idx="7538">
                  <c:v>3.9518691955803603E-26</c:v>
                </c:pt>
                <c:pt idx="7539">
                  <c:v>3.7562464301886301E-26</c:v>
                </c:pt>
                <c:pt idx="7540">
                  <c:v>3.5702378566411402E-26</c:v>
                </c:pt>
                <c:pt idx="7541">
                  <c:v>3.3933744329455501E-26</c:v>
                </c:pt>
                <c:pt idx="7542">
                  <c:v>3.2252098283897902E-26</c:v>
                </c:pt>
                <c:pt idx="7543">
                  <c:v>3.06531933229259E-26</c:v>
                </c:pt>
                <c:pt idx="7544">
                  <c:v>2.9132988147751598E-26</c:v>
                </c:pt>
                <c:pt idx="7545">
                  <c:v>2.7687637370932598E-26</c:v>
                </c:pt>
                <c:pt idx="7546">
                  <c:v>2.6313482091858501E-26</c:v>
                </c:pt>
                <c:pt idx="7547">
                  <c:v>2.5007040922055599E-26</c:v>
                </c:pt>
                <c:pt idx="7548">
                  <c:v>2.3765001439009999E-26</c:v>
                </c:pt>
                <c:pt idx="7549">
                  <c:v>2.25842120482202E-26</c:v>
                </c:pt>
                <c:pt idx="7550">
                  <c:v>2.1461674234128701E-26</c:v>
                </c:pt>
                <c:pt idx="7551">
                  <c:v>2.0394535181502401E-26</c:v>
                </c:pt>
                <c:pt idx="7552">
                  <c:v>1.93800807496933E-26</c:v>
                </c:pt>
                <c:pt idx="7553">
                  <c:v>1.8415728783039599E-26</c:v>
                </c:pt>
                <c:pt idx="7554">
                  <c:v>1.7499022741451401E-26</c:v>
                </c:pt>
                <c:pt idx="7555">
                  <c:v>1.66276256359796E-26</c:v>
                </c:pt>
                <c:pt idx="7556">
                  <c:v>1.5799314254882099E-26</c:v>
                </c:pt>
                <c:pt idx="7557">
                  <c:v>1.5011973666382101E-26</c:v>
                </c:pt>
                <c:pt idx="7558">
                  <c:v>1.4263591984964799E-26</c:v>
                </c:pt>
                <c:pt idx="7559">
                  <c:v>1.3552255388680301E-26</c:v>
                </c:pt>
                <c:pt idx="7560">
                  <c:v>1.28761433755084E-26</c:v>
                </c:pt>
                <c:pt idx="7561">
                  <c:v>1.22335242474096E-26</c:v>
                </c:pt>
                <c:pt idx="7562">
                  <c:v>1.16227508112172E-26</c:v>
                </c:pt>
                <c:pt idx="7563">
                  <c:v>1.10422562860443E-26</c:v>
                </c:pt>
                <c:pt idx="7564">
                  <c:v>1.0490550407362401E-26</c:v>
                </c:pt>
                <c:pt idx="7565">
                  <c:v>9.9662157183755699E-27</c:v>
                </c:pt>
                <c:pt idx="7566">
                  <c:v>9.4679040397579905E-27</c:v>
                </c:pt>
                <c:pt idx="7567">
                  <c:v>8.9943331092440301E-27</c:v>
                </c:pt>
                <c:pt idx="7568">
                  <c:v>8.54428338296292E-27</c:v>
                </c:pt>
                <c:pt idx="7569">
                  <c:v>8.1165949907952199E-27</c:v>
                </c:pt>
                <c:pt idx="7570">
                  <c:v>7.7101648383930597E-27</c:v>
                </c:pt>
                <c:pt idx="7571">
                  <c:v>7.3239438488544098E-27</c:v>
                </c:pt>
                <c:pt idx="7572">
                  <c:v>6.9569343373745207E-27</c:v>
                </c:pt>
                <c:pt idx="7573">
                  <c:v>6.6081875125148603E-27</c:v>
                </c:pt>
                <c:pt idx="7574">
                  <c:v>6.2768010980308103E-27</c:v>
                </c:pt>
                <c:pt idx="7575">
                  <c:v>5.9619170694862498E-27</c:v>
                </c:pt>
                <c:pt idx="7576">
                  <c:v>5.6627195001597301E-27</c:v>
                </c:pt>
                <c:pt idx="7577">
                  <c:v>5.3784325110045603E-27</c:v>
                </c:pt>
                <c:pt idx="7578">
                  <c:v>5.1083183196775001E-27</c:v>
                </c:pt>
                <c:pt idx="7579">
                  <c:v>4.8516753838846998E-27</c:v>
                </c:pt>
                <c:pt idx="7580">
                  <c:v>4.6078366345217497E-27</c:v>
                </c:pt>
                <c:pt idx="7581">
                  <c:v>4.3761677942993001E-27</c:v>
                </c:pt>
                <c:pt idx="7582">
                  <c:v>4.1560657777489701E-27</c:v>
                </c:pt>
                <c:pt idx="7583">
                  <c:v>3.9469571687036503E-27</c:v>
                </c:pt>
                <c:pt idx="7584">
                  <c:v>3.74829677152834E-27</c:v>
                </c:pt>
                <c:pt idx="7585">
                  <c:v>3.5595662325573698E-27</c:v>
                </c:pt>
                <c:pt idx="7586">
                  <c:v>3.3802727283626701E-27</c:v>
                </c:pt>
                <c:pt idx="7587">
                  <c:v>3.20994771763817E-27</c:v>
                </c:pt>
                <c:pt idx="7588">
                  <c:v>3.04814575363881E-27</c:v>
                </c:pt>
                <c:pt idx="7589">
                  <c:v>2.89444335425967E-27</c:v>
                </c:pt>
                <c:pt idx="7590">
                  <c:v>2.7484379269788001E-27</c:v>
                </c:pt>
                <c:pt idx="7591">
                  <c:v>2.6097467460202801E-27</c:v>
                </c:pt>
                <c:pt idx="7592">
                  <c:v>2.4780059792217102E-27</c:v>
                </c:pt>
                <c:pt idx="7593">
                  <c:v>2.3528697622077901E-27</c:v>
                </c:pt>
                <c:pt idx="7594">
                  <c:v>2.2340093175898399E-27</c:v>
                </c:pt>
                <c:pt idx="7595">
                  <c:v>2.1211121170169198E-27</c:v>
                </c:pt>
                <c:pt idx="7596">
                  <c:v>2.0138810840110601E-27</c:v>
                </c:pt>
                <c:pt idx="7597">
                  <c:v>1.9120338356162E-27</c:v>
                </c:pt>
                <c:pt idx="7598">
                  <c:v>1.8153019609858E-27</c:v>
                </c:pt>
                <c:pt idx="7599">
                  <c:v>1.7234303351237899E-27</c:v>
                </c:pt>
                <c:pt idx="7600">
                  <c:v>1.6361764660789201E-27</c:v>
                </c:pt>
                <c:pt idx="7601">
                  <c:v>1.5533098739743801E-27</c:v>
                </c:pt>
                <c:pt idx="7602">
                  <c:v>1.47461150033219E-27</c:v>
                </c:pt>
                <c:pt idx="7603">
                  <c:v>1.39987314622553E-27</c:v>
                </c:pt>
                <c:pt idx="7604">
                  <c:v>1.32889693786301E-27</c:v>
                </c:pt>
                <c:pt idx="7605">
                  <c:v>1.2614948182756901E-27</c:v>
                </c:pt>
                <c:pt idx="7606">
                  <c:v>1.1974880638419E-27</c:v>
                </c:pt>
                <c:pt idx="7607">
                  <c:v>1.13670682444505E-27</c:v>
                </c:pt>
                <c:pt idx="7608">
                  <c:v>1.07898968611857E-27</c:v>
                </c:pt>
                <c:pt idx="7609">
                  <c:v>1.0241832550862101E-27</c:v>
                </c:pt>
                <c:pt idx="7610">
                  <c:v>9.7214176215950499E-28</c:v>
                </c:pt>
                <c:pt idx="7611">
                  <c:v>9.2272668650327404E-28</c:v>
                </c:pt>
                <c:pt idx="7612">
                  <c:v>8.7580639782852197E-28</c:v>
                </c:pt>
                <c:pt idx="7613">
                  <c:v>8.31255816116806E-28</c:v>
                </c:pt>
                <c:pt idx="7614">
                  <c:v>7.8895608802372298E-28</c:v>
                </c:pt>
                <c:pt idx="7615">
                  <c:v>7.4879427915028001E-28</c:v>
                </c:pt>
                <c:pt idx="7616">
                  <c:v>7.1066308140963504E-28</c:v>
                </c:pt>
                <c:pt idx="7617">
                  <c:v>6.74460534754745E-28</c:v>
                </c:pt>
                <c:pt idx="7618">
                  <c:v>6.40089762567207E-28</c:v>
                </c:pt>
                <c:pt idx="7619">
                  <c:v>6.07458720041802E-28</c:v>
                </c:pt>
                <c:pt idx="7620">
                  <c:v>5.7647995493333704E-28</c:v>
                </c:pt>
                <c:pt idx="7621">
                  <c:v>5.4707038006301003E-28</c:v>
                </c:pt>
                <c:pt idx="7622">
                  <c:v>5.1915105701057302E-28</c:v>
                </c:pt>
                <c:pt idx="7623">
                  <c:v>4.9264699044659396E-28</c:v>
                </c:pt>
                <c:pt idx="7624">
                  <c:v>4.6748693258522099E-28</c:v>
                </c:pt>
                <c:pt idx="7625">
                  <c:v>4.4360319726334599E-28</c:v>
                </c:pt>
                <c:pt idx="7626">
                  <c:v>4.2093148317570702E-28</c:v>
                </c:pt>
                <c:pt idx="7627">
                  <c:v>3.9941070581854802E-28</c:v>
                </c:pt>
                <c:pt idx="7628">
                  <c:v>3.7898283771591102E-28</c:v>
                </c:pt>
                <c:pt idx="7629">
                  <c:v>3.5959275652352399E-28</c:v>
                </c:pt>
                <c:pt idx="7630">
                  <c:v>3.4118810062469302E-28</c:v>
                </c:pt>
                <c:pt idx="7631">
                  <c:v>3.2371913185153998E-28</c:v>
                </c:pt>
                <c:pt idx="7632">
                  <c:v>3.0713860498254199E-28</c:v>
                </c:pt>
                <c:pt idx="7633">
                  <c:v>2.9140164368445301E-28</c:v>
                </c:pt>
                <c:pt idx="7634">
                  <c:v>2.76465622582732E-28</c:v>
                </c:pt>
                <c:pt idx="7635">
                  <c:v>2.62290055159986E-28</c:v>
                </c:pt>
                <c:pt idx="7636">
                  <c:v>2.48836487196556E-28</c:v>
                </c:pt>
                <c:pt idx="7637">
                  <c:v>2.3606839548131201E-28</c:v>
                </c:pt>
                <c:pt idx="7638">
                  <c:v>2.2395109153395002E-28</c:v>
                </c:pt>
                <c:pt idx="7639">
                  <c:v>2.1245163009264702E-28</c:v>
                </c:pt>
                <c:pt idx="7640">
                  <c:v>2.0153872213300701E-28</c:v>
                </c:pt>
                <c:pt idx="7641">
                  <c:v>1.9118265219556201E-28</c:v>
                </c:pt>
                <c:pt idx="7642">
                  <c:v>1.81355199810024E-28</c:v>
                </c:pt>
                <c:pt idx="7643">
                  <c:v>1.72029564814746E-28</c:v>
                </c:pt>
                <c:pt idx="7644">
                  <c:v>1.6318029637977301E-28</c:v>
                </c:pt>
                <c:pt idx="7645">
                  <c:v>1.54783225551132E-28</c:v>
                </c:pt>
                <c:pt idx="7646">
                  <c:v>1.46815401142993E-28</c:v>
                </c:pt>
                <c:pt idx="7647">
                  <c:v>1.3925502881275401E-28</c:v>
                </c:pt>
                <c:pt idx="7648">
                  <c:v>1.32081413162208E-28</c:v>
                </c:pt>
                <c:pt idx="7649">
                  <c:v>1.25274902715566E-28</c:v>
                </c:pt>
                <c:pt idx="7650">
                  <c:v>1.18816837632488E-28</c:v>
                </c:pt>
                <c:pt idx="7651">
                  <c:v>1.12689500021145E-28</c:v>
                </c:pt>
                <c:pt idx="7652">
                  <c:v>1.06876066722986E-28</c:v>
                </c:pt>
                <c:pt idx="7653">
                  <c:v>1.01360564447148E-28</c:v>
                </c:pt>
                <c:pt idx="7654">
                  <c:v>9.6127827138467698E-29</c:v>
                </c:pt>
                <c:pt idx="7655">
                  <c:v>9.1163455468673597E-29</c:v>
                </c:pt>
                <c:pt idx="7656">
                  <c:v>8.64537783458319E-29</c:v>
                </c:pt>
                <c:pt idx="7657">
                  <c:v>8.1985816342211103E-29</c:v>
                </c:pt>
                <c:pt idx="7658">
                  <c:v>7.7747246945647695E-29</c:v>
                </c:pt>
                <c:pt idx="7659">
                  <c:v>7.3726371544172695E-29</c:v>
                </c:pt>
                <c:pt idx="7660">
                  <c:v>6.99120840580593E-29</c:v>
                </c:pt>
                <c:pt idx="7661">
                  <c:v>6.6293841137706404E-29</c:v>
                </c:pt>
                <c:pt idx="7662">
                  <c:v>6.2861633849748502E-29</c:v>
                </c:pt>
                <c:pt idx="7663">
                  <c:v>5.9605960777632898E-29</c:v>
                </c:pt>
                <c:pt idx="7664">
                  <c:v>5.6517802466503404E-29</c:v>
                </c:pt>
                <c:pt idx="7665">
                  <c:v>5.35885971457082E-29</c:v>
                </c:pt>
                <c:pt idx="7666">
                  <c:v>5.0810217665519799E-29</c:v>
                </c:pt>
                <c:pt idx="7667">
                  <c:v>4.8174949587779999E-29</c:v>
                </c:pt>
                <c:pt idx="7668">
                  <c:v>4.5675470373153701E-29</c:v>
                </c:pt>
                <c:pt idx="7669">
                  <c:v>4.3304829610508402E-29</c:v>
                </c:pt>
                <c:pt idx="7670">
                  <c:v>4.1056430236613802E-29</c:v>
                </c:pt>
                <c:pt idx="7671">
                  <c:v>3.8924010696916803E-29</c:v>
                </c:pt>
                <c:pt idx="7672">
                  <c:v>3.69016280005706E-29</c:v>
                </c:pt>
                <c:pt idx="7673">
                  <c:v>3.49836416252305E-29</c:v>
                </c:pt>
                <c:pt idx="7674">
                  <c:v>3.3164698229290402E-29</c:v>
                </c:pt>
                <c:pt idx="7675">
                  <c:v>3.14397171313606E-29</c:v>
                </c:pt>
                <c:pt idx="7676">
                  <c:v>2.9803876518754001E-29</c:v>
                </c:pt>
                <c:pt idx="7677">
                  <c:v>2.8252600348648701E-29</c:v>
                </c:pt>
                <c:pt idx="7678">
                  <c:v>2.6781545907378902E-29</c:v>
                </c:pt>
                <c:pt idx="7679">
                  <c:v>2.53865919950412E-29</c:v>
                </c:pt>
                <c:pt idx="7680">
                  <c:v>2.40638277041948E-29</c:v>
                </c:pt>
                <c:pt idx="7681">
                  <c:v>2.2809541763014101E-29</c:v>
                </c:pt>
                <c:pt idx="7682">
                  <c:v>2.16202124146941E-29</c:v>
                </c:pt>
                <c:pt idx="7683">
                  <c:v>2.0492497806322601E-29</c:v>
                </c:pt>
                <c:pt idx="7684">
                  <c:v>1.94232268617564E-29</c:v>
                </c:pt>
                <c:pt idx="7685">
                  <c:v>1.8409390614303399E-29</c:v>
                </c:pt>
                <c:pt idx="7686">
                  <c:v>1.7448133976209899E-29</c:v>
                </c:pt>
                <c:pt idx="7687">
                  <c:v>1.6536747923098999E-29</c:v>
                </c:pt>
                <c:pt idx="7688">
                  <c:v>1.5672662072589599E-29</c:v>
                </c:pt>
                <c:pt idx="7689">
                  <c:v>1.4853437637357099E-29</c:v>
                </c:pt>
                <c:pt idx="7690">
                  <c:v>1.4076760733877001E-29</c:v>
                </c:pt>
                <c:pt idx="7691">
                  <c:v>1.3340436029031E-29</c:v>
                </c:pt>
                <c:pt idx="7692">
                  <c:v>1.26423807076314E-29</c:v>
                </c:pt>
                <c:pt idx="7693">
                  <c:v>1.19806187447762E-29</c:v>
                </c:pt>
                <c:pt idx="7694">
                  <c:v>1.13532754677349E-29</c:v>
                </c:pt>
                <c:pt idx="7695">
                  <c:v>1.07585723928376E-29</c:v>
                </c:pt>
                <c:pt idx="7696">
                  <c:v>1.01948223235571E-29</c:v>
                </c:pt>
                <c:pt idx="7697">
                  <c:v>9.6604246966650998E-30</c:v>
                </c:pt>
                <c:pt idx="7698">
                  <c:v>9.1538611639988494E-30</c:v>
                </c:pt>
                <c:pt idx="7699">
                  <c:v>8.67369139799062E-30</c:v>
                </c:pt>
                <c:pt idx="7700">
                  <c:v>8.2185491097122405E-30</c:v>
                </c:pt>
                <c:pt idx="7701">
                  <c:v>7.7871382687409501E-30</c:v>
                </c:pt>
                <c:pt idx="7702">
                  <c:v>7.3782295146895497E-30</c:v>
                </c:pt>
                <c:pt idx="7703">
                  <c:v>6.9906567507545304E-30</c:v>
                </c:pt>
                <c:pt idx="7704">
                  <c:v>6.6233139101109102E-30</c:v>
                </c:pt>
                <c:pt idx="7705">
                  <c:v>6.2751518864481397E-30</c:v>
                </c:pt>
                <c:pt idx="7706">
                  <c:v>5.94517562037304E-30</c:v>
                </c:pt>
                <c:pt idx="7707">
                  <c:v>5.6324413338197897E-30</c:v>
                </c:pt>
                <c:pt idx="7708">
                  <c:v>5.3360539050027702E-30</c:v>
                </c:pt>
                <c:pt idx="7709">
                  <c:v>5.0551643768188597E-30</c:v>
                </c:pt>
                <c:pt idx="7710">
                  <c:v>4.7889675919639897E-30</c:v>
                </c:pt>
                <c:pt idx="7711">
                  <c:v>4.5366999483638197E-30</c:v>
                </c:pt>
                <c:pt idx="7712">
                  <c:v>4.2976372688414398E-30</c:v>
                </c:pt>
                <c:pt idx="7713">
                  <c:v>4.0710927792479E-30</c:v>
                </c:pt>
                <c:pt idx="7714">
                  <c:v>3.8564151895728402E-30</c:v>
                </c:pt>
                <c:pt idx="7715">
                  <c:v>3.6529868728260902E-30</c:v>
                </c:pt>
                <c:pt idx="7716">
                  <c:v>3.4602221367439402E-30</c:v>
                </c:pt>
                <c:pt idx="7717">
                  <c:v>3.27756558362173E-30</c:v>
                </c:pt>
                <c:pt idx="7718">
                  <c:v>3.10449055381029E-30</c:v>
                </c:pt>
                <c:pt idx="7719">
                  <c:v>2.9404976486384699E-30</c:v>
                </c:pt>
                <c:pt idx="7720">
                  <c:v>2.78511332873708E-30</c:v>
                </c:pt>
                <c:pt idx="7721">
                  <c:v>2.6378885839420601E-30</c:v>
                </c:pt>
                <c:pt idx="7722">
                  <c:v>2.4983976711466999E-30</c:v>
                </c:pt>
                <c:pt idx="7723">
                  <c:v>2.36623691665612E-30</c:v>
                </c:pt>
                <c:pt idx="7724">
                  <c:v>2.24102357977027E-30</c:v>
                </c:pt>
                <c:pt idx="7725">
                  <c:v>2.1223947744871998E-30</c:v>
                </c:pt>
                <c:pt idx="7726">
                  <c:v>2.0100064463743999E-30</c:v>
                </c:pt>
                <c:pt idx="7727">
                  <c:v>1.9035324018056899E-30</c:v>
                </c:pt>
                <c:pt idx="7728">
                  <c:v>1.8026633869015302E-30</c:v>
                </c:pt>
                <c:pt idx="7729">
                  <c:v>1.70710621364613E-30</c:v>
                </c:pt>
                <c:pt idx="7730">
                  <c:v>1.6165829307810601E-30</c:v>
                </c:pt>
                <c:pt idx="7731">
                  <c:v>1.53083003719743E-30</c:v>
                </c:pt>
                <c:pt idx="7732">
                  <c:v>1.4495977356629901E-30</c:v>
                </c:pt>
                <c:pt idx="7733">
                  <c:v>1.37264922483026E-30</c:v>
                </c:pt>
                <c:pt idx="7734">
                  <c:v>1.2997600275754599E-30</c:v>
                </c:pt>
                <c:pt idx="7735">
                  <c:v>1.2307173538169E-30</c:v>
                </c:pt>
                <c:pt idx="7736">
                  <c:v>1.16531949605494E-30</c:v>
                </c:pt>
                <c:pt idx="7737">
                  <c:v>1.10337525596471E-30</c:v>
                </c:pt>
                <c:pt idx="7738">
                  <c:v>1.0447034004572001E-30</c:v>
                </c:pt>
                <c:pt idx="7739">
                  <c:v>9.8913214570486402E-31</c:v>
                </c:pt>
                <c:pt idx="7740">
                  <c:v>9.3649866770381508E-31</c:v>
                </c:pt>
                <c:pt idx="7741">
                  <c:v>8.8664863801713395E-31</c:v>
                </c:pt>
                <c:pt idx="7742">
                  <c:v>8.3943578341275101E-31</c:v>
                </c:pt>
                <c:pt idx="7743">
                  <c:v>7.9472146817434302E-31</c:v>
                </c:pt>
                <c:pt idx="7744">
                  <c:v>7.5237429792603699E-31</c:v>
                </c:pt>
                <c:pt idx="7745">
                  <c:v>7.1226974387020896E-31</c:v>
                </c:pt>
                <c:pt idx="7746">
                  <c:v>6.7428978639386904E-31</c:v>
                </c:pt>
                <c:pt idx="7747">
                  <c:v>6.3832257705214903E-31</c:v>
                </c:pt>
                <c:pt idx="7748">
                  <c:v>6.0426211798751401E-31</c:v>
                </c:pt>
                <c:pt idx="7749">
                  <c:v>5.7200795789176398E-31</c:v>
                </c:pt>
                <c:pt idx="7750">
                  <c:v>5.4146490366275103E-31</c:v>
                </c:pt>
                <c:pt idx="7751">
                  <c:v>5.1254274695121998E-31</c:v>
                </c:pt>
                <c:pt idx="7752">
                  <c:v>4.8515600483408004E-31</c:v>
                </c:pt>
                <c:pt idx="7753">
                  <c:v>4.5922367388931396E-31</c:v>
                </c:pt>
                <c:pt idx="7754">
                  <c:v>4.3466899698456703E-31</c:v>
                </c:pt>
                <c:pt idx="7755">
                  <c:v>4.1141924212670702E-31</c:v>
                </c:pt>
                <c:pt idx="7756">
                  <c:v>3.89405492752738E-31</c:v>
                </c:pt>
                <c:pt idx="7757">
                  <c:v>3.6856244887421401E-31</c:v>
                </c:pt>
                <c:pt idx="7758">
                  <c:v>3.48828238517194E-31</c:v>
                </c:pt>
                <c:pt idx="7759">
                  <c:v>3.3014423892826799E-31</c:v>
                </c:pt>
                <c:pt idx="7760">
                  <c:v>3.1245490704435502E-31</c:v>
                </c:pt>
                <c:pt idx="7761">
                  <c:v>2.95707618749428E-31</c:v>
                </c:pt>
                <c:pt idx="7762">
                  <c:v>2.7985251646583901E-31</c:v>
                </c:pt>
                <c:pt idx="7763">
                  <c:v>2.6484236465103199E-31</c:v>
                </c:pt>
                <c:pt idx="7764">
                  <c:v>2.5063241279229198E-31</c:v>
                </c:pt>
                <c:pt idx="7765">
                  <c:v>2.3718026551315698E-31</c:v>
                </c:pt>
                <c:pt idx="7766">
                  <c:v>2.2444575942475201E-31</c:v>
                </c:pt>
                <c:pt idx="7767">
                  <c:v>2.123908463742E-31</c:v>
                </c:pt>
                <c:pt idx="7768">
                  <c:v>2.0097948276004498E-31</c:v>
                </c:pt>
                <c:pt idx="7769">
                  <c:v>1.9017752460147299E-31</c:v>
                </c:pt>
                <c:pt idx="7770">
                  <c:v>1.7995262806429801E-31</c:v>
                </c:pt>
                <c:pt idx="7771">
                  <c:v>1.70274155161791E-31</c:v>
                </c:pt>
                <c:pt idx="7772">
                  <c:v>1.61113084362967E-31</c:v>
                </c:pt>
                <c:pt idx="7773">
                  <c:v>1.52441925854645E-31</c:v>
                </c:pt>
                <c:pt idx="7774">
                  <c:v>1.4423464121662699E-31</c:v>
                </c:pt>
                <c:pt idx="7775">
                  <c:v>1.3646656728167601E-31</c:v>
                </c:pt>
                <c:pt idx="7776">
                  <c:v>1.2911434396374701E-31</c:v>
                </c:pt>
                <c:pt idx="7777">
                  <c:v>1.2215584584901699E-31</c:v>
                </c:pt>
                <c:pt idx="7778">
                  <c:v>1.15570117354843E-31</c:v>
                </c:pt>
                <c:pt idx="7779">
                  <c:v>1.0933731127181801E-31</c:v>
                </c:pt>
                <c:pt idx="7780">
                  <c:v>1.0343863051353099E-31</c:v>
                </c:pt>
                <c:pt idx="7781">
                  <c:v>9.7856272907794198E-32</c:v>
                </c:pt>
                <c:pt idx="7782">
                  <c:v>9.25733788715186E-32</c:v>
                </c:pt>
                <c:pt idx="7783">
                  <c:v>8.7573981819660805E-32</c:v>
                </c:pt>
                <c:pt idx="7784">
                  <c:v>8.2842961166306305E-32</c:v>
                </c:pt>
                <c:pt idx="7785">
                  <c:v>7.8365997783308904E-32</c:v>
                </c:pt>
                <c:pt idx="7786">
                  <c:v>7.4129531788821205E-32</c:v>
                </c:pt>
                <c:pt idx="7787">
                  <c:v>7.0120722544644299E-32</c:v>
                </c:pt>
                <c:pt idx="7788">
                  <c:v>6.6327410747603498E-32</c:v>
                </c:pt>
                <c:pt idx="7789">
                  <c:v>6.2738082506021399E-32</c:v>
                </c:pt>
                <c:pt idx="7790">
                  <c:v>5.93418352980502E-32</c:v>
                </c:pt>
                <c:pt idx="7791">
                  <c:v>5.61283457139234E-32</c:v>
                </c:pt>
                <c:pt idx="7792">
                  <c:v>5.3087838889251001E-32</c:v>
                </c:pt>
                <c:pt idx="7793">
                  <c:v>5.0211059541305005E-32</c:v>
                </c:pt>
                <c:pt idx="7794">
                  <c:v>4.7489244524769702E-32</c:v>
                </c:pt>
                <c:pt idx="7795">
                  <c:v>4.49140968277767E-32</c:v>
                </c:pt>
                <c:pt idx="7796">
                  <c:v>4.2477760933136001E-32</c:v>
                </c:pt>
                <c:pt idx="7797">
                  <c:v>4.0172799473545999E-32</c:v>
                </c:pt>
                <c:pt idx="7798">
                  <c:v>3.7992171113290898E-32</c:v>
                </c:pt>
                <c:pt idx="7799">
                  <c:v>3.5929209592396098E-32</c:v>
                </c:pt>
                <c:pt idx="7800">
                  <c:v>3.39776038725505E-32</c:v>
                </c:pt>
                <c:pt idx="7801">
                  <c:v>3.2131379327249299E-32</c:v>
                </c:pt>
                <c:pt idx="7802">
                  <c:v>3.03848799215964E-32</c:v>
                </c:pt>
                <c:pt idx="7803">
                  <c:v>2.87327513300343E-32</c:v>
                </c:pt>
                <c:pt idx="7804">
                  <c:v>2.7169924942955099E-32</c:v>
                </c:pt>
                <c:pt idx="7805">
                  <c:v>2.5691602715706597E-32</c:v>
                </c:pt>
                <c:pt idx="7806">
                  <c:v>2.4293242815898801E-32</c:v>
                </c:pt>
                <c:pt idx="7807">
                  <c:v>2.2970546027232099E-32</c:v>
                </c:pt>
                <c:pt idx="7808">
                  <c:v>2.1719442870228099E-32</c:v>
                </c:pt>
                <c:pt idx="7809">
                  <c:v>2.0536081402304199E-32</c:v>
                </c:pt>
                <c:pt idx="7810">
                  <c:v>1.94168156615976E-32</c:v>
                </c:pt>
                <c:pt idx="7811">
                  <c:v>1.83581947207837E-32</c:v>
                </c:pt>
                <c:pt idx="7812">
                  <c:v>1.7356952318903699E-32</c:v>
                </c:pt>
                <c:pt idx="7813">
                  <c:v>1.6409997040876401E-32</c:v>
                </c:pt>
                <c:pt idx="7814">
                  <c:v>1.5514403015949401E-32</c:v>
                </c:pt>
                <c:pt idx="7815">
                  <c:v>1.4667401107846301E-32</c:v>
                </c:pt>
                <c:pt idx="7816">
                  <c:v>1.38663705707857E-32</c:v>
                </c:pt>
                <c:pt idx="7817">
                  <c:v>1.3108831146895399E-32</c:v>
                </c:pt>
                <c:pt idx="7818">
                  <c:v>1.23924355818214E-32</c:v>
                </c:pt>
                <c:pt idx="7819">
                  <c:v>1.1714962536547701E-32</c:v>
                </c:pt>
                <c:pt idx="7820">
                  <c:v>1.1074309874581799E-32</c:v>
                </c:pt>
                <c:pt idx="7821">
                  <c:v>1.04684883047616E-32</c:v>
                </c:pt>
                <c:pt idx="7822">
                  <c:v>9.8956153609598099E-33</c:v>
                </c:pt>
                <c:pt idx="7823">
                  <c:v>9.3539097009517999E-33</c:v>
                </c:pt>
                <c:pt idx="7824">
                  <c:v>8.8416857076318803E-33</c:v>
                </c:pt>
                <c:pt idx="7825">
                  <c:v>8.35734837664674E-33</c:v>
                </c:pt>
                <c:pt idx="7826">
                  <c:v>7.8993884753507103E-33</c:v>
                </c:pt>
                <c:pt idx="7827">
                  <c:v>7.4663779587732407E-33</c:v>
                </c:pt>
                <c:pt idx="7828">
                  <c:v>7.0569656290415907E-33</c:v>
                </c:pt>
                <c:pt idx="7829">
                  <c:v>6.6698730254128806E-33</c:v>
                </c:pt>
                <c:pt idx="7830">
                  <c:v>6.3038905327401205E-33</c:v>
                </c:pt>
                <c:pt idx="7831">
                  <c:v>5.95787369683874E-33</c:v>
                </c:pt>
                <c:pt idx="7832">
                  <c:v>5.6307397358223402E-33</c:v>
                </c:pt>
                <c:pt idx="7833">
                  <c:v>5.3214642370520903E-33</c:v>
                </c:pt>
                <c:pt idx="7834">
                  <c:v>5.0290780298872798E-33</c:v>
                </c:pt>
                <c:pt idx="7835">
                  <c:v>4.7526642249393098E-33</c:v>
                </c:pt>
                <c:pt idx="7836">
                  <c:v>4.4913554110201803E-33</c:v>
                </c:pt>
                <c:pt idx="7837">
                  <c:v>4.2443310014413302E-33</c:v>
                </c:pt>
                <c:pt idx="7838">
                  <c:v>4.0108147217535999E-33</c:v>
                </c:pt>
                <c:pt idx="7839">
                  <c:v>3.7900722314390798E-33</c:v>
                </c:pt>
                <c:pt idx="7840">
                  <c:v>3.5814088724574301E-33</c:v>
                </c:pt>
                <c:pt idx="7841">
                  <c:v>3.3841675379229603E-33</c:v>
                </c:pt>
                <c:pt idx="7842">
                  <c:v>3.19772665454404E-33</c:v>
                </c:pt>
                <c:pt idx="7843">
                  <c:v>3.0214982727902199E-33</c:v>
                </c:pt>
                <c:pt idx="7844">
                  <c:v>2.8549262590721201E-33</c:v>
                </c:pt>
                <c:pt idx="7845">
                  <c:v>2.69748458451875E-33</c:v>
                </c:pt>
                <c:pt idx="7846">
                  <c:v>2.5486757052240201E-33</c:v>
                </c:pt>
                <c:pt idx="7847">
                  <c:v>2.4080290291036699E-33</c:v>
                </c:pt>
                <c:pt idx="7848">
                  <c:v>2.2750994647608201E-33</c:v>
                </c:pt>
                <c:pt idx="7849">
                  <c:v>2.1494660480007601E-33</c:v>
                </c:pt>
                <c:pt idx="7850">
                  <c:v>2.03073064186662E-33</c:v>
                </c:pt>
                <c:pt idx="7851">
                  <c:v>1.918516706285E-33</c:v>
                </c:pt>
                <c:pt idx="7852">
                  <c:v>1.8124681336174001E-33</c:v>
                </c:pt>
                <c:pt idx="7853">
                  <c:v>1.71224814660948E-33</c:v>
                </c:pt>
                <c:pt idx="7854">
                  <c:v>1.61753825541537E-33</c:v>
                </c:pt>
                <c:pt idx="7855">
                  <c:v>1.5280372705503701E-33</c:v>
                </c:pt>
                <c:pt idx="7856">
                  <c:v>1.4434603687914501E-33</c:v>
                </c:pt>
                <c:pt idx="7857">
                  <c:v>1.3635382092033799E-33</c:v>
                </c:pt>
                <c:pt idx="7858">
                  <c:v>1.2880160966171901E-33</c:v>
                </c:pt>
                <c:pt idx="7859">
                  <c:v>1.2166531900299101E-33</c:v>
                </c:pt>
                <c:pt idx="7860">
                  <c:v>1.1492217535280701E-33</c:v>
                </c:pt>
                <c:pt idx="7861">
                  <c:v>1.0855064474651599E-33</c:v>
                </c:pt>
                <c:pt idx="7862">
                  <c:v>1.0253036577432299E-33</c:v>
                </c:pt>
                <c:pt idx="7863">
                  <c:v>9.6842086116304806E-34</c:v>
                </c:pt>
                <c:pt idx="7864">
                  <c:v>9.1467602491529507E-34</c:v>
                </c:pt>
                <c:pt idx="7865">
                  <c:v>8.6389703838762204E-34</c:v>
                </c:pt>
                <c:pt idx="7866">
                  <c:v>8.1592117555930305E-34</c:v>
                </c:pt>
                <c:pt idx="7867">
                  <c:v>7.7059458634710599E-34</c:v>
                </c:pt>
                <c:pt idx="7868">
                  <c:v>7.2777181535293402E-34</c:v>
                </c:pt>
                <c:pt idx="7869">
                  <c:v>6.8731534654629802E-34</c:v>
                </c:pt>
                <c:pt idx="7870">
                  <c:v>6.4909517249263104E-34</c:v>
                </c:pt>
                <c:pt idx="7871">
                  <c:v>6.12988386812334E-34</c:v>
                </c:pt>
                <c:pt idx="7872">
                  <c:v>5.7887879862560997E-34</c:v>
                </c:pt>
                <c:pt idx="7873">
                  <c:v>5.4665656780425496E-34</c:v>
                </c:pt>
                <c:pt idx="7874">
                  <c:v>5.1621785991455804E-34</c:v>
                </c:pt>
                <c:pt idx="7875">
                  <c:v>4.8746451979475199E-34</c:v>
                </c:pt>
                <c:pt idx="7876">
                  <c:v>4.6030376276698297E-34</c:v>
                </c:pt>
                <c:pt idx="7877">
                  <c:v>4.3464788253688199E-34</c:v>
                </c:pt>
                <c:pt idx="7878">
                  <c:v>4.1041397488456701E-34</c:v>
                </c:pt>
                <c:pt idx="7879">
                  <c:v>3.8752367629853203E-34</c:v>
                </c:pt>
                <c:pt idx="7880">
                  <c:v>3.6590291674932202E-34</c:v>
                </c:pt>
                <c:pt idx="7881">
                  <c:v>3.45481685842792E-34</c:v>
                </c:pt>
                <c:pt idx="7882">
                  <c:v>3.2619381163314801E-34</c:v>
                </c:pt>
                <c:pt idx="7883">
                  <c:v>3.0797675141482802E-34</c:v>
                </c:pt>
                <c:pt idx="7884">
                  <c:v>2.90771393848304E-34</c:v>
                </c:pt>
                <c:pt idx="7885">
                  <c:v>2.7452187180958498E-34</c:v>
                </c:pt>
                <c:pt idx="7886">
                  <c:v>2.5917538538589402E-34</c:v>
                </c:pt>
                <c:pt idx="7887">
                  <c:v>2.4468203447069801E-34</c:v>
                </c:pt>
                <c:pt idx="7888">
                  <c:v>2.3099466044076599E-34</c:v>
                </c:pt>
                <c:pt idx="7889">
                  <c:v>2.18068696425529E-34</c:v>
                </c:pt>
                <c:pt idx="7890">
                  <c:v>2.0586202570525801E-34</c:v>
                </c:pt>
                <c:pt idx="7891">
                  <c:v>1.9433484779947601E-34</c:v>
                </c:pt>
                <c:pt idx="7892">
                  <c:v>1.83449551830461E-34</c:v>
                </c:pt>
                <c:pt idx="7893">
                  <c:v>1.7317059676905899E-34</c:v>
                </c:pt>
                <c:pt idx="7894">
                  <c:v>1.6346439819100601E-34</c:v>
                </c:pt>
                <c:pt idx="7895">
                  <c:v>1.5429922119199701E-34</c:v>
                </c:pt>
                <c:pt idx="7896">
                  <c:v>1.45645079128574E-34</c:v>
                </c:pt>
                <c:pt idx="7897">
                  <c:v>1.3747363786982401E-34</c:v>
                </c:pt>
                <c:pt idx="7898">
                  <c:v>1.29758125261791E-34</c:v>
                </c:pt>
                <c:pt idx="7899">
                  <c:v>1.22473245522537E-34</c:v>
                </c:pt>
                <c:pt idx="7900">
                  <c:v>1.1559509830093199E-34</c:v>
                </c:pt>
                <c:pt idx="7901">
                  <c:v>1.0910110214666001E-34</c:v>
                </c:pt>
                <c:pt idx="7902">
                  <c:v>1.02969922152481E-34</c:v>
                </c:pt>
                <c:pt idx="7903">
                  <c:v>9.718140154265081E-35</c:v>
                </c:pt>
                <c:pt idx="7904">
                  <c:v>9.1716496993587897E-35</c:v>
                </c:pt>
                <c:pt idx="7905">
                  <c:v>8.6557217484435301E-35</c:v>
                </c:pt>
                <c:pt idx="7906">
                  <c:v>8.1686566485974199E-35</c:v>
                </c:pt>
                <c:pt idx="7907">
                  <c:v>7.7088487306802496E-35</c:v>
                </c:pt>
                <c:pt idx="7908">
                  <c:v>7.2747811425326697E-35</c:v>
                </c:pt>
                <c:pt idx="7909">
                  <c:v>6.8650209645485902E-35</c:v>
                </c:pt>
                <c:pt idx="7910">
                  <c:v>6.4782145922763102E-35</c:v>
                </c:pt>
                <c:pt idx="7911">
                  <c:v>6.11308337154269E-35</c:v>
                </c:pt>
                <c:pt idx="7912">
                  <c:v>5.7684194723684299E-35</c:v>
                </c:pt>
                <c:pt idx="7913">
                  <c:v>5.4430819886931201E-35</c:v>
                </c:pt>
                <c:pt idx="7914">
                  <c:v>5.1359932516235903E-35</c:v>
                </c:pt>
                <c:pt idx="7915">
                  <c:v>4.84613534458716E-35</c:v>
                </c:pt>
                <c:pt idx="7916">
                  <c:v>4.5725468093985701E-35</c:v>
                </c:pt>
                <c:pt idx="7917">
                  <c:v>4.3143195328443101E-35</c:v>
                </c:pt>
                <c:pt idx="7918">
                  <c:v>4.0705958039503502E-35</c:v>
                </c:pt>
                <c:pt idx="7919">
                  <c:v>3.8405655326319E-35</c:v>
                </c:pt>
                <c:pt idx="7920">
                  <c:v>3.62346362092809E-35</c:v>
                </c:pt>
                <c:pt idx="7921">
                  <c:v>3.4185674785006101E-35</c:v>
                </c:pt>
                <c:pt idx="7922">
                  <c:v>3.2251946745260002E-35</c:v>
                </c:pt>
                <c:pt idx="7923">
                  <c:v>3.0427007185392801E-35</c:v>
                </c:pt>
                <c:pt idx="7924">
                  <c:v>2.8704769631884998E-35</c:v>
                </c:pt>
                <c:pt idx="7925">
                  <c:v>2.70794862224376E-35</c:v>
                </c:pt>
                <c:pt idx="7926">
                  <c:v>2.5545728975635998E-35</c:v>
                </c:pt>
                <c:pt idx="7927">
                  <c:v>2.40983720906536E-35</c:v>
                </c:pt>
                <c:pt idx="7928">
                  <c:v>2.27325752206799E-35</c:v>
                </c:pt>
                <c:pt idx="7929">
                  <c:v>2.1443767666827099E-35</c:v>
                </c:pt>
                <c:pt idx="7930">
                  <c:v>2.02276334421636E-35</c:v>
                </c:pt>
                <c:pt idx="7931">
                  <c:v>1.9080097158249601E-35</c:v>
                </c:pt>
                <c:pt idx="7932">
                  <c:v>1.7997310689157501E-35</c:v>
                </c:pt>
                <c:pt idx="7933">
                  <c:v>1.69756405703957E-35</c:v>
                </c:pt>
                <c:pt idx="7934">
                  <c:v>1.6011656092475601E-35</c:v>
                </c:pt>
                <c:pt idx="7935">
                  <c:v>1.5102118051058901E-35</c:v>
                </c:pt>
                <c:pt idx="7936">
                  <c:v>1.4243968117690299E-35</c:v>
                </c:pt>
                <c:pt idx="7937">
                  <c:v>1.34343187970812E-35</c:v>
                </c:pt>
                <c:pt idx="7938">
                  <c:v>1.2670443938771999E-35</c:v>
                </c:pt>
                <c:pt idx="7939">
                  <c:v>1.19497697727458E-35</c:v>
                </c:pt>
                <c:pt idx="7940">
                  <c:v>1.12698664402348E-35</c:v>
                </c:pt>
                <c:pt idx="7941">
                  <c:v>1.06284399925227E-35</c:v>
                </c:pt>
                <c:pt idx="7942">
                  <c:v>1.00233248320359E-35</c:v>
                </c:pt>
                <c:pt idx="7943">
                  <c:v>9.4524765714176003E-36</c:v>
                </c:pt>
                <c:pt idx="7944">
                  <c:v>8.9139652876075302E-36</c:v>
                </c:pt>
                <c:pt idx="7945">
                  <c:v>8.4059691492052095E-36</c:v>
                </c:pt>
                <c:pt idx="7946">
                  <c:v>7.9267683965823904E-36</c:v>
                </c:pt>
                <c:pt idx="7947">
                  <c:v>7.4747396553322595E-36</c:v>
                </c:pt>
                <c:pt idx="7948">
                  <c:v>7.0483505647065696E-36</c:v>
                </c:pt>
                <c:pt idx="7949">
                  <c:v>6.6461547036945404E-36</c:v>
                </c:pt>
                <c:pt idx="7950">
                  <c:v>6.2667867983471902E-36</c:v>
                </c:pt>
                <c:pt idx="7951">
                  <c:v>5.9089581948485797E-36</c:v>
                </c:pt>
                <c:pt idx="7952">
                  <c:v>5.5714525836850503E-36</c:v>
                </c:pt>
                <c:pt idx="7953">
                  <c:v>5.2531219610659099E-36</c:v>
                </c:pt>
                <c:pt idx="7954">
                  <c:v>4.9528828145069499E-36</c:v>
                </c:pt>
                <c:pt idx="7955">
                  <c:v>4.6697125202082601E-36</c:v>
                </c:pt>
                <c:pt idx="7956">
                  <c:v>4.4026459405337002E-36</c:v>
                </c:pt>
                <c:pt idx="7957">
                  <c:v>4.1507722105433303E-36</c:v>
                </c:pt>
                <c:pt idx="7958">
                  <c:v>3.9132317031344499E-36</c:v>
                </c:pt>
                <c:pt idx="7959">
                  <c:v>3.6892131629226499E-36</c:v>
                </c:pt>
                <c:pt idx="7960">
                  <c:v>3.4779509995340798E-36</c:v>
                </c:pt>
                <c:pt idx="7961">
                  <c:v>3.2787227314950697E-36</c:v>
                </c:pt>
                <c:pt idx="7962">
                  <c:v>3.09084657238751E-36</c:v>
                </c:pt>
                <c:pt idx="7963">
                  <c:v>2.91367915139875E-36</c:v>
                </c:pt>
                <c:pt idx="7964">
                  <c:v>2.7466133608255999E-36</c:v>
                </c:pt>
                <c:pt idx="7965">
                  <c:v>2.58907632350339E-36</c:v>
                </c:pt>
                <c:pt idx="7966">
                  <c:v>2.44052747351667E-36</c:v>
                </c:pt>
                <c:pt idx="7967">
                  <c:v>2.3004567439145301E-36</c:v>
                </c:pt>
                <c:pt idx="7968">
                  <c:v>2.16838285549893E-36</c:v>
                </c:pt>
                <c:pt idx="7969">
                  <c:v>2.0438517010822201E-36</c:v>
                </c:pt>
                <c:pt idx="7970">
                  <c:v>1.92643481991733E-36</c:v>
                </c:pt>
                <c:pt idx="7971">
                  <c:v>1.81572795729779E-36</c:v>
                </c:pt>
                <c:pt idx="7972">
                  <c:v>1.7113497045999199E-36</c:v>
                </c:pt>
                <c:pt idx="7973">
                  <c:v>1.6129402153002001E-36</c:v>
                </c:pt>
                <c:pt idx="7974">
                  <c:v>1.52015999274822E-36</c:v>
                </c:pt>
                <c:pt idx="7975">
                  <c:v>1.4326887457076101E-36</c:v>
                </c:pt>
                <c:pt idx="7976">
                  <c:v>1.35022430789876E-36</c:v>
                </c:pt>
                <c:pt idx="7977">
                  <c:v>1.27248161798408E-36</c:v>
                </c:pt>
                <c:pt idx="7978">
                  <c:v>1.19919175663426E-36</c:v>
                </c:pt>
                <c:pt idx="7979">
                  <c:v>1.1301010374993399E-36</c:v>
                </c:pt>
                <c:pt idx="7980">
                  <c:v>1.06497014908421E-36</c:v>
                </c:pt>
                <c:pt idx="7981">
                  <c:v>1.0035733446943999E-36</c:v>
                </c:pt>
                <c:pt idx="7982">
                  <c:v>9.4569767777452604E-37</c:v>
                </c:pt>
                <c:pt idx="7983">
                  <c:v>8.9114228011033808E-37</c:v>
                </c:pt>
                <c:pt idx="7984">
                  <c:v>8.3971768050531797E-37</c:v>
                </c:pt>
                <c:pt idx="7985">
                  <c:v>7.9124516167515701E-37</c:v>
                </c:pt>
                <c:pt idx="7986">
                  <c:v>7.45556153228431E-37</c:v>
                </c:pt>
                <c:pt idx="7987">
                  <c:v>7.02491658720243E-37</c:v>
                </c:pt>
                <c:pt idx="7988">
                  <c:v>6.6190171487702603E-37</c:v>
                </c:pt>
                <c:pt idx="7989">
                  <c:v>6.2364488119628301E-37</c:v>
                </c:pt>
                <c:pt idx="7990">
                  <c:v>5.8758775822504696E-37</c:v>
                </c:pt>
                <c:pt idx="7991">
                  <c:v>5.5360453291439799E-37</c:v>
                </c:pt>
                <c:pt idx="7992">
                  <c:v>5.2157654953719702E-37</c:v>
                </c:pt>
                <c:pt idx="7993">
                  <c:v>4.9139190473946499E-37</c:v>
                </c:pt>
                <c:pt idx="7994">
                  <c:v>4.6294506537599398E-37</c:v>
                </c:pt>
                <c:pt idx="7995">
                  <c:v>4.3613650785529704E-37</c:v>
                </c:pt>
                <c:pt idx="7996">
                  <c:v>4.1087237779018302E-37</c:v>
                </c:pt>
                <c:pt idx="7997">
                  <c:v>3.8706416881719796E-37</c:v>
                </c:pt>
                <c:pt idx="7998">
                  <c:v>3.6462841951132902E-37</c:v>
                </c:pt>
                <c:pt idx="7999">
                  <c:v>3.4348642738229501E-37</c:v>
                </c:pt>
                <c:pt idx="8000">
                  <c:v>3.2356397899512099E-37</c:v>
                </c:pt>
                <c:pt idx="8001">
                  <c:v>3.04791095311061E-37</c:v>
                </c:pt>
                <c:pt idx="8002">
                  <c:v>2.8710179139526299E-37</c:v>
                </c:pt>
                <c:pt idx="8003">
                  <c:v>2.7043384968535201E-37</c:v>
                </c:pt>
                <c:pt idx="8004">
                  <c:v>2.5472860605975598E-37</c:v>
                </c:pt>
                <c:pt idx="8005">
                  <c:v>2.3993074798735101E-37</c:v>
                </c:pt>
                <c:pt idx="8006">
                  <c:v>2.2598812407995199E-37</c:v>
                </c:pt>
                <c:pt idx="8007">
                  <c:v>2.1285156440707402E-37</c:v>
                </c:pt>
                <c:pt idx="8008">
                  <c:v>2.00474710968223E-37</c:v>
                </c:pt>
                <c:pt idx="8009">
                  <c:v>1.88813857751688E-37</c:v>
                </c:pt>
                <c:pt idx="8010">
                  <c:v>1.77827799840799E-37</c:v>
                </c:pt>
                <c:pt idx="8011">
                  <c:v>1.6747769105870101E-37</c:v>
                </c:pt>
                <c:pt idx="8012">
                  <c:v>1.5772690967116401E-37</c:v>
                </c:pt>
                <c:pt idx="8013">
                  <c:v>1.48540931693891E-37</c:v>
                </c:pt>
                <c:pt idx="8014">
                  <c:v>1.3988721137607001E-37</c:v>
                </c:pt>
                <c:pt idx="8015">
                  <c:v>1.3173506845598399E-37</c:v>
                </c:pt>
                <c:pt idx="8016">
                  <c:v>1.2405558180708801E-37</c:v>
                </c:pt>
                <c:pt idx="8017">
                  <c:v>1.16821489114347E-37</c:v>
                </c:pt>
                <c:pt idx="8018">
                  <c:v>1.10007092240822E-37</c:v>
                </c:pt>
                <c:pt idx="8019">
                  <c:v>1.03588167963547E-37</c:v>
                </c:pt>
                <c:pt idx="8020">
                  <c:v>9.7541883775747796E-38</c:v>
                </c:pt>
                <c:pt idx="8021">
                  <c:v>9.18467184694569E-38</c:v>
                </c:pt>
                <c:pt idx="8022">
                  <c:v>8.6482387228601699E-38</c:v>
                </c:pt>
                <c:pt idx="8023">
                  <c:v>8.1429770977829495E-38</c:v>
                </c:pt>
                <c:pt idx="8024">
                  <c:v>7.6670849746609004E-38</c:v>
                </c:pt>
                <c:pt idx="8025">
                  <c:v>7.2188639821687999E-38</c:v>
                </c:pt>
                <c:pt idx="8026">
                  <c:v>6.7967134473705997E-38</c:v>
                </c:pt>
                <c:pt idx="8027">
                  <c:v>6.3991248055838599E-38</c:v>
                </c:pt>
                <c:pt idx="8028">
                  <c:v>6.0246763283682796E-38</c:v>
                </c:pt>
                <c:pt idx="8029">
                  <c:v>5.67202815163538E-38</c:v>
                </c:pt>
                <c:pt idx="8030">
                  <c:v>5.3399175868882104E-38</c:v>
                </c:pt>
                <c:pt idx="8031">
                  <c:v>5.02715469955632E-38</c:v>
                </c:pt>
                <c:pt idx="8032">
                  <c:v>4.7326181392946902E-38</c:v>
                </c:pt>
                <c:pt idx="8033">
                  <c:v>4.4552512079680099E-38</c:v>
                </c:pt>
                <c:pt idx="8034">
                  <c:v>4.1940581518457899E-38</c:v>
                </c:pt>
                <c:pt idx="8035">
                  <c:v>3.9481006652934899E-38</c:v>
                </c:pt>
                <c:pt idx="8036">
                  <c:v>3.7164945939618199E-38</c:v>
                </c:pt>
                <c:pt idx="8037">
                  <c:v>3.4984068261536702E-38</c:v>
                </c:pt>
                <c:pt idx="8038">
                  <c:v>3.2930523616865899E-38</c:v>
                </c:pt>
                <c:pt idx="8039">
                  <c:v>3.0996915481710802E-38</c:v>
                </c:pt>
                <c:pt idx="8040">
                  <c:v>2.9176274751958399E-38</c:v>
                </c:pt>
                <c:pt idx="8041">
                  <c:v>2.7462035174461499E-38</c:v>
                </c:pt>
                <c:pt idx="8042">
                  <c:v>2.58480101829062E-38</c:v>
                </c:pt>
                <c:pt idx="8043">
                  <c:v>2.4328371058483398E-38</c:v>
                </c:pt>
                <c:pt idx="8044">
                  <c:v>2.2897626340016499E-38</c:v>
                </c:pt>
                <c:pt idx="8045">
                  <c:v>2.1550602412444699E-38</c:v>
                </c:pt>
                <c:pt idx="8046">
                  <c:v>2.0282425206597799E-38</c:v>
                </c:pt>
                <c:pt idx="8047">
                  <c:v>1.9088502946986499E-38</c:v>
                </c:pt>
                <c:pt idx="8048">
                  <c:v>1.7964509887916001E-38</c:v>
                </c:pt>
                <c:pt idx="8049">
                  <c:v>1.6906370981613199E-38</c:v>
                </c:pt>
                <c:pt idx="8050">
                  <c:v>1.5910247425248999E-38</c:v>
                </c:pt>
                <c:pt idx="8051">
                  <c:v>1.49725230367461E-38</c:v>
                </c:pt>
                <c:pt idx="8052">
                  <c:v>1.40897914121047E-38</c:v>
                </c:pt>
                <c:pt idx="8053">
                  <c:v>1.32588438196569E-38</c:v>
                </c:pt>
                <c:pt idx="8054">
                  <c:v>1.2476657789198899E-38</c:v>
                </c:pt>
                <c:pt idx="8055">
                  <c:v>1.1740386356323E-38</c:v>
                </c:pt>
                <c:pt idx="8056">
                  <c:v>1.10473479245371E-38</c:v>
                </c:pt>
                <c:pt idx="8057">
                  <c:v>1.03950167098778E-38</c:v>
                </c:pt>
                <c:pt idx="8058">
                  <c:v>9.7810137347279896E-39</c:v>
                </c:pt>
                <c:pt idx="8059">
                  <c:v>9.2030983394442594E-39</c:v>
                </c:pt>
                <c:pt idx="8060">
                  <c:v>8.65916018218459E-39</c:v>
                </c:pt>
                <c:pt idx="8061">
                  <c:v>8.1472116990055006E-39</c:v>
                </c:pt>
                <c:pt idx="8062">
                  <c:v>7.6653809978954601E-39</c:v>
                </c:pt>
                <c:pt idx="8063">
                  <c:v>7.2119051619019104E-39</c:v>
                </c:pt>
                <c:pt idx="8064">
                  <c:v>6.7851239379276202E-39</c:v>
                </c:pt>
                <c:pt idx="8065">
                  <c:v>6.3834737891058196E-39</c:v>
                </c:pt>
                <c:pt idx="8066">
                  <c:v>6.0054822899210094E-39</c:v>
                </c:pt>
                <c:pt idx="8067">
                  <c:v>5.64976284442983E-39</c:v>
                </c:pt>
                <c:pt idx="8068">
                  <c:v>5.3150097090562797E-39</c:v>
                </c:pt>
                <c:pt idx="8069">
                  <c:v>4.9999933024923802E-39</c:v>
                </c:pt>
                <c:pt idx="8070">
                  <c:v>4.7035557862317997E-39</c:v>
                </c:pt>
                <c:pt idx="8071">
                  <c:v>4.4246069002026702E-39</c:v>
                </c:pt>
                <c:pt idx="8072">
                  <c:v>4.1621200388548802E-39</c:v>
                </c:pt>
                <c:pt idx="8073">
                  <c:v>3.9151285538907499E-39</c:v>
                </c:pt>
                <c:pt idx="8074">
                  <c:v>3.6827222706192501E-39</c:v>
                </c:pt>
                <c:pt idx="8075">
                  <c:v>3.46404420565569E-39</c:v>
                </c:pt>
                <c:pt idx="8076">
                  <c:v>3.2582874743927902E-39</c:v>
                </c:pt>
                <c:pt idx="8077">
                  <c:v>3.06469237732858E-39</c:v>
                </c:pt>
                <c:pt idx="8078">
                  <c:v>2.88254365496296E-39</c:v>
                </c:pt>
                <c:pt idx="8079">
                  <c:v>2.71116790156169E-39</c:v>
                </c:pt>
                <c:pt idx="8080">
                  <c:v>2.5499311286428299E-39</c:v>
                </c:pt>
                <c:pt idx="8081">
                  <c:v>2.3982364695641501E-39</c:v>
                </c:pt>
                <c:pt idx="8082">
                  <c:v>2.25552201708324E-39</c:v>
                </c:pt>
                <c:pt idx="8083">
                  <c:v>2.1212587862282099E-39</c:v>
                </c:pt>
                <c:pt idx="8084">
                  <c:v>1.99494879525609E-39</c:v>
                </c:pt>
                <c:pt idx="8085">
                  <c:v>1.8761232578898101E-39</c:v>
                </c:pt>
                <c:pt idx="8086">
                  <c:v>1.7643408804150999E-39</c:v>
                </c:pt>
                <c:pt idx="8087">
                  <c:v>1.65918625758743E-39</c:v>
                </c:pt>
                <c:pt idx="8088">
                  <c:v>1.56026836164557E-39</c:v>
                </c:pt>
                <c:pt idx="8089">
                  <c:v>1.46721911905614E-39</c:v>
                </c:pt>
                <c:pt idx="8090">
                  <c:v>1.37969206992269E-39</c:v>
                </c:pt>
                <c:pt idx="8091">
                  <c:v>1.29736110528247E-39</c:v>
                </c:pt>
                <c:pt idx="8092">
                  <c:v>1.21991927779053E-39</c:v>
                </c:pt>
                <c:pt idx="8093">
                  <c:v>1.1470776815476699E-39</c:v>
                </c:pt>
                <c:pt idx="8094">
                  <c:v>1.07856439707384E-39</c:v>
                </c:pt>
                <c:pt idx="8095">
                  <c:v>1.0141234976583301E-39</c:v>
                </c:pt>
                <c:pt idx="8096">
                  <c:v>9.5351411353475E-40</c:v>
                </c:pt>
                <c:pt idx="8097">
                  <c:v>8.9650955053349201E-40</c:v>
                </c:pt>
                <c:pt idx="8098">
                  <c:v>8.4289646005704597E-40</c:v>
                </c:pt>
                <c:pt idx="8099">
                  <c:v>7.9247405740511195E-40</c:v>
                </c:pt>
                <c:pt idx="8100">
                  <c:v>7.4505338564787296E-40</c:v>
                </c:pt>
                <c:pt idx="8101">
                  <c:v>7.00456622407307E-40</c:v>
                </c:pt>
                <c:pt idx="8102">
                  <c:v>6.5851642705853998E-40</c:v>
                </c:pt>
                <c:pt idx="8103">
                  <c:v>6.1907532600670803E-40</c:v>
                </c:pt>
                <c:pt idx="8104">
                  <c:v>5.8198513383023104E-40</c:v>
                </c:pt>
                <c:pt idx="8105">
                  <c:v>5.4710640820872399E-40</c:v>
                </c:pt>
                <c:pt idx="8106">
                  <c:v>5.1430793667395501E-40</c:v>
                </c:pt>
                <c:pt idx="8107">
                  <c:v>4.8346625333582999E-40</c:v>
                </c:pt>
                <c:pt idx="8108">
                  <c:v>4.5446518384161401E-40</c:v>
                </c:pt>
                <c:pt idx="8109">
                  <c:v>4.2719541692785302E-40</c:v>
                </c:pt>
                <c:pt idx="8110">
                  <c:v>4.0155410101884001E-40</c:v>
                </c:pt>
                <c:pt idx="8111">
                  <c:v>3.7744446441508097E-40</c:v>
                </c:pt>
                <c:pt idx="8112">
                  <c:v>3.5477545769951201E-40</c:v>
                </c:pt>
                <c:pt idx="8113">
                  <c:v>3.3346141706846099E-40</c:v>
                </c:pt>
                <c:pt idx="8114">
                  <c:v>3.1342174736935199E-40</c:v>
                </c:pt>
                <c:pt idx="8115">
                  <c:v>2.9458062369761602E-40</c:v>
                </c:pt>
                <c:pt idx="8116">
                  <c:v>2.7686671047169798E-40</c:v>
                </c:pt>
                <c:pt idx="8117">
                  <c:v>2.6021289696776001E-40</c:v>
                </c:pt>
                <c:pt idx="8118">
                  <c:v>2.4455604835469502E-40</c:v>
                </c:pt>
                <c:pt idx="8119">
                  <c:v>2.29836771325664E-40</c:v>
                </c:pt>
                <c:pt idx="8120">
                  <c:v>2.1599919347479301E-40</c:v>
                </c:pt>
                <c:pt idx="8121">
                  <c:v>2.02990755617115E-40</c:v>
                </c:pt>
                <c:pt idx="8122">
                  <c:v>1.9076201629627498E-40</c:v>
                </c:pt>
                <c:pt idx="8123">
                  <c:v>1.79266467768528E-40</c:v>
                </c:pt>
                <c:pt idx="8124">
                  <c:v>1.68460362792709E-40</c:v>
                </c:pt>
                <c:pt idx="8125">
                  <c:v>1.58302551594962E-40</c:v>
                </c:pt>
                <c:pt idx="8126">
                  <c:v>1.4875432841355001E-40</c:v>
                </c:pt>
                <c:pt idx="8127">
                  <c:v>1.3977928706376899E-40</c:v>
                </c:pt>
                <c:pt idx="8128">
                  <c:v>1.31343184995437E-40</c:v>
                </c:pt>
                <c:pt idx="8129">
                  <c:v>1.2341381534622199E-40</c:v>
                </c:pt>
                <c:pt idx="8130">
                  <c:v>1.1596088652287999E-40</c:v>
                </c:pt>
                <c:pt idx="8131">
                  <c:v>1.0895590886980001E-40</c:v>
                </c:pt>
                <c:pt idx="8132">
                  <c:v>1.0237208800984699E-40</c:v>
                </c:pt>
                <c:pt idx="8133">
                  <c:v>9.6184224466695692E-41</c:v>
                </c:pt>
                <c:pt idx="8134">
                  <c:v>9.0368619200600898E-41</c:v>
                </c:pt>
                <c:pt idx="8135">
                  <c:v>8.4902984711051803E-41</c:v>
                </c:pt>
                <c:pt idx="8136">
                  <c:v>7.9766361379874305E-41</c:v>
                </c:pt>
                <c:pt idx="8137">
                  <c:v>7.4939038747476701E-41</c:v>
                </c:pt>
                <c:pt idx="8138">
                  <c:v>7.0402481432811999E-41</c:v>
                </c:pt>
                <c:pt idx="8139">
                  <c:v>6.6139259424525298E-41</c:v>
                </c:pt>
                <c:pt idx="8140">
                  <c:v>6.2132982486689198E-41</c:v>
                </c:pt>
                <c:pt idx="8141">
                  <c:v>5.8368238437484396E-41</c:v>
                </c:pt>
                <c:pt idx="8142">
                  <c:v>5.4830535073331503E-41</c:v>
                </c:pt>
                <c:pt idx="8143">
                  <c:v>5.1506245524243502E-41</c:v>
                </c:pt>
                <c:pt idx="8144">
                  <c:v>4.8382556838721303E-41</c:v>
                </c:pt>
                <c:pt idx="8145">
                  <c:v>4.54474216082814E-41</c:v>
                </c:pt>
                <c:pt idx="8146">
                  <c:v>4.2689512452835901E-41</c:v>
                </c:pt>
                <c:pt idx="8147">
                  <c:v>4.0098179198594302E-41</c:v>
                </c:pt>
                <c:pt idx="8148">
                  <c:v>3.7663408590011598E-41</c:v>
                </c:pt>
                <c:pt idx="8149">
                  <c:v>3.5375786386586299E-41</c:v>
                </c:pt>
                <c:pt idx="8150">
                  <c:v>3.3226461704056701E-41</c:v>
                </c:pt>
                <c:pt idx="8151">
                  <c:v>3.1207113467765999E-41</c:v>
                </c:pt>
                <c:pt idx="8152">
                  <c:v>2.9309918853717299E-41</c:v>
                </c:pt>
                <c:pt idx="8153">
                  <c:v>2.7527523600144599E-41</c:v>
                </c:pt>
                <c:pt idx="8154">
                  <c:v>2.5853014079290199E-41</c:v>
                </c:pt>
                <c:pt idx="8155">
                  <c:v>2.4279891025551202E-41</c:v>
                </c:pt>
                <c:pt idx="8156">
                  <c:v>2.2802044822265199E-41</c:v>
                </c:pt>
                <c:pt idx="8157">
                  <c:v>2.1413732255115401E-41</c:v>
                </c:pt>
                <c:pt idx="8158">
                  <c:v>2.01095546455718E-41</c:v>
                </c:pt>
                <c:pt idx="8159">
                  <c:v>1.88844372828441E-41</c:v>
                </c:pt>
                <c:pt idx="8160">
                  <c:v>1.7733610077628901E-41</c:v>
                </c:pt>
                <c:pt idx="8161">
                  <c:v>1.66525893654381E-41</c:v>
                </c:pt>
                <c:pt idx="8162">
                  <c:v>1.56371607915397E-41</c:v>
                </c:pt>
                <c:pt idx="8163">
                  <c:v>1.4683363213545699E-41</c:v>
                </c:pt>
                <c:pt idx="8164">
                  <c:v>1.37874735614392E-41</c:v>
                </c:pt>
                <c:pt idx="8165">
                  <c:v>1.2945992598382001E-41</c:v>
                </c:pt>
                <c:pt idx="8166">
                  <c:v>1.21556315289765E-41</c:v>
                </c:pt>
                <c:pt idx="8167">
                  <c:v>1.14132994047973E-41</c:v>
                </c:pt>
                <c:pt idx="8168">
                  <c:v>1.07160912799665E-41</c:v>
                </c:pt>
                <c:pt idx="8169">
                  <c:v>1.0061277072326599E-41</c:v>
                </c:pt>
                <c:pt idx="8170">
                  <c:v>9.4462910883876106E-42</c:v>
                </c:pt>
                <c:pt idx="8171">
                  <c:v>8.8687221726920001E-42</c:v>
                </c:pt>
                <c:pt idx="8172">
                  <c:v>8.3263044445597105E-42</c:v>
                </c:pt>
                <c:pt idx="8173">
                  <c:v>7.8169085873645398E-42</c:v>
                </c:pt>
                <c:pt idx="8174">
                  <c:v>7.3385336575483103E-42</c:v>
                </c:pt>
                <c:pt idx="8175">
                  <c:v>6.8892993825174E-42</c:v>
                </c:pt>
                <c:pt idx="8176">
                  <c:v>6.4674389183851094E-42</c:v>
                </c:pt>
                <c:pt idx="8177">
                  <c:v>6.0712920402451199E-42</c:v>
                </c:pt>
                <c:pt idx="8178">
                  <c:v>5.6992987392697797E-42</c:v>
                </c:pt>
                <c:pt idx="8179">
                  <c:v>5.3499932024502102E-42</c:v>
                </c:pt>
                <c:pt idx="8180">
                  <c:v>5.02199815222526E-42</c:v>
                </c:pt>
                <c:pt idx="8181">
                  <c:v>4.7140195245911297E-42</c:v>
                </c:pt>
                <c:pt idx="8182">
                  <c:v>4.4248414655519798E-42</c:v>
                </c:pt>
                <c:pt idx="8183">
                  <c:v>4.1533216269635098E-42</c:v>
                </c:pt>
                <c:pt idx="8184">
                  <c:v>3.8983867439430801E-42</c:v>
                </c:pt>
                <c:pt idx="8185">
                  <c:v>3.6590284770774001E-42</c:v>
                </c:pt>
                <c:pt idx="8186">
                  <c:v>3.4342995036511803E-42</c:v>
                </c:pt>
                <c:pt idx="8187">
                  <c:v>3.2233098430555598E-42</c:v>
                </c:pt>
                <c:pt idx="8188">
                  <c:v>3.0252234024167799E-42</c:v>
                </c:pt>
                <c:pt idx="8189">
                  <c:v>2.8392547293107001E-42</c:v>
                </c:pt>
                <c:pt idx="8190">
                  <c:v>2.6646659592108499E-42</c:v>
                </c:pt>
                <c:pt idx="8191">
                  <c:v>2.50076394604932E-42</c:v>
                </c:pt>
                <c:pt idx="8192">
                  <c:v>2.3468975649605099E-42</c:v>
                </c:pt>
                <c:pt idx="8193">
                  <c:v>2.2024551769258401E-42</c:v>
                </c:pt>
                <c:pt idx="8194">
                  <c:v>2.0668622456502601E-42</c:v>
                </c:pt>
                <c:pt idx="8195">
                  <c:v>1.9395790975740702E-42</c:v>
                </c:pt>
                <c:pt idx="8196">
                  <c:v>1.8200988164655399E-42</c:v>
                </c:pt>
                <c:pt idx="8197">
                  <c:v>1.7079452645483899E-42</c:v>
                </c:pt>
                <c:pt idx="8198">
                  <c:v>1.60267122259638E-42</c:v>
                </c:pt>
                <c:pt idx="8199">
                  <c:v>1.5038566418780599E-42</c:v>
                </c:pt>
                <c:pt idx="8200">
                  <c:v>1.41110700125831E-42</c:v>
                </c:pt>
                <c:pt idx="8201">
                  <c:v>1.32405176316149E-42</c:v>
                </c:pt>
                <c:pt idx="8202">
                  <c:v>1.24234292247654E-42</c:v>
                </c:pt>
                <c:pt idx="8203">
                  <c:v>1.1656536428366699E-42</c:v>
                </c:pt>
                <c:pt idx="8204">
                  <c:v>1.09367697503811E-42</c:v>
                </c:pt>
                <c:pt idx="8205">
                  <c:v>1.0261246526751701E-42</c:v>
                </c:pt>
                <c:pt idx="8206">
                  <c:v>9.6272596036124901E-43</c:v>
                </c:pt>
                <c:pt idx="8207">
                  <c:v>9.0322667018311001E-43</c:v>
                </c:pt>
                <c:pt idx="8208">
                  <c:v>8.4738804229421802E-43</c:v>
                </c:pt>
                <c:pt idx="8209">
                  <c:v>7.9498588579833098E-43</c:v>
                </c:pt>
                <c:pt idx="8210">
                  <c:v>7.4580967630373108E-43</c:v>
                </c:pt>
                <c:pt idx="8211">
                  <c:v>6.9966172674497704E-43</c:v>
                </c:pt>
                <c:pt idx="8212">
                  <c:v>6.5635640827248797E-43</c:v>
                </c:pt>
                <c:pt idx="8213">
                  <c:v>6.1571941820125696E-43</c:v>
                </c:pt>
                <c:pt idx="8214">
                  <c:v>5.7758709219016102E-43</c:v>
                </c:pt>
                <c:pt idx="8215">
                  <c:v>5.4180575799237698E-43</c:v>
                </c:pt>
                <c:pt idx="8216">
                  <c:v>5.0823112827653897E-43</c:v>
                </c:pt>
                <c:pt idx="8217">
                  <c:v>4.7672773016793802E-43</c:v>
                </c:pt>
                <c:pt idx="8218">
                  <c:v>4.4716836929984099E-43</c:v>
                </c:pt>
                <c:pt idx="8219">
                  <c:v>4.1943362629730902E-43</c:v>
                </c:pt>
                <c:pt idx="8220">
                  <c:v>3.9341138374031601E-43</c:v>
                </c:pt>
                <c:pt idx="8221">
                  <c:v>3.6899638177015402E-43</c:v>
                </c:pt>
                <c:pt idx="8222">
                  <c:v>3.4608980061300301E-43</c:v>
                </c:pt>
                <c:pt idx="8223">
                  <c:v>3.2459886839821099E-43</c:v>
                </c:pt>
                <c:pt idx="8224">
                  <c:v>3.0443649274599801E-43</c:v>
                </c:pt>
                <c:pt idx="8225">
                  <c:v>2.8552091469096901E-43</c:v>
                </c:pt>
                <c:pt idx="8226">
                  <c:v>2.6777538359372901E-43</c:v>
                </c:pt>
                <c:pt idx="8227">
                  <c:v>2.51127851773924E-43</c:v>
                </c:pt>
                <c:pt idx="8228">
                  <c:v>2.35510687674028E-43</c:v>
                </c:pt>
                <c:pt idx="8229">
                  <c:v>2.2086040643477699E-43</c:v>
                </c:pt>
                <c:pt idx="8230">
                  <c:v>2.07117416830404E-43</c:v>
                </c:pt>
                <c:pt idx="8231">
                  <c:v>1.9422578357501499E-43</c:v>
                </c:pt>
                <c:pt idx="8232">
                  <c:v>1.8213300407097001E-43</c:v>
                </c:pt>
                <c:pt idx="8233">
                  <c:v>1.70789798725972E-43</c:v>
                </c:pt>
                <c:pt idx="8234">
                  <c:v>1.6014991401814501E-43</c:v>
                </c:pt>
                <c:pt idx="8235">
                  <c:v>1.5016993753776701E-43</c:v>
                </c:pt>
                <c:pt idx="8236">
                  <c:v>1.4080912428077601E-43</c:v>
                </c:pt>
                <c:pt idx="8237">
                  <c:v>1.3202923351283301E-43</c:v>
                </c:pt>
                <c:pt idx="8238">
                  <c:v>1.23794375563736E-43</c:v>
                </c:pt>
                <c:pt idx="8239">
                  <c:v>1.16070867950644E-43</c:v>
                </c:pt>
                <c:pt idx="8240">
                  <c:v>1.0882710026470499E-43</c:v>
                </c:pt>
                <c:pt idx="8241">
                  <c:v>1.0203340728993699E-43</c:v>
                </c:pt>
                <c:pt idx="8242">
                  <c:v>9.5661949855106596E-44</c:v>
                </c:pt>
                <c:pt idx="8243">
                  <c:v>8.9686602949581602E-44</c:v>
                </c:pt>
                <c:pt idx="8244">
                  <c:v>8.40828506624009E-44</c:v>
                </c:pt>
                <c:pt idx="8245">
                  <c:v>7.8827687530414401E-44</c:v>
                </c:pt>
                <c:pt idx="8246">
                  <c:v>7.3899525906387896E-44</c:v>
                </c:pt>
                <c:pt idx="8247">
                  <c:v>6.9278108981458401E-44</c:v>
                </c:pt>
                <c:pt idx="8248">
                  <c:v>6.4944429118426199E-44</c:v>
                </c:pt>
                <c:pt idx="8249">
                  <c:v>6.0880651173141005E-44</c:v>
                </c:pt>
                <c:pt idx="8250">
                  <c:v>5.7070040500760697E-44</c:v>
                </c:pt>
                <c:pt idx="8251">
                  <c:v>5.3496895362003605E-44</c:v>
                </c:pt>
                <c:pt idx="8252">
                  <c:v>5.0146483461751498E-44</c:v>
                </c:pt>
                <c:pt idx="8253">
                  <c:v>4.7004982368559802E-44</c:v>
                </c:pt>
                <c:pt idx="8254">
                  <c:v>4.4059423578881699E-44</c:v>
                </c:pt>
                <c:pt idx="8255">
                  <c:v>4.12976400040727E-44</c:v>
                </c:pt>
                <c:pt idx="8256">
                  <c:v>3.8708216671749301E-44</c:v>
                </c:pt>
                <c:pt idx="8257">
                  <c:v>3.6280444445645899E-44</c:v>
                </c:pt>
                <c:pt idx="8258">
                  <c:v>3.40042765800504E-44</c:v>
                </c:pt>
                <c:pt idx="8259">
                  <c:v>3.1870287935995602E-44</c:v>
                </c:pt>
                <c:pt idx="8260">
                  <c:v>2.9869636696918099E-44</c:v>
                </c:pt>
                <c:pt idx="8261">
                  <c:v>2.7994028431310699E-44</c:v>
                </c:pt>
                <c:pt idx="8262">
                  <c:v>2.6235682359165701E-44</c:v>
                </c:pt>
                <c:pt idx="8263">
                  <c:v>2.4587299687704002E-44</c:v>
                </c:pt>
                <c:pt idx="8264">
                  <c:v>2.3042033890044902E-44</c:v>
                </c:pt>
                <c:pt idx="8265">
                  <c:v>2.1593462808160001E-44</c:v>
                </c:pt>
                <c:pt idx="8266">
                  <c:v>2.0235562468660801E-44</c:v>
                </c:pt>
                <c:pt idx="8267">
                  <c:v>1.8962682506744601E-44</c:v>
                </c:pt>
                <c:pt idx="8268">
                  <c:v>1.7769523099996101E-44</c:v>
                </c:pt>
                <c:pt idx="8269">
                  <c:v>1.6651113319715801E-44</c:v>
                </c:pt>
                <c:pt idx="8270">
                  <c:v>1.5602790813067701E-44</c:v>
                </c:pt>
                <c:pt idx="8271">
                  <c:v>1.4620182734624399E-44</c:v>
                </c:pt>
                <c:pt idx="8272">
                  <c:v>1.3699187850829499E-44</c:v>
                </c:pt>
                <c:pt idx="8273">
                  <c:v>1.28359597455761E-44</c:v>
                </c:pt>
                <c:pt idx="8274">
                  <c:v>1.20268910594576E-44</c:v>
                </c:pt>
                <c:pt idx="8275">
                  <c:v>1.12685986993715E-44</c:v>
                </c:pt>
                <c:pt idx="8276">
                  <c:v>1.05579099590089E-44</c:v>
                </c:pt>
                <c:pt idx="8277">
                  <c:v>9.8918494943924205E-45</c:v>
                </c:pt>
                <c:pt idx="8278">
                  <c:v>9.2676271020336803E-45</c:v>
                </c:pt>
                <c:pt idx="8279">
                  <c:v>8.6826262504779395E-45</c:v>
                </c:pt>
                <c:pt idx="8280">
                  <c:v>8.1343933190109794E-45</c:v>
                </c:pt>
                <c:pt idx="8281">
                  <c:v>7.6206275001263805E-45</c:v>
                </c:pt>
                <c:pt idx="8282">
                  <c:v>7.1391713250011598E-45</c:v>
                </c:pt>
                <c:pt idx="8283">
                  <c:v>6.6880017737188594E-45</c:v>
                </c:pt>
                <c:pt idx="8284">
                  <c:v>6.2652219343182894E-45</c:v>
                </c:pt>
                <c:pt idx="8285">
                  <c:v>5.8690531769418002E-45</c:v>
                </c:pt>
                <c:pt idx="8286">
                  <c:v>5.4978278114192597E-45</c:v>
                </c:pt>
                <c:pt idx="8287">
                  <c:v>5.1499821985629103E-45</c:v>
                </c:pt>
                <c:pt idx="8288">
                  <c:v>4.8240502872652002E-45</c:v>
                </c:pt>
                <c:pt idx="8289">
                  <c:v>4.5186575512024399E-45</c:v>
                </c:pt>
                <c:pt idx="8290">
                  <c:v>4.2325153005493301E-45</c:v>
                </c:pt>
                <c:pt idx="8291">
                  <c:v>3.9644153456179098E-45</c:v>
                </c:pt>
                <c:pt idx="8292">
                  <c:v>3.7132249907473999E-45</c:v>
                </c:pt>
                <c:pt idx="8293">
                  <c:v>3.4778823381015798E-45</c:v>
                </c:pt>
                <c:pt idx="8294">
                  <c:v>3.2573918822761297E-45</c:v>
                </c:pt>
                <c:pt idx="8295">
                  <c:v>3.0508203777908199E-45</c:v>
                </c:pt>
                <c:pt idx="8296">
                  <c:v>2.8572929626408303E-45</c:v>
                </c:pt>
                <c:pt idx="8297">
                  <c:v>2.67598952211376E-45</c:v>
                </c:pt>
                <c:pt idx="8298">
                  <c:v>2.5061412780488E-45</c:v>
                </c:pt>
                <c:pt idx="8299">
                  <c:v>2.3470275896249701E-45</c:v>
                </c:pt>
                <c:pt idx="8300">
                  <c:v>2.19797295261977E-45</c:v>
                </c:pt>
                <c:pt idx="8301">
                  <c:v>2.0583441848818301E-45</c:v>
                </c:pt>
                <c:pt idx="8302">
                  <c:v>1.9275477865148E-45</c:v>
                </c:pt>
                <c:pt idx="8303">
                  <c:v>1.8050274639770999E-45</c:v>
                </c:pt>
                <c:pt idx="8304">
                  <c:v>1.69026180796564E-45</c:v>
                </c:pt>
                <c:pt idx="8305">
                  <c:v>1.5827621155753299E-45</c:v>
                </c:pt>
                <c:pt idx="8306">
                  <c:v>1.4820703478112599E-45</c:v>
                </c:pt>
                <c:pt idx="8307">
                  <c:v>1.38775721407973E-45</c:v>
                </c:pt>
                <c:pt idx="8308">
                  <c:v>1.2994203758E-45</c:v>
                </c:pt>
                <c:pt idx="8309">
                  <c:v>1.21668276176265E-45</c:v>
                </c:pt>
                <c:pt idx="8310">
                  <c:v>1.13919098831484E-45</c:v>
                </c:pt>
                <c:pt idx="8311">
                  <c:v>1.06661387787933E-45</c:v>
                </c:pt>
                <c:pt idx="8312">
                  <c:v>9.9864106971435401E-46</c:v>
                </c:pt>
                <c:pt idx="8313">
                  <c:v>9.3498171719720504E-46</c:v>
                </c:pt>
                <c:pt idx="8314">
                  <c:v>8.7536326626736794E-46</c:v>
                </c:pt>
                <c:pt idx="8315">
                  <c:v>8.1953030999570797E-46</c:v>
                </c:pt>
                <c:pt idx="8316">
                  <c:v>7.67243514557199E-46</c:v>
                </c:pt>
                <c:pt idx="8317">
                  <c:v>7.1827861217617194E-46</c:v>
                </c:pt>
                <c:pt idx="8318">
                  <c:v>6.7242545688687997E-46</c:v>
                </c:pt>
                <c:pt idx="8319">
                  <c:v>6.29487139208984E-46</c:v>
                </c:pt>
                <c:pt idx="8320">
                  <c:v>5.8927915607854297E-46</c:v>
                </c:pt>
                <c:pt idx="8321">
                  <c:v>5.5162863260158503E-46</c:v>
                </c:pt>
                <c:pt idx="8322">
                  <c:v>5.1637359240934899E-46</c:v>
                </c:pt>
                <c:pt idx="8323">
                  <c:v>4.8336227359385503E-46</c:v>
                </c:pt>
                <c:pt idx="8324">
                  <c:v>4.5245248738912999E-46</c:v>
                </c:pt>
                <c:pt idx="8325">
                  <c:v>4.2351101693918801E-46</c:v>
                </c:pt>
                <c:pt idx="8326">
                  <c:v>3.9641305365821699E-46</c:v>
                </c:pt>
                <c:pt idx="8327">
                  <c:v>3.7104166884321798E-46</c:v>
                </c:pt>
                <c:pt idx="8328">
                  <c:v>3.47287318344057E-46</c:v>
                </c:pt>
                <c:pt idx="8329">
                  <c:v>3.2504737823214399E-46</c:v>
                </c:pt>
                <c:pt idx="8330">
                  <c:v>3.0422570953647198E-46</c:v>
                </c:pt>
                <c:pt idx="8331">
                  <c:v>2.8473225023554801E-46</c:v>
                </c:pt>
                <c:pt idx="8332">
                  <c:v>2.66482632806126E-46</c:v>
                </c:pt>
                <c:pt idx="8333">
                  <c:v>2.49397825735118E-46</c:v>
                </c:pt>
                <c:pt idx="8334">
                  <c:v>2.3340379749993499E-46</c:v>
                </c:pt>
                <c:pt idx="8335">
                  <c:v>2.18431201615331E-46</c:v>
                </c:pt>
                <c:pt idx="8336">
                  <c:v>2.04415081431948E-46</c:v>
                </c:pt>
                <c:pt idx="8337">
                  <c:v>1.9129459345335602E-46</c:v>
                </c:pt>
                <c:pt idx="8338">
                  <c:v>1.7901274801513999E-46</c:v>
                </c:pt>
                <c:pt idx="8339">
                  <c:v>1.67516166241368E-46</c:v>
                </c:pt>
                <c:pt idx="8340">
                  <c:v>1.5675485226132001E-46</c:v>
                </c:pt>
                <c:pt idx="8341">
                  <c:v>1.46681979732557E-46</c:v>
                </c:pt>
                <c:pt idx="8342">
                  <c:v>1.3725369177582499E-46</c:v>
                </c:pt>
                <c:pt idx="8343">
                  <c:v>1.28428913482913E-46</c:v>
                </c:pt>
                <c:pt idx="8344">
                  <c:v>1.2016917621087301E-46</c:v>
                </c:pt>
                <c:pt idx="8345">
                  <c:v>1.1243845292493799E-46</c:v>
                </c:pt>
                <c:pt idx="8346">
                  <c:v>1.05203003898492E-46</c:v>
                </c:pt>
                <c:pt idx="8347">
                  <c:v>9.8431232121498207E-47</c:v>
                </c:pt>
                <c:pt idx="8348">
                  <c:v>9.2093547809270197E-47</c:v>
                </c:pt>
                <c:pt idx="8349">
                  <c:v>8.6162241441334101E-47</c:v>
                </c:pt>
                <c:pt idx="8350">
                  <c:v>8.0611364795781596E-47</c:v>
                </c:pt>
                <c:pt idx="8351">
                  <c:v>7.5416619477775498E-47</c:v>
                </c:pt>
                <c:pt idx="8352">
                  <c:v>7.0555252472240403E-47</c:v>
                </c:pt>
                <c:pt idx="8353">
                  <c:v>6.6005958280072604E-47</c:v>
                </c:pt>
                <c:pt idx="8354">
                  <c:v>6.17487872247245E-47</c:v>
                </c:pt>
                <c:pt idx="8355">
                  <c:v>5.7765059541849396E-47</c:v>
                </c:pt>
                <c:pt idx="8356">
                  <c:v>5.4037284888870696E-47</c:v>
                </c:pt>
                <c:pt idx="8357">
                  <c:v>5.0549086934063904E-47</c:v>
                </c:pt>
                <c:pt idx="8358">
                  <c:v>4.7285132705999803E-47</c:v>
                </c:pt>
                <c:pt idx="8359">
                  <c:v>4.42310664041858E-47</c:v>
                </c:pt>
                <c:pt idx="8360">
                  <c:v>4.1373447390434601E-47</c:v>
                </c:pt>
                <c:pt idx="8361">
                  <c:v>3.8699692098062001E-47</c:v>
                </c:pt>
                <c:pt idx="8362">
                  <c:v>3.6198019612465898E-47</c:v>
                </c:pt>
                <c:pt idx="8363">
                  <c:v>3.3857400692070902E-47</c:v>
                </c:pt>
                <c:pt idx="8364">
                  <c:v>3.16675100130958E-47</c:v>
                </c:pt>
                <c:pt idx="8365">
                  <c:v>2.9618681435172502E-47</c:v>
                </c:pt>
                <c:pt idx="8366">
                  <c:v>2.7701866097566499E-47</c:v>
                </c:pt>
                <c:pt idx="8367">
                  <c:v>2.5908593167671902E-47</c:v>
                </c:pt>
                <c:pt idx="8368">
                  <c:v>2.4230933074643102E-47</c:v>
                </c:pt>
                <c:pt idx="8369">
                  <c:v>2.2661463071517598E-47</c:v>
                </c:pt>
                <c:pt idx="8370">
                  <c:v>2.11932349789959E-47</c:v>
                </c:pt>
                <c:pt idx="8371">
                  <c:v>1.9819744973282899E-47</c:v>
                </c:pt>
                <c:pt idx="8372">
                  <c:v>1.85349052890231E-47</c:v>
                </c:pt>
                <c:pt idx="8373">
                  <c:v>1.7333017716464299E-47</c:v>
                </c:pt>
                <c:pt idx="8374">
                  <c:v>1.6208748779581999E-47</c:v>
                </c:pt>
                <c:pt idx="8375">
                  <c:v>1.5157106489012499E-47</c:v>
                </c:pt>
                <c:pt idx="8376">
                  <c:v>1.41734185703184E-47</c:v>
                </c:pt>
                <c:pt idx="8377">
                  <c:v>1.32533120743647E-47</c:v>
                </c:pt>
                <c:pt idx="8378">
                  <c:v>1.2392694282449601E-47</c:v>
                </c:pt>
                <c:pt idx="8379">
                  <c:v>1.1587734824327399E-47</c:v>
                </c:pt>
                <c:pt idx="8380">
                  <c:v>1.08348489324208E-47</c:v>
                </c:pt>
                <c:pt idx="8381">
                  <c:v>1.01306817603412E-47</c:v>
                </c:pt>
                <c:pt idx="8382">
                  <c:v>9.4720936983689206E-48</c:v>
                </c:pt>
                <c:pt idx="8383">
                  <c:v>8.8561466227850101E-48</c:v>
                </c:pt>
                <c:pt idx="8384">
                  <c:v>8.2800910199256997E-48</c:v>
                </c:pt>
                <c:pt idx="8385">
                  <c:v>7.7413539295565295E-48</c:v>
                </c:pt>
                <c:pt idx="8386">
                  <c:v>7.2375276556564896E-48</c:v>
                </c:pt>
                <c:pt idx="8387">
                  <c:v>6.7663591959793002E-48</c:v>
                </c:pt>
                <c:pt idx="8388">
                  <c:v>6.3257403448238898E-48</c:v>
                </c:pt>
                <c:pt idx="8389">
                  <c:v>5.9136984263261802E-48</c:v>
                </c:pt>
                <c:pt idx="8390">
                  <c:v>5.5283876182752598E-48</c:v>
                </c:pt>
                <c:pt idx="8391">
                  <c:v>5.1680808289870298E-48</c:v>
                </c:pt>
                <c:pt idx="8392">
                  <c:v>4.8311620921315003E-48</c:v>
                </c:pt>
                <c:pt idx="8393">
                  <c:v>4.51611944663149E-48</c:v>
                </c:pt>
                <c:pt idx="8394">
                  <c:v>4.2215382708261101E-48</c:v>
                </c:pt>
                <c:pt idx="8395">
                  <c:v>3.9460950420426301E-48</c:v>
                </c:pt>
                <c:pt idx="8396">
                  <c:v>3.6885514945439297E-48</c:v>
                </c:pt>
                <c:pt idx="8397">
                  <c:v>3.44774915052961E-48</c:v>
                </c:pt>
                <c:pt idx="8398">
                  <c:v>3.2226042004711197E-48</c:v>
                </c:pt>
                <c:pt idx="8399">
                  <c:v>3.0121027105632199E-48</c:v>
                </c:pt>
                <c:pt idx="8400">
                  <c:v>2.8152961364807E-48</c:v>
                </c:pt>
                <c:pt idx="8401">
                  <c:v>2.6312971239472699E-48</c:v>
                </c:pt>
                <c:pt idx="8402">
                  <c:v>2.45927557785932E-48</c:v>
                </c:pt>
                <c:pt idx="8403">
                  <c:v>2.2984549828638201E-48</c:v>
                </c:pt>
                <c:pt idx="8404">
                  <c:v>2.1481089593737098E-48</c:v>
                </c:pt>
                <c:pt idx="8405">
                  <c:v>2.0075580400210899E-48</c:v>
                </c:pt>
                <c:pt idx="8406">
                  <c:v>1.87616665249777E-48</c:v>
                </c:pt>
                <c:pt idx="8407">
                  <c:v>1.75334029562703E-48</c:v>
                </c:pt>
                <c:pt idx="8408">
                  <c:v>1.6385228963434099E-48</c:v>
                </c:pt>
                <c:pt idx="8409">
                  <c:v>1.5311943360406E-48</c:v>
                </c:pt>
                <c:pt idx="8410">
                  <c:v>1.43086813548087E-48</c:v>
                </c:pt>
                <c:pt idx="8411">
                  <c:v>1.3370892881451301E-48</c:v>
                </c:pt>
                <c:pt idx="8412">
                  <c:v>1.24943223254648E-48</c:v>
                </c:pt>
                <c:pt idx="8413">
                  <c:v>1.16749895463267E-48</c:v>
                </c:pt>
                <c:pt idx="8414">
                  <c:v>1.09091721196664E-48</c:v>
                </c:pt>
                <c:pt idx="8415">
                  <c:v>1.01933887190346E-48</c:v>
                </c:pt>
                <c:pt idx="8416">
                  <c:v>9.5243835647694095E-49</c:v>
                </c:pt>
                <c:pt idx="8417">
                  <c:v>8.8991118717292796E-49</c:v>
                </c:pt>
                <c:pt idx="8418">
                  <c:v>8.3147262320068006E-49</c:v>
                </c:pt>
                <c:pt idx="8419">
                  <c:v>7.7685638728046305E-49</c:v>
                </c:pt>
                <c:pt idx="8420">
                  <c:v>7.2581347334702205E-49</c:v>
                </c:pt>
                <c:pt idx="8421">
                  <c:v>6.7811103092458901E-49</c:v>
                </c:pt>
                <c:pt idx="8422">
                  <c:v>6.3353132126441897E-49</c:v>
                </c:pt>
                <c:pt idx="8423">
                  <c:v>5.9187074064777699E-49</c:v>
                </c:pt>
                <c:pt idx="8424">
                  <c:v>5.5293890655142603E-49</c:v>
                </c:pt>
                <c:pt idx="8425">
                  <c:v>5.1655780264648001E-49</c:v>
                </c:pt>
                <c:pt idx="8426">
                  <c:v>4.8256097885896898E-49</c:v>
                </c:pt>
                <c:pt idx="8427">
                  <c:v>4.5079280296119001E-49</c:v>
                </c:pt>
                <c:pt idx="8428">
                  <c:v>4.2110776038822101E-49</c:v>
                </c:pt>
                <c:pt idx="8429">
                  <c:v>3.93369799185292E-49</c:v>
                </c:pt>
                <c:pt idx="8430">
                  <c:v>3.6745171718931704E-49</c:v>
                </c:pt>
                <c:pt idx="8431">
                  <c:v>3.4323458873301299E-49</c:v>
                </c:pt>
                <c:pt idx="8432">
                  <c:v>3.2060722833338302E-49</c:v>
                </c:pt>
                <c:pt idx="8433">
                  <c:v>2.9946568898871898E-49</c:v>
                </c:pt>
                <c:pt idx="8434">
                  <c:v>2.79712792860174E-49</c:v>
                </c:pt>
                <c:pt idx="8435">
                  <c:v>2.6125769225626699E-49</c:v>
                </c:pt>
                <c:pt idx="8436">
                  <c:v>2.4401545897198001E-49</c:v>
                </c:pt>
                <c:pt idx="8437">
                  <c:v>2.27906700158753E-49</c:v>
                </c:pt>
                <c:pt idx="8438">
                  <c:v>2.12857199018567E-49</c:v>
                </c:pt>
                <c:pt idx="8439">
                  <c:v>1.98797578724562E-49</c:v>
                </c:pt>
                <c:pt idx="8440">
                  <c:v>1.8566298807309E-49</c:v>
                </c:pt>
                <c:pt idx="8441">
                  <c:v>1.7339280746785201E-49</c:v>
                </c:pt>
                <c:pt idx="8442">
                  <c:v>1.6193037392658201E-49</c:v>
                </c:pt>
                <c:pt idx="8443">
                  <c:v>1.51222723884627E-49</c:v>
                </c:pt>
                <c:pt idx="8444">
                  <c:v>1.4122035264852801E-49</c:v>
                </c:pt>
                <c:pt idx="8445">
                  <c:v>1.3187698942617301E-49</c:v>
                </c:pt>
                <c:pt idx="8446">
                  <c:v>1.23149386929119E-49</c:v>
                </c:pt>
                <c:pt idx="8447">
                  <c:v>1.149971246071E-49</c:v>
                </c:pt>
                <c:pt idx="8448">
                  <c:v>1.0738242463514199E-49</c:v>
                </c:pt>
                <c:pt idx="8449">
                  <c:v>1.00269979830209E-49</c:v>
                </c:pt>
                <c:pt idx="8450">
                  <c:v>9.3626792727233793E-50</c:v>
                </c:pt>
                <c:pt idx="8451">
                  <c:v>8.7422025093833908E-50</c:v>
                </c:pt>
                <c:pt idx="8452">
                  <c:v>8.1626857209426799E-50</c:v>
                </c:pt>
                <c:pt idx="8453">
                  <c:v>7.6214356277797796E-50</c:v>
                </c:pt>
                <c:pt idx="8454">
                  <c:v>7.1159353382764903E-50</c:v>
                </c:pt>
                <c:pt idx="8455">
                  <c:v>6.6438328434612395E-50</c:v>
                </c:pt>
                <c:pt idx="8456">
                  <c:v>6.2029302590490401E-50</c:v>
                </c:pt>
                <c:pt idx="8457">
                  <c:v>5.79117376652933E-50</c:v>
                </c:pt>
                <c:pt idx="8458">
                  <c:v>5.4066442080644097E-50</c:v>
                </c:pt>
                <c:pt idx="8459">
                  <c:v>5.0475482928790004E-50</c:v>
                </c:pt>
                <c:pt idx="8460">
                  <c:v>4.7122103755481104E-50</c:v>
                </c:pt>
                <c:pt idx="8461">
                  <c:v>4.3990647691415699E-50</c:v>
                </c:pt>
                <c:pt idx="8462">
                  <c:v>4.1066485585766299E-50</c:v>
                </c:pt>
                <c:pt idx="8463">
                  <c:v>3.8335948817611198E-50</c:v>
                </c:pt>
                <c:pt idx="8464">
                  <c:v>3.5786266482040898E-50</c:v>
                </c:pt>
                <c:pt idx="8465">
                  <c:v>3.3405506667278E-50</c:v>
                </c:pt>
                <c:pt idx="8466">
                  <c:v>3.1182521557465202E-50</c:v>
                </c:pt>
                <c:pt idx="8467">
                  <c:v>2.9106896112908202E-50</c:v>
                </c:pt>
                <c:pt idx="8468">
                  <c:v>2.7168900095610299E-50</c:v>
                </c:pt>
                <c:pt idx="8469">
                  <c:v>2.53594432229251E-50</c:v>
                </c:pt>
                <c:pt idx="8470">
                  <c:v>2.3670033246206601E-50</c:v>
                </c:pt>
                <c:pt idx="8471">
                  <c:v>2.2092736764457798E-50</c:v>
                </c:pt>
                <c:pt idx="8472">
                  <c:v>2.0620142595282299E-50</c:v>
                </c:pt>
                <c:pt idx="8473">
                  <c:v>1.9245327536928099E-50</c:v>
                </c:pt>
                <c:pt idx="8474">
                  <c:v>1.7961824365981099E-50</c:v>
                </c:pt>
                <c:pt idx="8475">
                  <c:v>1.67635919253202E-50</c:v>
                </c:pt>
                <c:pt idx="8476">
                  <c:v>1.564498716637E-50</c:v>
                </c:pt>
                <c:pt idx="8477">
                  <c:v>1.4600739018485399E-50</c:v>
                </c:pt>
                <c:pt idx="8478">
                  <c:v>1.3625923966550501E-50</c:v>
                </c:pt>
                <c:pt idx="8479">
                  <c:v>1.2715943225578399E-50</c:v>
                </c:pt>
                <c:pt idx="8480">
                  <c:v>1.18665014083072E-50</c:v>
                </c:pt>
                <c:pt idx="8481">
                  <c:v>1.1073586588537E-50</c:v>
                </c:pt>
                <c:pt idx="8482">
                  <c:v>1.03334516692579E-50</c:v>
                </c:pt>
                <c:pt idx="8483">
                  <c:v>9.6425969705249895E-51</c:v>
                </c:pt>
                <c:pt idx="8484">
                  <c:v>8.9977539575517703E-51</c:v>
                </c:pt>
                <c:pt idx="8485">
                  <c:v>8.3958700346606504E-51</c:v>
                </c:pt>
                <c:pt idx="8486">
                  <c:v>7.8340943355599104E-51</c:v>
                </c:pt>
                <c:pt idx="8487">
                  <c:v>7.3097644449272398E-51</c:v>
                </c:pt>
                <c:pt idx="8488">
                  <c:v>6.8203939905154502E-51</c:v>
                </c:pt>
                <c:pt idx="8489">
                  <c:v>6.3636610489360596E-51</c:v>
                </c:pt>
                <c:pt idx="8490">
                  <c:v>5.9373973119834202E-51</c:v>
                </c:pt>
                <c:pt idx="8491">
                  <c:v>5.5395779638085201E-51</c:v>
                </c:pt>
                <c:pt idx="8492">
                  <c:v>5.1683122224929499E-51</c:v>
                </c:pt>
                <c:pt idx="8493">
                  <c:v>4.8218345025903999E-51</c:v>
                </c:pt>
                <c:pt idx="8494">
                  <c:v>4.4984961580332401E-51</c:v>
                </c:pt>
                <c:pt idx="8495">
                  <c:v>4.1967577674458103E-51</c:v>
                </c:pt>
                <c:pt idx="8496">
                  <c:v>3.9151819263776502E-51</c:v>
                </c:pt>
                <c:pt idx="8497">
                  <c:v>3.6524265132821499E-51</c:v>
                </c:pt>
                <c:pt idx="8498">
                  <c:v>3.4072383982287099E-51</c:v>
                </c:pt>
                <c:pt idx="8499">
                  <c:v>3.1784475653581698E-51</c:v>
                </c:pt>
                <c:pt idx="8500">
                  <c:v>2.9649616219815902E-51</c:v>
                </c:pt>
                <c:pt idx="8501">
                  <c:v>2.7657606689902999E-51</c:v>
                </c:pt>
                <c:pt idx="8502">
                  <c:v>2.5798925088977899E-51</c:v>
                </c:pt>
                <c:pt idx="8503">
                  <c:v>2.40646816938083E-51</c:v>
                </c:pt>
                <c:pt idx="8504">
                  <c:v>2.24465772162968E-51</c:v>
                </c:pt>
                <c:pt idx="8505">
                  <c:v>2.0936863741716799E-51</c:v>
                </c:pt>
                <c:pt idx="8506">
                  <c:v>1.9528308240924299E-51</c:v>
                </c:pt>
                <c:pt idx="8507">
                  <c:v>1.82141584876252E-51</c:v>
                </c:pt>
                <c:pt idx="8508">
                  <c:v>1.6988111222803399E-51</c:v>
                </c:pt>
                <c:pt idx="8509">
                  <c:v>1.58442824187416E-51</c:v>
                </c:pt>
                <c:pt idx="8510">
                  <c:v>1.4777179504724401E-51</c:v>
                </c:pt>
                <c:pt idx="8511">
                  <c:v>1.3781675425524999E-51</c:v>
                </c:pt>
                <c:pt idx="8512">
                  <c:v>1.28529844122211E-51</c:v>
                </c:pt>
                <c:pt idx="8513">
                  <c:v>1.19866393527641E-51</c:v>
                </c:pt>
                <c:pt idx="8514">
                  <c:v>1.1178470657099799E-51</c:v>
                </c:pt>
                <c:pt idx="8515">
                  <c:v>1.04245865185278E-51</c:v>
                </c:pt>
                <c:pt idx="8516">
                  <c:v>9.7213544794277295E-52</c:v>
                </c:pt>
                <c:pt idx="8517">
                  <c:v>9.0653842155032996E-52</c:v>
                </c:pt>
                <c:pt idx="8518">
                  <c:v>8.4535114583177601E-52</c:v>
                </c:pt>
                <c:pt idx="8519">
                  <c:v>7.8827829811607802E-52</c:v>
                </c:pt>
                <c:pt idx="8520">
                  <c:v>7.35044257819843E-52</c:v>
                </c:pt>
                <c:pt idx="8521">
                  <c:v>6.8539179714574102E-52</c:v>
                </c:pt>
                <c:pt idx="8522">
                  <c:v>6.3908085844866397E-52</c:v>
                </c:pt>
                <c:pt idx="8523">
                  <c:v>5.9588741255573403E-52</c:v>
                </c:pt>
                <c:pt idx="8524">
                  <c:v>5.5560239270114199E-52</c:v>
                </c:pt>
                <c:pt idx="8525">
                  <c:v>5.1803069908779801E-52</c:v>
                </c:pt>
                <c:pt idx="8526">
                  <c:v>4.8299026941522601E-52</c:v>
                </c:pt>
                <c:pt idx="8527">
                  <c:v>4.50311211019638E-52</c:v>
                </c:pt>
                <c:pt idx="8528">
                  <c:v>4.1983499055831096E-52</c:v>
                </c:pt>
                <c:pt idx="8529">
                  <c:v>3.9141367743770402E-52</c:v>
                </c:pt>
                <c:pt idx="8530">
                  <c:v>3.6490923743512798E-52</c:v>
                </c:pt>
                <c:pt idx="8531">
                  <c:v>3.4019287319694999E-52</c:v>
                </c:pt>
                <c:pt idx="8532">
                  <c:v>3.17144408514959E-52</c:v>
                </c:pt>
                <c:pt idx="8533">
                  <c:v>2.95651713486289E-52</c:v>
                </c:pt>
                <c:pt idx="8534">
                  <c:v>2.7561016785299801E-52</c:v>
                </c:pt>
                <c:pt idx="8535">
                  <c:v>2.5692215999554E-52</c:v>
                </c:pt>
                <c:pt idx="8536">
                  <c:v>2.3949661922073699E-52</c:v>
                </c:pt>
                <c:pt idx="8537">
                  <c:v>2.2324857914035998E-52</c:v>
                </c:pt>
                <c:pt idx="8538">
                  <c:v>2.08098770081805E-52</c:v>
                </c:pt>
                <c:pt idx="8539">
                  <c:v>1.9397323860799201E-52</c:v>
                </c:pt>
                <c:pt idx="8540">
                  <c:v>1.8080299235058E-52</c:v>
                </c:pt>
                <c:pt idx="8541">
                  <c:v>1.6852366847897499E-52</c:v>
                </c:pt>
                <c:pt idx="8542">
                  <c:v>1.57075224238436E-52</c:v>
                </c:pt>
                <c:pt idx="8543">
                  <c:v>1.4640164809394699E-52</c:v>
                </c:pt>
                <c:pt idx="8544">
                  <c:v>1.36450690113213E-52</c:v>
                </c:pt>
                <c:pt idx="8545">
                  <c:v>1.27173610312366E-52</c:v>
                </c:pt>
                <c:pt idx="8546">
                  <c:v>1.1852494377237999E-52</c:v>
                </c:pt>
                <c:pt idx="8547">
                  <c:v>1.1046228141293099E-52</c:v>
                </c:pt>
                <c:pt idx="8548">
                  <c:v>1.02946065384051E-52</c:v>
                </c:pt>
                <c:pt idx="8549">
                  <c:v>9.5939398104700198E-53</c:v>
                </c:pt>
                <c:pt idx="8550">
                  <c:v>8.9407864041600799E-53</c:v>
                </c:pt>
                <c:pt idx="8551">
                  <c:v>8.3319363381676503E-53</c:v>
                </c:pt>
                <c:pt idx="8552">
                  <c:v>7.76439568074627E-53</c:v>
                </c:pt>
                <c:pt idx="8553">
                  <c:v>7.2353720637240102E-53</c:v>
                </c:pt>
                <c:pt idx="8554">
                  <c:v>6.7422611640496702E-53</c:v>
                </c:pt>
                <c:pt idx="8555">
                  <c:v>6.2826340885031399E-53</c:v>
                </c:pt>
                <c:pt idx="8556">
                  <c:v>5.8542256014634903E-53</c:v>
                </c:pt>
                <c:pt idx="8557">
                  <c:v>5.4549231396158699E-53</c:v>
                </c:pt>
                <c:pt idx="8558">
                  <c:v>5.0827565611959602E-53</c:v>
                </c:pt>
                <c:pt idx="8559">
                  <c:v>4.7358885808493201E-53</c:v>
                </c:pt>
                <c:pt idx="8560">
                  <c:v>4.4126058444259203E-53</c:v>
                </c:pt>
                <c:pt idx="8561">
                  <c:v>4.11131060106364E-53</c:v>
                </c:pt>
                <c:pt idx="8562">
                  <c:v>3.8305129327441901E-53</c:v>
                </c:pt>
                <c:pt idx="8563">
                  <c:v>3.568823504149E-53</c:v>
                </c:pt>
                <c:pt idx="8564">
                  <c:v>3.3249467981114202E-53</c:v>
                </c:pt>
                <c:pt idx="8565">
                  <c:v>3.09767480426777E-53</c:v>
                </c:pt>
                <c:pt idx="8566">
                  <c:v>2.8858811306620702E-53</c:v>
                </c:pt>
                <c:pt idx="8567">
                  <c:v>2.6885155100699602E-53</c:v>
                </c:pt>
                <c:pt idx="8568">
                  <c:v>2.50459867468523E-53</c:v>
                </c:pt>
                <c:pt idx="8569">
                  <c:v>2.33321757456453E-53</c:v>
                </c:pt>
                <c:pt idx="8570">
                  <c:v>2.1735209168638901E-53</c:v>
                </c:pt>
                <c:pt idx="8571">
                  <c:v>2.02471500442792E-53</c:v>
                </c:pt>
                <c:pt idx="8572">
                  <c:v>1.8860598537207101E-53</c:v>
                </c:pt>
                <c:pt idx="8573">
                  <c:v>1.75686557341932E-53</c:v>
                </c:pt>
                <c:pt idx="8574">
                  <c:v>1.63648898623524E-53</c:v>
                </c:pt>
                <c:pt idx="8575">
                  <c:v>1.5243304776904001E-53</c:v>
                </c:pt>
                <c:pt idx="8576">
                  <c:v>1.41983105665949E-53</c:v>
                </c:pt>
                <c:pt idx="8577">
                  <c:v>1.32246961350196E-53</c:v>
                </c:pt>
                <c:pt idx="8578">
                  <c:v>1.2317603625531999E-53</c:v>
                </c:pt>
                <c:pt idx="8579">
                  <c:v>1.1472504566264199E-53</c:v>
                </c:pt>
                <c:pt idx="8580">
                  <c:v>1.0685177620007E-53</c:v>
                </c:pt>
                <c:pt idx="8581">
                  <c:v>9.9516878313992196E-54</c:v>
                </c:pt>
                <c:pt idx="8582">
                  <c:v>9.26836727105117E-54</c:v>
                </c:pt>
                <c:pt idx="8583">
                  <c:v>8.6317969829332105E-54</c:v>
                </c:pt>
                <c:pt idx="8584">
                  <c:v>8.0387901476116195E-54</c:v>
                </c:pt>
                <c:pt idx="8585">
                  <c:v>7.4863763797609606E-54</c:v>
                </c:pt>
                <c:pt idx="8586">
                  <c:v>6.9717870838280798E-54</c:v>
                </c:pt>
                <c:pt idx="8587">
                  <c:v>6.4924417968164301E-54</c:v>
                </c:pt>
                <c:pt idx="8588">
                  <c:v>6.0459354519051597E-54</c:v>
                </c:pt>
                <c:pt idx="8589">
                  <c:v>5.6300265010550895E-54</c:v>
                </c:pt>
                <c:pt idx="8590">
                  <c:v>5.2426258388880503E-54</c:v>
                </c:pt>
                <c:pt idx="8591">
                  <c:v>4.8817864739918201E-54</c:v>
                </c:pt>
                <c:pt idx="8592">
                  <c:v>4.5456938974051897E-54</c:v>
                </c:pt>
                <c:pt idx="8593">
                  <c:v>4.2326571014038699E-54</c:v>
                </c:pt>
                <c:pt idx="8594">
                  <c:v>3.9411002048480599E-54</c:v>
                </c:pt>
                <c:pt idx="8595">
                  <c:v>3.6695546442809098E-54</c:v>
                </c:pt>
                <c:pt idx="8596">
                  <c:v>3.4166518927060602E-54</c:v>
                </c:pt>
                <c:pt idx="8597">
                  <c:v>3.18111667052079E-54</c:v>
                </c:pt>
                <c:pt idx="8598">
                  <c:v>2.9617606154662502E-54</c:v>
                </c:pt>
                <c:pt idx="8599">
                  <c:v>2.7574763806775699E-54</c:v>
                </c:pt>
                <c:pt idx="8600">
                  <c:v>2.5672321319915099E-54</c:v>
                </c:pt>
                <c:pt idx="8601">
                  <c:v>2.39006641760513E-54</c:v>
                </c:pt>
                <c:pt idx="8602">
                  <c:v>2.2250833849851001E-54</c:v>
                </c:pt>
                <c:pt idx="8603">
                  <c:v>2.0714483216130201E-54</c:v>
                </c:pt>
                <c:pt idx="8604">
                  <c:v>1.92838349772421E-54</c:v>
                </c:pt>
                <c:pt idx="8605">
                  <c:v>1.7951642906660499E-54</c:v>
                </c:pt>
                <c:pt idx="8606">
                  <c:v>1.6711155718704601E-54</c:v>
                </c:pt>
                <c:pt idx="8607">
                  <c:v>1.55560833871324E-54</c:v>
                </c:pt>
                <c:pt idx="8608">
                  <c:v>1.4480565747244399E-54</c:v>
                </c:pt>
                <c:pt idx="8609">
                  <c:v>1.34791432272697E-54</c:v>
                </c:pt>
                <c:pt idx="8610">
                  <c:v>1.2546729565180099E-54</c:v>
                </c:pt>
                <c:pt idx="8611">
                  <c:v>1.1678586376758499E-54</c:v>
                </c:pt>
                <c:pt idx="8612">
                  <c:v>1.08702994497785E-54</c:v>
                </c:pt>
                <c:pt idx="8613">
                  <c:v>1.0117756647589799E-54</c:v>
                </c:pt>
                <c:pt idx="8614">
                  <c:v>9.4171273132494299E-55</c:v>
                </c:pt>
                <c:pt idx="8615">
                  <c:v>8.7648430726845206E-55</c:v>
                </c:pt>
                <c:pt idx="8616">
                  <c:v>8.1575799422140995E-55</c:v>
                </c:pt>
                <c:pt idx="8617">
                  <c:v>7.5922416521308807E-55</c:v>
                </c:pt>
                <c:pt idx="8618">
                  <c:v>7.0659441040081206E-55</c:v>
                </c:pt>
                <c:pt idx="8619">
                  <c:v>6.5760008849443801E-55</c:v>
                </c:pt>
                <c:pt idx="8620">
                  <c:v>6.1199097671429703E-55</c:v>
                </c:pt>
                <c:pt idx="8621">
                  <c:v>5.6953401260521601E-55</c:v>
                </c:pt>
                <c:pt idx="8622">
                  <c:v>5.3001212148038497E-55</c:v>
                </c:pt>
                <c:pt idx="8623">
                  <c:v>4.9322312368898701E-55</c:v>
                </c:pt>
                <c:pt idx="8624">
                  <c:v>4.5897871629390196E-55</c:v>
                </c:pt>
                <c:pt idx="8625">
                  <c:v>4.2710352411122803E-55</c:v>
                </c:pt>
                <c:pt idx="8626">
                  <c:v>3.9743421540510798E-55</c:v>
                </c:pt>
                <c:pt idx="8627">
                  <c:v>3.6981867784893601E-55</c:v>
                </c:pt>
                <c:pt idx="8628">
                  <c:v>3.4411525066106399E-55</c:v>
                </c:pt>
                <c:pt idx="8629">
                  <c:v>3.2019200910012599E-55</c:v>
                </c:pt>
                <c:pt idx="8630">
                  <c:v>2.97926097762683E-55</c:v>
                </c:pt>
                <c:pt idx="8631">
                  <c:v>2.7720310936713401E-55</c:v>
                </c:pt>
                <c:pt idx="8632">
                  <c:v>2.57916505932082E-55</c:v>
                </c:pt>
                <c:pt idx="8633">
                  <c:v>2.3996707946664901E-55</c:v>
                </c:pt>
                <c:pt idx="8634">
                  <c:v>2.2326244948577201E-55</c:v>
                </c:pt>
                <c:pt idx="8635">
                  <c:v>2.0771659484516001E-55</c:v>
                </c:pt>
                <c:pt idx="8636">
                  <c:v>1.93249417560753E-55</c:v>
                </c:pt>
                <c:pt idx="8637">
                  <c:v>1.7978633643552501E-55</c:v>
                </c:pt>
                <c:pt idx="8638">
                  <c:v>1.6725790846437501E-55</c:v>
                </c:pt>
                <c:pt idx="8639">
                  <c:v>1.55599476125232E-55</c:v>
                </c:pt>
                <c:pt idx="8640">
                  <c:v>1.4475083879307001E-55</c:v>
                </c:pt>
                <c:pt idx="8641">
                  <c:v>1.3465594663302201E-55</c:v>
                </c:pt>
                <c:pt idx="8642">
                  <c:v>1.2526261544055699E-55</c:v>
                </c:pt>
                <c:pt idx="8643">
                  <c:v>1.16522261000506E-55</c:v>
                </c:pt>
                <c:pt idx="8644">
                  <c:v>1.08389651633907E-55</c:v>
                </c:pt>
                <c:pt idx="8645">
                  <c:v>1.00822677691973E-55</c:v>
                </c:pt>
                <c:pt idx="8646">
                  <c:v>9.3782136840812005E-56</c:v>
                </c:pt>
                <c:pt idx="8647">
                  <c:v>8.7231534059180007E-56</c:v>
                </c:pt>
                <c:pt idx="8648">
                  <c:v>8.1136895344785799E-56</c:v>
                </c:pt>
                <c:pt idx="8649">
                  <c:v>7.5466594193000103E-56</c:v>
                </c:pt>
                <c:pt idx="8650">
                  <c:v>7.0191189975527003E-56</c:v>
                </c:pt>
                <c:pt idx="8651">
                  <c:v>6.5283277405932198E-56</c:v>
                </c:pt>
                <c:pt idx="8652">
                  <c:v>6.0717346334315202E-56</c:v>
                </c:pt>
                <c:pt idx="8653">
                  <c:v>5.6469651164972597E-56</c:v>
                </c:pt>
                <c:pt idx="8654">
                  <c:v>5.2518089239018699E-56</c:v>
                </c:pt>
                <c:pt idx="8655">
                  <c:v>4.8842087568730603E-56</c:v>
                </c:pt>
                <c:pt idx="8656">
                  <c:v>4.5422497352210998E-56</c:v>
                </c:pt>
                <c:pt idx="8657">
                  <c:v>4.2241495735885203E-56</c:v>
                </c:pt>
                <c:pt idx="8658">
                  <c:v>3.9282494328670902E-56</c:v>
                </c:pt>
                <c:pt idx="8659">
                  <c:v>3.65300540054836E-56</c:v>
                </c:pt>
                <c:pt idx="8660">
                  <c:v>3.3969805569300902E-56</c:v>
                </c:pt>
                <c:pt idx="8661">
                  <c:v>3.1588375870393201E-56</c:v>
                </c:pt>
                <c:pt idx="8662">
                  <c:v>2.9373319008728102E-56</c:v>
                </c:pt>
                <c:pt idx="8663">
                  <c:v>2.7313052271098002E-56</c:v>
                </c:pt>
                <c:pt idx="8664">
                  <c:v>2.53967964783065E-56</c:v>
                </c:pt>
                <c:pt idx="8665">
                  <c:v>2.36145204399426E-56</c:v>
                </c:pt>
                <c:pt idx="8666">
                  <c:v>2.1956889234935402E-56</c:v>
                </c:pt>
                <c:pt idx="8667">
                  <c:v>2.0415216055332501E-56</c:v>
                </c:pt>
                <c:pt idx="8668">
                  <c:v>1.8981417368725599E-56</c:v>
                </c:pt>
                <c:pt idx="8669">
                  <c:v>1.76479711714386E-56</c:v>
                </c:pt>
                <c:pt idx="8670">
                  <c:v>1.64078781202123E-56</c:v>
                </c:pt>
                <c:pt idx="8671">
                  <c:v>1.5254625344623099E-56</c:v>
                </c:pt>
                <c:pt idx="8672">
                  <c:v>1.4182152756030299E-56</c:v>
                </c:pt>
                <c:pt idx="8673">
                  <c:v>1.3184821681434E-56</c:v>
                </c:pt>
                <c:pt idx="8674">
                  <c:v>1.2257385662404E-56</c:v>
                </c:pt>
                <c:pt idx="8675">
                  <c:v>1.1394963270165601E-56</c:v>
                </c:pt>
                <c:pt idx="8676">
                  <c:v>1.0593012798156E-56</c:v>
                </c:pt>
                <c:pt idx="8677">
                  <c:v>9.84730870284782E-57</c:v>
                </c:pt>
                <c:pt idx="8678">
                  <c:v>9.1539196725115402E-57</c:v>
                </c:pt>
                <c:pt idx="8679">
                  <c:v>8.5091882118332802E-57</c:v>
                </c:pt>
                <c:pt idx="8680">
                  <c:v>7.9097116379896401E-57</c:v>
                </c:pt>
                <c:pt idx="8681">
                  <c:v>7.3523243909553803E-57</c:v>
                </c:pt>
                <c:pt idx="8682">
                  <c:v>6.8340815674810302E-57</c:v>
                </c:pt>
                <c:pt idx="8683">
                  <c:v>6.3522435944004903E-57</c:v>
                </c:pt>
                <c:pt idx="8684">
                  <c:v>5.9042619627238099E-57</c:v>
                </c:pt>
                <c:pt idx="8685">
                  <c:v>5.4877659493568895E-57</c:v>
                </c:pt>
                <c:pt idx="8686">
                  <c:v>5.1005502583248595E-57</c:v>
                </c:pt>
                <c:pt idx="8687">
                  <c:v>4.74056351805283E-57</c:v>
                </c:pt>
                <c:pt idx="8688">
                  <c:v>4.4058975756224402E-57</c:v>
                </c:pt>
                <c:pt idx="8689">
                  <c:v>4.0947775329815299E-57</c:v>
                </c:pt>
                <c:pt idx="8690">
                  <c:v>3.8055524738757698E-57</c:v>
                </c:pt>
                <c:pt idx="8691">
                  <c:v>3.5366868337864297E-57</c:v>
                </c:pt>
                <c:pt idx="8692">
                  <c:v>3.2867523684521302E-57</c:v>
                </c:pt>
                <c:pt idx="8693">
                  <c:v>3.0544206796038001E-57</c:v>
                </c:pt>
                <c:pt idx="8694">
                  <c:v>2.83845625939289E-57</c:v>
                </c:pt>
                <c:pt idx="8695">
                  <c:v>2.63771001764704E-57</c:v>
                </c:pt>
                <c:pt idx="8696">
                  <c:v>2.45111325855733E-57</c:v>
                </c:pt>
                <c:pt idx="8697">
                  <c:v>2.2776720757024699E-57</c:v>
                </c:pt>
                <c:pt idx="8698">
                  <c:v>2.11646213645998E-57</c:v>
                </c:pt>
                <c:pt idx="8699">
                  <c:v>1.9666238288495601E-57</c:v>
                </c:pt>
                <c:pt idx="8700">
                  <c:v>1.8273577457134501E-57</c:v>
                </c:pt>
                <c:pt idx="8701">
                  <c:v>1.6979204828698299E-57</c:v>
                </c:pt>
                <c:pt idx="8702">
                  <c:v>1.5776207294874101E-57</c:v>
                </c:pt>
                <c:pt idx="8703">
                  <c:v>1.4658156304312401E-57</c:v>
                </c:pt>
                <c:pt idx="8704">
                  <c:v>1.3619074017277599E-57</c:v>
                </c:pt>
                <c:pt idx="8705">
                  <c:v>1.2653401815991901E-57</c:v>
                </c:pt>
                <c:pt idx="8706">
                  <c:v>1.17559710072943E-57</c:v>
                </c:pt>
                <c:pt idx="8707">
                  <c:v>1.09219755655337E-57</c:v>
                </c:pt>
                <c:pt idx="8708">
                  <c:v>1.014694677412E-57</c:v>
                </c:pt>
                <c:pt idx="8709">
                  <c:v>9.4267296339508301E-58</c:v>
                </c:pt>
                <c:pt idx="8710">
                  <c:v>8.7574609160395303E-58</c:v>
                </c:pt>
                <c:pt idx="8711">
                  <c:v>8.1355487441660196E-58</c:v>
                </c:pt>
                <c:pt idx="8712">
                  <c:v>7.5576536012622997E-58</c:v>
                </c:pt>
                <c:pt idx="8713">
                  <c:v>7.0206706606062297E-58</c:v>
                </c:pt>
                <c:pt idx="8714">
                  <c:v>6.5217133497502507E-58</c:v>
                </c:pt>
                <c:pt idx="8715">
                  <c:v>6.0580980614784602E-58</c:v>
                </c:pt>
                <c:pt idx="8716">
                  <c:v>5.6273299320313602E-58</c:v>
                </c:pt>
                <c:pt idx="8717">
                  <c:v>5.2270896123593003E-58</c:v>
                </c:pt>
                <c:pt idx="8718">
                  <c:v>4.8552209633134401E-58</c:v>
                </c:pt>
                <c:pt idx="8719">
                  <c:v>4.5097196104705401E-58</c:v>
                </c:pt>
                <c:pt idx="8720">
                  <c:v>4.1887222987502502E-58</c:v>
                </c:pt>
                <c:pt idx="8721">
                  <c:v>3.8904969911318598E-58</c:v>
                </c:pt>
                <c:pt idx="8722">
                  <c:v>3.6134336596434903E-58</c:v>
                </c:pt>
                <c:pt idx="8723">
                  <c:v>3.3560357203916303E-58</c:v>
                </c:pt>
                <c:pt idx="8724">
                  <c:v>3.1169120677497699E-58</c:v>
                </c:pt>
                <c:pt idx="8725">
                  <c:v>2.8947696659391998E-58</c:v>
                </c:pt>
                <c:pt idx="8726">
                  <c:v>2.6884066591379801E-58</c:v>
                </c:pt>
                <c:pt idx="8727">
                  <c:v>2.4967059639518601E-58</c:v>
                </c:pt>
                <c:pt idx="8728">
                  <c:v>2.3186293105978001E-58</c:v>
                </c:pt>
                <c:pt idx="8729">
                  <c:v>2.1532117014863701E-58</c:v>
                </c:pt>
                <c:pt idx="8730">
                  <c:v>1.9995562580685E-58</c:v>
                </c:pt>
                <c:pt idx="8731">
                  <c:v>1.85682942883901E-58</c:v>
                </c:pt>
                <c:pt idx="8732">
                  <c:v>1.7242565332732698E-58</c:v>
                </c:pt>
                <c:pt idx="8733">
                  <c:v>1.6011176182304099E-58</c:v>
                </c:pt>
                <c:pt idx="8734">
                  <c:v>1.48674360498917E-58</c:v>
                </c:pt>
                <c:pt idx="8735">
                  <c:v>1.3805127066030301E-58</c:v>
                </c:pt>
                <c:pt idx="8736">
                  <c:v>1.28184709667546E-58</c:v>
                </c:pt>
                <c:pt idx="8737">
                  <c:v>1.1902098119735901E-58</c:v>
                </c:pt>
                <c:pt idx="8738">
                  <c:v>1.10510187252303E-58</c:v>
                </c:pt>
                <c:pt idx="8739">
                  <c:v>1.0260596039672E-58</c:v>
                </c:pt>
                <c:pt idx="8740">
                  <c:v>9.5265214803482395E-59</c:v>
                </c:pt>
                <c:pt idx="8741">
                  <c:v>8.8447914794736497E-59</c:v>
                </c:pt>
                <c:pt idx="8742">
                  <c:v>8.2116859651601504E-59</c:v>
                </c:pt>
                <c:pt idx="8743">
                  <c:v>7.6237483553313901E-59</c:v>
                </c:pt>
                <c:pt idx="8744">
                  <c:v>7.07776695857852E-59</c:v>
                </c:pt>
                <c:pt idx="8745">
                  <c:v>6.5707576833636402E-59</c:v>
                </c:pt>
                <c:pt idx="8746">
                  <c:v>6.0999479638524603E-59</c:v>
                </c:pt>
                <c:pt idx="8747">
                  <c:v>5.6627618170693904E-59</c:v>
                </c:pt>
                <c:pt idx="8748">
                  <c:v>5.2568059520315403E-59</c:v>
                </c:pt>
                <c:pt idx="8749">
                  <c:v>4.8798568570557401E-59</c:v>
                </c:pt>
                <c:pt idx="8750">
                  <c:v>4.5298487965995497E-59</c:v>
                </c:pt>
                <c:pt idx="8751">
                  <c:v>4.2048626537926602E-59</c:v>
                </c:pt>
                <c:pt idx="8752">
                  <c:v>3.9031155592829998E-59</c:v>
                </c:pt>
                <c:pt idx="8753">
                  <c:v>3.6229512511736499E-59</c:v>
                </c:pt>
                <c:pt idx="8754">
                  <c:v>3.3628311146941398E-59</c:v>
                </c:pt>
                <c:pt idx="8755">
                  <c:v>3.1213258538426199E-59</c:v>
                </c:pt>
                <c:pt idx="8756">
                  <c:v>2.8971077505810802E-59</c:v>
                </c:pt>
                <c:pt idx="8757">
                  <c:v>2.68894347027559E-59</c:v>
                </c:pt>
                <c:pt idx="8758">
                  <c:v>2.4956873749687301E-59</c:v>
                </c:pt>
                <c:pt idx="8759">
                  <c:v>2.3162753087624901E-59</c:v>
                </c:pt>
                <c:pt idx="8760">
                  <c:v>2.1497188220938802E-59</c:v>
                </c:pt>
                <c:pt idx="8761">
                  <c:v>1.99509980401486E-59</c:v>
                </c:pt>
                <c:pt idx="8762">
                  <c:v>1.8515654937537801E-59</c:v>
                </c:pt>
                <c:pt idx="8763">
                  <c:v>1.7183238448513801E-59</c:v>
                </c:pt>
                <c:pt idx="8764">
                  <c:v>1.5946392170379601E-59</c:v>
                </c:pt>
                <c:pt idx="8765">
                  <c:v>1.4798283727609101E-59</c:v>
                </c:pt>
                <c:pt idx="8766">
                  <c:v>1.3732567568936501E-59</c:v>
                </c:pt>
                <c:pt idx="8767">
                  <c:v>1.2743350396650099E-59</c:v>
                </c:pt>
                <c:pt idx="8768">
                  <c:v>1.1825159042482899E-59</c:v>
                </c:pt>
                <c:pt idx="8769">
                  <c:v>1.09729106175629E-59</c:v>
                </c:pt>
                <c:pt idx="8770">
                  <c:v>1.0181884775985901E-59</c:v>
                </c:pt>
                <c:pt idx="8771">
                  <c:v>9.44769794286885E-60</c:v>
                </c:pt>
                <c:pt idx="8772">
                  <c:v>8.7662793682219201E-60</c:v>
                </c:pt>
                <c:pt idx="8773">
                  <c:v>8.1338488777354902E-60</c:v>
                </c:pt>
                <c:pt idx="8774">
                  <c:v>7.5468962006395496E-60</c:v>
                </c:pt>
                <c:pt idx="8775">
                  <c:v>7.0021617632391495E-60</c:v>
                </c:pt>
                <c:pt idx="8776">
                  <c:v>6.49661884455922E-60</c:v>
                </c:pt>
                <c:pt idx="8777">
                  <c:v>6.0274569978302704E-60</c:v>
                </c:pt>
                <c:pt idx="8778">
                  <c:v>5.5920666483298004E-60</c:v>
                </c:pt>
                <c:pt idx="8779">
                  <c:v>5.1880247843902204E-60</c:v>
                </c:pt>
                <c:pt idx="8780">
                  <c:v>4.8130816642540601E-60</c:v>
                </c:pt>
                <c:pt idx="8781">
                  <c:v>4.4651484669040199E-60</c:v>
                </c:pt>
                <c:pt idx="8782">
                  <c:v>4.14228582006099E-60</c:v>
                </c:pt>
                <c:pt idx="8783">
                  <c:v>3.8426931432605503E-60</c:v>
                </c:pt>
                <c:pt idx="8784">
                  <c:v>3.5646987482912398E-60</c:v>
                </c:pt>
                <c:pt idx="8785">
                  <c:v>3.3067506433568702E-60</c:v>
                </c:pt>
                <c:pt idx="8786">
                  <c:v>3.0674079911059502E-60</c:v>
                </c:pt>
                <c:pt idx="8787">
                  <c:v>2.8453331741959998E-60</c:v>
                </c:pt>
                <c:pt idx="8788">
                  <c:v>2.63928442532739E-60</c:v>
                </c:pt>
                <c:pt idx="8789">
                  <c:v>2.4481089817279299E-60</c:v>
                </c:pt>
                <c:pt idx="8790">
                  <c:v>2.27073672689325E-60</c:v>
                </c:pt>
                <c:pt idx="8791">
                  <c:v>2.1061742850203201E-60</c:v>
                </c:pt>
                <c:pt idx="8792">
                  <c:v>1.9534995360110601E-60</c:v>
                </c:pt>
                <c:pt idx="8793">
                  <c:v>1.8118565211977999E-60</c:v>
                </c:pt>
                <c:pt idx="8794">
                  <c:v>1.68045071205148E-60</c:v>
                </c:pt>
                <c:pt idx="8795">
                  <c:v>1.5585446160965901E-60</c:v>
                </c:pt>
                <c:pt idx="8796">
                  <c:v>1.4454536960812999E-60</c:v>
                </c:pt>
                <c:pt idx="8797">
                  <c:v>1.3405425801462099E-60</c:v>
                </c:pt>
                <c:pt idx="8798">
                  <c:v>1.24322154231122E-60</c:v>
                </c:pt>
                <c:pt idx="8799">
                  <c:v>1.1529432340649401E-60</c:v>
                </c:pt>
                <c:pt idx="8800">
                  <c:v>1.06919964920167E-60</c:v>
                </c:pt>
                <c:pt idx="8801">
                  <c:v>9.9151930531702098E-61</c:v>
                </c:pt>
                <c:pt idx="8802">
                  <c:v>9.1946462654851601E-61</c:v>
                </c:pt>
                <c:pt idx="8803">
                  <c:v>8.5262951324072103E-61</c:v>
                </c:pt>
                <c:pt idx="8804">
                  <c:v>7.9063708522941507E-61</c:v>
                </c:pt>
                <c:pt idx="8805">
                  <c:v>7.3313758638393406E-61</c:v>
                </c:pt>
                <c:pt idx="8806">
                  <c:v>6.7980643892328494E-61</c:v>
                </c:pt>
                <c:pt idx="8807">
                  <c:v>6.3034243683707307E-61</c:v>
                </c:pt>
                <c:pt idx="8808">
                  <c:v>5.8446606849934303E-61</c:v>
                </c:pt>
                <c:pt idx="8809">
                  <c:v>5.4191795926771899E-61</c:v>
                </c:pt>
                <c:pt idx="8810">
                  <c:v>5.0245742551390698E-61</c:v>
                </c:pt>
                <c:pt idx="8811">
                  <c:v>4.65861132139481E-61</c:v>
                </c:pt>
                <c:pt idx="8812">
                  <c:v>4.3192184619566802E-61</c:v>
                </c:pt>
                <c:pt idx="8813">
                  <c:v>4.00447279750303E-61</c:v>
                </c:pt>
                <c:pt idx="8814">
                  <c:v>3.71259015632962E-61</c:v>
                </c:pt>
                <c:pt idx="8815">
                  <c:v>3.4419151014213902E-61</c:v>
                </c:pt>
                <c:pt idx="8816">
                  <c:v>3.1909116721903703E-61</c:v>
                </c:pt>
                <c:pt idx="8817">
                  <c:v>2.9581547898404901E-61</c:v>
                </c:pt>
                <c:pt idx="8818">
                  <c:v>2.7423222789474299E-61</c:v>
                </c:pt>
                <c:pt idx="8819">
                  <c:v>2.54218746122225E-61</c:v>
                </c:pt>
                <c:pt idx="8820">
                  <c:v>2.3566122805591099E-61</c:v>
                </c:pt>
                <c:pt idx="8821">
                  <c:v>2.1845409213849501E-61</c:v>
                </c:pt>
                <c:pt idx="8822">
                  <c:v>2.0249938850312801E-61</c:v>
                </c:pt>
                <c:pt idx="8823">
                  <c:v>1.8770624913661899E-61</c:v>
                </c:pt>
                <c:pt idx="8824">
                  <c:v>1.7399037752575102E-61</c:v>
                </c:pt>
                <c:pt idx="8825">
                  <c:v>1.6127357496107501E-61</c:v>
                </c:pt>
                <c:pt idx="8826">
                  <c:v>1.49483300873787E-61</c:v>
                </c:pt>
                <c:pt idx="8827">
                  <c:v>1.3855226476879699E-61</c:v>
                </c:pt>
                <c:pt idx="8828">
                  <c:v>1.28418047490879E-61</c:v>
                </c:pt>
                <c:pt idx="8829">
                  <c:v>1.19022749722312E-61</c:v>
                </c:pt>
                <c:pt idx="8830">
                  <c:v>1.1031266576063E-61</c:v>
                </c:pt>
                <c:pt idx="8831">
                  <c:v>1.0223798076430501E-61</c:v>
                </c:pt>
                <c:pt idx="8832">
                  <c:v>9.47524897837132E-62</c:v>
                </c:pt>
                <c:pt idx="8833">
                  <c:v>8.7813337015060493E-62</c:v>
                </c:pt>
                <c:pt idx="8834">
                  <c:v>8.1380773826443604E-62</c:v>
                </c:pt>
                <c:pt idx="8835">
                  <c:v>7.5417934209102098E-62</c:v>
                </c:pt>
                <c:pt idx="8836">
                  <c:v>6.9890626403163401E-62</c:v>
                </c:pt>
                <c:pt idx="8837">
                  <c:v>6.47671395366851E-62</c:v>
                </c:pt>
                <c:pt idx="8838">
                  <c:v>6.0018064199850504E-62</c:v>
                </c:pt>
                <c:pt idx="8839">
                  <c:v>5.5616125953380197E-62</c:v>
                </c:pt>
                <c:pt idx="8840">
                  <c:v>5.1536030841845001E-62</c:v>
                </c:pt>
                <c:pt idx="8841">
                  <c:v>4.7754322049135697E-62</c:v>
                </c:pt>
                <c:pt idx="8842">
                  <c:v>4.4249246895106203E-62</c:v>
                </c:pt>
                <c:pt idx="8843">
                  <c:v>4.1000633429852498E-62</c:v>
                </c:pt>
                <c:pt idx="8844">
                  <c:v>3.7989775935310899E-62</c:v>
                </c:pt>
                <c:pt idx="8845">
                  <c:v>3.5199328693374901E-62</c:v>
                </c:pt>
                <c:pt idx="8846">
                  <c:v>3.26132074256942E-62</c:v>
                </c:pt>
                <c:pt idx="8847">
                  <c:v>3.02164978529334E-62</c:v>
                </c:pt>
                <c:pt idx="8848">
                  <c:v>2.7995370860927499E-62</c:v>
                </c:pt>
                <c:pt idx="8849">
                  <c:v>2.5937003797927101E-62</c:v>
                </c:pt>
                <c:pt idx="8850">
                  <c:v>2.40295074612918E-62</c:v>
                </c:pt>
                <c:pt idx="8851">
                  <c:v>2.22618583636813E-62</c:v>
                </c:pt>
                <c:pt idx="8852">
                  <c:v>2.0623835898252999E-62</c:v>
                </c:pt>
                <c:pt idx="8853">
                  <c:v>1.9105964049692799E-62</c:v>
                </c:pt>
                <c:pt idx="8854">
                  <c:v>1.76994573232874E-62</c:v>
                </c:pt>
                <c:pt idx="8855">
                  <c:v>1.63961705878009E-62</c:v>
                </c:pt>
                <c:pt idx="8856">
                  <c:v>1.5188552549793399E-62</c:v>
                </c:pt>
                <c:pt idx="8857">
                  <c:v>1.4069602597321901E-62</c:v>
                </c:pt>
                <c:pt idx="8858">
                  <c:v>1.30328307698117E-62</c:v>
                </c:pt>
                <c:pt idx="8859">
                  <c:v>1.2072220628381899E-62</c:v>
                </c:pt>
                <c:pt idx="8860">
                  <c:v>1.11821948171582E-62</c:v>
                </c:pt>
                <c:pt idx="8861">
                  <c:v>1.03575831211777E-62</c:v>
                </c:pt>
                <c:pt idx="8862">
                  <c:v>9.5935928404894595E-63</c:v>
                </c:pt>
                <c:pt idx="8863">
                  <c:v>8.8857813130472297E-63</c:v>
                </c:pt>
                <c:pt idx="8864">
                  <c:v>8.2300304310472399E-63</c:v>
                </c:pt>
                <c:pt idx="8865">
                  <c:v>7.6225230065606897E-63</c:v>
                </c:pt>
                <c:pt idx="8866">
                  <c:v>7.0597208526996102E-63</c:v>
                </c:pt>
                <c:pt idx="8867">
                  <c:v>6.5383444561938702E-63</c:v>
                </c:pt>
                <c:pt idx="8868">
                  <c:v>6.05535412621652E-63</c:v>
                </c:pt>
                <c:pt idx="8869">
                  <c:v>5.60793251259084E-63</c:v>
                </c:pt>
                <c:pt idx="8870">
                  <c:v>5.1934683942321804E-63</c:v>
                </c:pt>
                <c:pt idx="8871">
                  <c:v>4.8095416458251597E-63</c:v>
                </c:pt>
                <c:pt idx="8872">
                  <c:v>4.45390929738551E-63</c:v>
                </c:pt>
                <c:pt idx="8873">
                  <c:v>4.1244926075109801E-63</c:v>
                </c:pt>
                <c:pt idx="8874">
                  <c:v>3.8193650768511898E-63</c:v>
                </c:pt>
                <c:pt idx="8875">
                  <c:v>3.5367413336318501E-63</c:v>
                </c:pt>
                <c:pt idx="8876">
                  <c:v>3.2749668279934302E-63</c:v>
                </c:pt>
                <c:pt idx="8877">
                  <c:v>3.0325082764774699E-63</c:v>
                </c:pt>
                <c:pt idx="8878">
                  <c:v>2.8079448022336702E-63</c:v>
                </c:pt>
                <c:pt idx="8879">
                  <c:v>2.5999597204573202E-63</c:v>
                </c:pt>
                <c:pt idx="8880">
                  <c:v>2.40733292221943E-63</c:v>
                </c:pt>
                <c:pt idx="8881">
                  <c:v>2.22893381323932E-63</c:v>
                </c:pt>
                <c:pt idx="8882">
                  <c:v>2.06371476729601E-63</c:v>
                </c:pt>
                <c:pt idx="8883">
                  <c:v>1.91070505689122E-63</c:v>
                </c:pt>
                <c:pt idx="8884">
                  <c:v>1.76900522648339E-63</c:v>
                </c:pt>
                <c:pt idx="8885">
                  <c:v>1.63778187612624E-63</c:v>
                </c:pt>
                <c:pt idx="8886">
                  <c:v>1.5162628256729101E-63</c:v>
                </c:pt>
                <c:pt idx="8887">
                  <c:v>1.4037326318716E-63</c:v>
                </c:pt>
                <c:pt idx="8888">
                  <c:v>1.2995284326823299E-63</c:v>
                </c:pt>
                <c:pt idx="8889">
                  <c:v>1.2030360950079999E-63</c:v>
                </c:pt>
                <c:pt idx="8890">
                  <c:v>1.1136866437569699E-63</c:v>
                </c:pt>
                <c:pt idx="8891">
                  <c:v>1.0309529517582299E-63</c:v>
                </c:pt>
                <c:pt idx="8892">
                  <c:v>9.5434667153528201E-64</c:v>
                </c:pt>
                <c:pt idx="8893">
                  <c:v>8.8341539132315206E-64</c:v>
                </c:pt>
                <c:pt idx="8894">
                  <c:v>8.1773999899269302E-64</c:v>
                </c:pt>
                <c:pt idx="8895">
                  <c:v>7.5693223873161403E-64</c:v>
                </c:pt>
                <c:pt idx="8896">
                  <c:v>7.0063244643268706E-64</c:v>
                </c:pt>
                <c:pt idx="8897">
                  <c:v>6.4850745076019594E-64</c:v>
                </c:pt>
                <c:pt idx="8898">
                  <c:v>6.0024862781226802E-64</c:v>
                </c:pt>
                <c:pt idx="8899">
                  <c:v>5.55570098175388E-64</c:v>
                </c:pt>
                <c:pt idx="8900">
                  <c:v>5.1420705598178701E-64</c:v>
                </c:pt>
                <c:pt idx="8901">
                  <c:v>4.7591422033574902E-64</c:v>
                </c:pt>
                <c:pt idx="8902">
                  <c:v>4.4046440017634997E-64</c:v>
                </c:pt>
                <c:pt idx="8903">
                  <c:v>4.07647164293302E-64</c:v>
                </c:pt>
                <c:pt idx="8904">
                  <c:v>3.7726760881616302E-64</c:v>
                </c:pt>
                <c:pt idx="8905">
                  <c:v>3.4914521505571203E-64</c:v>
                </c:pt>
                <c:pt idx="8906">
                  <c:v>3.2311279109537703E-64</c:v>
                </c:pt>
                <c:pt idx="8907">
                  <c:v>2.9901549101096601E-64</c:v>
                </c:pt>
                <c:pt idx="8908">
                  <c:v>2.7670990604338102E-64</c:v>
                </c:pt>
                <c:pt idx="8909">
                  <c:v>2.56063222462395E-64</c:v>
                </c:pt>
                <c:pt idx="8910">
                  <c:v>2.3695244124311399E-64</c:v>
                </c:pt>
                <c:pt idx="8911">
                  <c:v>2.1926365503253698E-64</c:v>
                </c:pt>
                <c:pt idx="8912">
                  <c:v>2.02891378213508E-64</c:v>
                </c:pt>
                <c:pt idx="8913">
                  <c:v>1.8773792617893001E-64</c:v>
                </c:pt>
                <c:pt idx="8914">
                  <c:v>1.7371284021319501E-64</c:v>
                </c:pt>
                <c:pt idx="8915">
                  <c:v>1.6073235464032799E-64</c:v>
                </c:pt>
                <c:pt idx="8916">
                  <c:v>1.48718903142522E-64</c:v>
                </c:pt>
                <c:pt idx="8917">
                  <c:v>1.3760066137869699E-64</c:v>
                </c:pt>
                <c:pt idx="8918">
                  <c:v>1.27311123242439E-64</c:v>
                </c:pt>
                <c:pt idx="8919">
                  <c:v>1.1778870829302E-64</c:v>
                </c:pt>
                <c:pt idx="8920">
                  <c:v>1.08976398073499E-64</c:v>
                </c:pt>
                <c:pt idx="8921">
                  <c:v>1.00821399196952E-64</c:v>
                </c:pt>
                <c:pt idx="8922">
                  <c:v>9.3274831236861099E-65</c:v>
                </c:pt>
                <c:pt idx="8923">
                  <c:v>8.6291437601268301E-65</c:v>
                </c:pt>
                <c:pt idx="8924">
                  <c:v>7.9829317703547303E-65</c:v>
                </c:pt>
                <c:pt idx="8925">
                  <c:v>7.3849678866037401E-65</c:v>
                </c:pt>
                <c:pt idx="8926">
                  <c:v>6.83166065072821E-65</c:v>
                </c:pt>
                <c:pt idx="8927">
                  <c:v>6.3196851269664597E-65</c:v>
                </c:pt>
                <c:pt idx="8928">
                  <c:v>5.8459631842678001E-65</c:v>
                </c:pt>
                <c:pt idx="8929">
                  <c:v>5.4076452328142597E-65</c:v>
                </c:pt>
                <c:pt idx="8930">
                  <c:v>5.0020933078302402E-65</c:v>
                </c:pt>
                <c:pt idx="8931">
                  <c:v>4.6268654016008504E-65</c:v>
                </c:pt>
                <c:pt idx="8932">
                  <c:v>4.2797009518876502E-65</c:v>
                </c:pt>
                <c:pt idx="8933">
                  <c:v>3.9585074016595397E-65</c:v>
                </c:pt>
                <c:pt idx="8934">
                  <c:v>3.6613477512971699E-65</c:v>
                </c:pt>
                <c:pt idx="8935">
                  <c:v>3.3864290302141898E-65</c:v>
                </c:pt>
                <c:pt idx="8936">
                  <c:v>3.1320916201969298E-65</c:v>
                </c:pt>
                <c:pt idx="8937">
                  <c:v>2.8967993677361298E-65</c:v>
                </c:pt>
                <c:pt idx="8938">
                  <c:v>2.6791304272267102E-65</c:v>
                </c:pt>
                <c:pt idx="8939">
                  <c:v>2.4777687811820002E-65</c:v>
                </c:pt>
                <c:pt idx="8940">
                  <c:v>2.2914963875618899E-65</c:v>
                </c:pt>
                <c:pt idx="8941">
                  <c:v>2.1191859079844501E-65</c:v>
                </c:pt>
                <c:pt idx="8942">
                  <c:v>1.9597939739840599E-65</c:v>
                </c:pt>
                <c:pt idx="8943">
                  <c:v>1.81235495163023E-65</c:v>
                </c:pt>
                <c:pt idx="8944">
                  <c:v>1.6759751677396499E-65</c:v>
                </c:pt>
                <c:pt idx="8945">
                  <c:v>1.5498275636160599E-65</c:v>
                </c:pt>
                <c:pt idx="8946">
                  <c:v>1.43314674476049E-65</c:v>
                </c:pt>
                <c:pt idx="8947">
                  <c:v>1.32522439731574E-65</c:v>
                </c:pt>
                <c:pt idx="8948">
                  <c:v>1.2254050441602401E-65</c:v>
                </c:pt>
                <c:pt idx="8949">
                  <c:v>1.13308211556194E-65</c:v>
                </c:pt>
                <c:pt idx="8950">
                  <c:v>1.04769431114853E-65</c:v>
                </c:pt>
                <c:pt idx="8951">
                  <c:v>9.6872223166414805E-66</c:v>
                </c:pt>
                <c:pt idx="8952">
                  <c:v>8.9568526056733696E-66</c:v>
                </c:pt>
                <c:pt idx="8953">
                  <c:v>8.2813867699661298E-66</c:v>
                </c:pt>
                <c:pt idx="8954">
                  <c:v>7.6567098298990401E-66</c:v>
                </c:pt>
                <c:pt idx="8955">
                  <c:v>7.0790142910757002E-66</c:v>
                </c:pt>
                <c:pt idx="8956">
                  <c:v>6.5447772377641298E-66</c:v>
                </c:pt>
                <c:pt idx="8957">
                  <c:v>6.0507391275632496E-66</c:v>
                </c:pt>
                <c:pt idx="8958">
                  <c:v>5.5938841613355396E-66</c:v>
                </c:pt>
                <c:pt idx="8959">
                  <c:v>5.1714221117501604E-66</c:v>
                </c:pt>
                <c:pt idx="8960">
                  <c:v>4.78077150238985E-66</c:v>
                </c:pt>
                <c:pt idx="8961">
                  <c:v>4.4195440373523298E-66</c:v>
                </c:pt>
                <c:pt idx="8962">
                  <c:v>4.0855301886702402E-66</c:v>
                </c:pt>
                <c:pt idx="8963">
                  <c:v>3.7766858557218199E-66</c:v>
                </c:pt>
                <c:pt idx="8964">
                  <c:v>3.4911200171409898E-66</c:v>
                </c:pt>
                <c:pt idx="8965">
                  <c:v>3.2270833016203101E-66</c:v>
                </c:pt>
                <c:pt idx="8966">
                  <c:v>2.98295740943427E-66</c:v>
                </c:pt>
                <c:pt idx="8967">
                  <c:v>2.7572453215573302E-66</c:v>
                </c:pt>
                <c:pt idx="8968">
                  <c:v>2.5485622379183903E-66</c:v>
                </c:pt>
                <c:pt idx="8969">
                  <c:v>2.35562719065974E-66</c:v>
                </c:pt>
                <c:pt idx="8970">
                  <c:v>2.1772552822738501E-66</c:v>
                </c:pt>
                <c:pt idx="8971">
                  <c:v>2.0123505022037601E-66</c:v>
                </c:pt>
                <c:pt idx="8972">
                  <c:v>1.8598990789282201E-66</c:v>
                </c:pt>
                <c:pt idx="8973">
                  <c:v>1.71896332773721E-66</c:v>
                </c:pt>
                <c:pt idx="8974">
                  <c:v>1.5886759573500901E-66</c:v>
                </c:pt>
                <c:pt idx="8975">
                  <c:v>1.4682348012615999E-66</c:v>
                </c:pt>
                <c:pt idx="8976">
                  <c:v>1.3568979422268999E-66</c:v>
                </c:pt>
                <c:pt idx="8977">
                  <c:v>1.2539792006405299E-66</c:v>
                </c:pt>
                <c:pt idx="8978">
                  <c:v>1.15884395973305E-66</c:v>
                </c:pt>
                <c:pt idx="8979">
                  <c:v>1.0709053025162299E-66</c:v>
                </c:pt>
                <c:pt idx="8980">
                  <c:v>9.8962043726926994E-67</c:v>
                </c:pt>
                <c:pt idx="8981">
                  <c:v>9.144873900799E-67</c:v>
                </c:pt>
                <c:pt idx="8982">
                  <c:v>8.4504194454923996E-67</c:v>
                </c:pt>
                <c:pt idx="8983">
                  <c:v>7.8085481024715006E-67</c:v>
                </c:pt>
                <c:pt idx="8984">
                  <c:v>7.2152900287095998E-67</c:v>
                </c:pt>
                <c:pt idx="8985">
                  <c:v>6.6669742032828002E-67</c:v>
                </c:pt>
                <c:pt idx="8986">
                  <c:v>6.1602060013601994E-67</c:v>
                </c:pt>
                <c:pt idx="8987">
                  <c:v>5.6918464461442E-67</c:v>
                </c:pt>
                <c:pt idx="8988">
                  <c:v>5.2589930135925001E-67</c:v>
                </c:pt>
                <c:pt idx="8989">
                  <c:v>4.8589618740690002E-67</c:v>
                </c:pt>
                <c:pt idx="8990">
                  <c:v>4.4892714636833998E-67</c:v>
                </c:pt>
                <c:pt idx="8991">
                  <c:v>4.1476272860594997E-67</c:v>
                </c:pt>
                <c:pt idx="8992">
                  <c:v>3.8319078526603E-67</c:v>
                </c:pt>
                <c:pt idx="8993">
                  <c:v>3.5401516766343001E-67</c:v>
                </c:pt>
                <c:pt idx="8994">
                  <c:v>3.2705452414819E-67</c:v>
                </c:pt>
                <c:pt idx="8995">
                  <c:v>3.0214118716979003E-67</c:v>
                </c:pt>
                <c:pt idx="8996">
                  <c:v>2.791201437978E-67</c:v>
                </c:pt>
                <c:pt idx="8997">
                  <c:v>2.5784808345949999E-67</c:v>
                </c:pt>
                <c:pt idx="8998">
                  <c:v>2.3819251712045999E-67</c:v>
                </c:pt>
                <c:pt idx="8999">
                  <c:v>2.2003096256415002E-67</c:v>
                </c:pt>
                <c:pt idx="9000">
                  <c:v>2.0325019082562001E-67</c:v>
                </c:pt>
                <c:pt idx="9001">
                  <c:v>1.8774552920262999E-67</c:v>
                </c:pt>
                <c:pt idx="9002">
                  <c:v>1.7342021660934001E-67</c:v>
                </c:pt>
                <c:pt idx="9003">
                  <c:v>1.6018480735361999E-67</c:v>
                </c:pt>
                <c:pt idx="9004">
                  <c:v>1.4795661971155001E-67</c:v>
                </c:pt>
                <c:pt idx="9005">
                  <c:v>1.3665922594346999E-67</c:v>
                </c:pt>
                <c:pt idx="9006">
                  <c:v>1.2622198064641999E-67</c:v>
                </c:pt>
                <c:pt idx="9007">
                  <c:v>1.1657958456991E-67</c:v>
                </c:pt>
                <c:pt idx="9008">
                  <c:v>1.0767168123664E-67</c:v>
                </c:pt>
                <c:pt idx="9009">
                  <c:v>9.9442483908200005E-68</c:v>
                </c:pt>
                <c:pt idx="9010">
                  <c:v>9.1840430620010007E-68</c:v>
                </c:pt>
                <c:pt idx="9011">
                  <c:v>8.4817865179759993E-68</c:v>
                </c:pt>
                <c:pt idx="9012">
                  <c:v>7.8330742180990004E-68</c:v>
                </c:pt>
                <c:pt idx="9013">
                  <c:v>7.2338354229479996E-68</c:v>
                </c:pt>
                <c:pt idx="9014">
                  <c:v>6.6803079714789999E-68</c:v>
                </c:pt>
                <c:pt idx="9015">
                  <c:v>6.1690149584059999E-68</c:v>
                </c:pt>
                <c:pt idx="9016">
                  <c:v>5.6967431690890004E-68</c:v>
                </c:pt>
                <c:pt idx="9017">
                  <c:v>5.2605231398880001E-68</c:v>
                </c:pt>
                <c:pt idx="9018">
                  <c:v>4.8576107218189999E-68</c:v>
                </c:pt>
                <c:pt idx="9019">
                  <c:v>4.4854700345309997E-68</c:v>
                </c:pt>
                <c:pt idx="9020">
                  <c:v>4.1417577060630003E-68</c:v>
                </c:pt>
                <c:pt idx="9021">
                  <c:v>3.8243083016750002E-68</c:v>
                </c:pt>
                <c:pt idx="9022">
                  <c:v>3.531120852331E-68</c:v>
                </c:pt>
                <c:pt idx="9023">
                  <c:v>3.2603464000789999E-68</c:v>
                </c:pt>
                <c:pt idx="9024">
                  <c:v>3.0102764837919998E-68</c:v>
                </c:pt>
                <c:pt idx="9025">
                  <c:v>2.779332494503E-68</c:v>
                </c:pt>
                <c:pt idx="9026">
                  <c:v>2.566055834831E-68</c:v>
                </c:pt>
                <c:pt idx="9027">
                  <c:v>2.3690988219580002E-68</c:v>
                </c:pt>
                <c:pt idx="9028">
                  <c:v>2.187216278134E-68</c:v>
                </c:pt>
                <c:pt idx="9029">
                  <c:v>2.0192577568979999E-68</c:v>
                </c:pt>
                <c:pt idx="9030">
                  <c:v>1.8641603571169999E-68</c:v>
                </c:pt>
                <c:pt idx="9031">
                  <c:v>1.72094208051E-68</c:v>
                </c:pt>
                <c:pt idx="9032">
                  <c:v>1.588695691686E-68</c:v>
                </c:pt>
                <c:pt idx="9033">
                  <c:v>1.466583042789E-68</c:v>
                </c:pt>
                <c:pt idx="9034">
                  <c:v>1.353829827699E-68</c:v>
                </c:pt>
                <c:pt idx="9035">
                  <c:v>1.249720733373E-68</c:v>
                </c:pt>
                <c:pt idx="9036">
                  <c:v>1.1535949583460001E-68</c:v>
                </c:pt>
                <c:pt idx="9037">
                  <c:v>1.0648420706839999E-68</c:v>
                </c:pt>
                <c:pt idx="9038">
                  <c:v>9.8289817973399993E-69</c:v>
                </c:pt>
                <c:pt idx="9039">
                  <c:v>9.0724239798800001E-69</c:v>
                </c:pt>
                <c:pt idx="9040">
                  <c:v>8.3739357112400003E-69</c:v>
                </c:pt>
                <c:pt idx="9041">
                  <c:v>7.7290725597300004E-69</c:v>
                </c:pt>
                <c:pt idx="9042">
                  <c:v>7.1337292765700002E-69</c:v>
                </c:pt>
                <c:pt idx="9043">
                  <c:v>6.5841139857799999E-69</c:v>
                </c:pt>
                <c:pt idx="9044">
                  <c:v>6.0767243323399995E-69</c:v>
                </c:pt>
                <c:pt idx="9045">
                  <c:v>5.6083254404599999E-69</c:v>
                </c:pt>
                <c:pt idx="9046">
                  <c:v>5.17592954506E-69</c:v>
                </c:pt>
                <c:pt idx="9047">
                  <c:v>4.7767771697100004E-69</c:v>
                </c:pt>
                <c:pt idx="9048">
                  <c:v>4.4083197340699998E-69</c:v>
                </c:pt>
                <c:pt idx="9049">
                  <c:v>4.06820348254E-69</c:v>
                </c:pt>
                <c:pt idx="9050">
                  <c:v>3.7542546340799998E-69</c:v>
                </c:pt>
                <c:pt idx="9051">
                  <c:v>3.4644656605499999E-69</c:v>
                </c:pt>
                <c:pt idx="9052">
                  <c:v>3.1969826083199998E-69</c:v>
                </c:pt>
                <c:pt idx="9053">
                  <c:v>2.9500933837600001E-69</c:v>
                </c:pt>
                <c:pt idx="9054">
                  <c:v>2.7222169298599998E-69</c:v>
                </c:pt>
                <c:pt idx="9055">
                  <c:v>2.5118932260499998E-69</c:v>
                </c:pt>
                <c:pt idx="9056">
                  <c:v>2.3177740491100001E-69</c:v>
                </c:pt>
                <c:pt idx="9057">
                  <c:v>2.1386144372299999E-69</c:v>
                </c:pt>
                <c:pt idx="9058">
                  <c:v>1.9732648039099999E-69</c:v>
                </c:pt>
                <c:pt idx="9059">
                  <c:v>1.82066365233E-69</c:v>
                </c:pt>
                <c:pt idx="9060">
                  <c:v>1.6798308447600001E-69</c:v>
                </c:pt>
                <c:pt idx="9061">
                  <c:v>1.54986138459E-69</c:v>
                </c:pt>
                <c:pt idx="9062">
                  <c:v>1.42991967235E-69</c:v>
                </c:pt>
                <c:pt idx="9063">
                  <c:v>1.3192341993799999E-69</c:v>
                </c:pt>
                <c:pt idx="9064">
                  <c:v>1.21709264622E-69</c:v>
                </c:pt>
                <c:pt idx="9065">
                  <c:v>1.12283735467E-69</c:v>
                </c:pt>
                <c:pt idx="9066">
                  <c:v>1.03586114526E-69</c:v>
                </c:pt>
                <c:pt idx="9067">
                  <c:v>9.5560345391E-70</c:v>
                </c:pt>
                <c:pt idx="9068">
                  <c:v>8.8154676327000004E-70</c:v>
                </c:pt>
                <c:pt idx="9069">
                  <c:v>8.1321330659000001E-70</c:v>
                </c:pt>
                <c:pt idx="9070">
                  <c:v>7.5016202317999998E-70</c:v>
                </c:pt>
                <c:pt idx="9071">
                  <c:v>6.9198574642000004E-70</c:v>
                </c:pt>
                <c:pt idx="9072">
                  <c:v>6.3830860656000003E-70</c:v>
                </c:pt>
                <c:pt idx="9073">
                  <c:v>5.8878363194000003E-70</c:v>
                </c:pt>
                <c:pt idx="9074">
                  <c:v>5.4309053356000002E-70</c:v>
                </c:pt>
                <c:pt idx="9075">
                  <c:v>5.0093365902E-70</c:v>
                </c:pt>
                <c:pt idx="9076">
                  <c:v>4.6204010282999998E-70</c:v>
                </c:pt>
                <c:pt idx="9077">
                  <c:v>4.2615796134E-70</c:v>
                </c:pt>
                <c:pt idx="9078">
                  <c:v>3.9305472111000002E-70</c:v>
                </c:pt>
                <c:pt idx="9079">
                  <c:v>3.6251577059000002E-70</c:v>
                </c:pt>
                <c:pt idx="9080">
                  <c:v>3.3434302572000002E-70</c:v>
                </c:pt>
                <c:pt idx="9081">
                  <c:v>3.0835366078000002E-70</c:v>
                </c:pt>
                <c:pt idx="9082">
                  <c:v>2.8437893635E-70</c:v>
                </c:pt>
                <c:pt idx="9083">
                  <c:v>2.6226311712000001E-70</c:v>
                </c:pt>
                <c:pt idx="9084">
                  <c:v>2.4186247252000001E-70</c:v>
                </c:pt>
                <c:pt idx="9085">
                  <c:v>2.2304435396000001E-70</c:v>
                </c:pt>
                <c:pt idx="9086">
                  <c:v>2.0568634287999999E-70</c:v>
                </c:pt>
                <c:pt idx="9087">
                  <c:v>1.8967546393999999E-70</c:v>
                </c:pt>
                <c:pt idx="9088">
                  <c:v>1.7490745871999999E-70</c:v>
                </c:pt>
                <c:pt idx="9089">
                  <c:v>1.6128611501000001E-70</c:v>
                </c:pt>
                <c:pt idx="9090">
                  <c:v>1.4872264760000001E-70</c:v>
                </c:pt>
                <c:pt idx="9091">
                  <c:v>1.3713512660000001E-70</c:v>
                </c:pt>
                <c:pt idx="9092">
                  <c:v>1.264479496E-70</c:v>
                </c:pt>
                <c:pt idx="9093">
                  <c:v>1.165913544E-70</c:v>
                </c:pt>
                <c:pt idx="9094">
                  <c:v>1.0750096910000001E-70</c:v>
                </c:pt>
                <c:pt idx="9095">
                  <c:v>9.9117396840000001E-71</c:v>
                </c:pt>
                <c:pt idx="9096">
                  <c:v>9.1385832319999998E-71</c:v>
                </c:pt>
                <c:pt idx="9097">
                  <c:v>8.4255707910000007E-71</c:v>
                </c:pt>
                <c:pt idx="9098">
                  <c:v>7.7680366889999998E-71</c:v>
                </c:pt>
                <c:pt idx="9099">
                  <c:v>7.1616761830000004E-71</c:v>
                </c:pt>
                <c:pt idx="9100">
                  <c:v>6.6025176159999998E-71</c:v>
                </c:pt>
                <c:pt idx="9101">
                  <c:v>6.0868967189999999E-71</c:v>
                </c:pt>
                <c:pt idx="9102">
                  <c:v>5.6114328849999998E-71</c:v>
                </c:pt>
                <c:pt idx="9103">
                  <c:v>5.1730072720000003E-71</c:v>
                </c:pt>
                <c:pt idx="9104">
                  <c:v>4.768742594E-71</c:v>
                </c:pt>
                <c:pt idx="9105">
                  <c:v>4.3959844610000002E-71</c:v>
                </c:pt>
                <c:pt idx="9106">
                  <c:v>4.0522841619999997E-71</c:v>
                </c:pt>
                <c:pt idx="9107">
                  <c:v>3.7353827729999996E-71</c:v>
                </c:pt>
                <c:pt idx="9108">
                  <c:v>3.4431964879999998E-71</c:v>
                </c:pt>
                <c:pt idx="9109">
                  <c:v>3.1738030829999998E-71</c:v>
                </c:pt>
                <c:pt idx="9110">
                  <c:v>2.9254294180000001E-71</c:v>
                </c:pt>
                <c:pt idx="9111">
                  <c:v>2.6964399109999999E-71</c:v>
                </c:pt>
                <c:pt idx="9112">
                  <c:v>2.4853258940000001E-71</c:v>
                </c:pt>
                <c:pt idx="9113">
                  <c:v>2.2906957940000002E-71</c:v>
                </c:pt>
                <c:pt idx="9114">
                  <c:v>2.1112660669999999E-71</c:v>
                </c:pt>
                <c:pt idx="9115">
                  <c:v>1.9458528400000001E-71</c:v>
                </c:pt>
                <c:pt idx="9116">
                  <c:v>1.7933641880000001E-71</c:v>
                </c:pt>
                <c:pt idx="9117">
                  <c:v>1.652793017E-71</c:v>
                </c:pt>
                <c:pt idx="9118">
                  <c:v>1.523210486E-71</c:v>
                </c:pt>
                <c:pt idx="9119">
                  <c:v>1.403759951E-71</c:v>
                </c:pt>
                <c:pt idx="9120">
                  <c:v>1.293651363E-71</c:v>
                </c:pt>
                <c:pt idx="9121">
                  <c:v>1.1921561090000001E-71</c:v>
                </c:pt>
                <c:pt idx="9122">
                  <c:v>1.098602244E-71</c:v>
                </c:pt>
                <c:pt idx="9123">
                  <c:v>1.012370102E-71</c:v>
                </c:pt>
                <c:pt idx="9124">
                  <c:v>9.3288823299999995E-72</c:v>
                </c:pt>
                <c:pt idx="9125">
                  <c:v>8.5962966600000004E-72</c:v>
                </c:pt>
                <c:pt idx="9126">
                  <c:v>7.9210845600000004E-72</c:v>
                </c:pt>
                <c:pt idx="9127">
                  <c:v>7.2987649799999997E-72</c:v>
                </c:pt>
                <c:pt idx="9128">
                  <c:v>6.7252059000000001E-72</c:v>
                </c:pt>
                <c:pt idx="9129">
                  <c:v>6.1965972000000001E-72</c:v>
                </c:pt>
                <c:pt idx="9130">
                  <c:v>5.7094256599999997E-72</c:v>
                </c:pt>
                <c:pt idx="9131">
                  <c:v>5.2604519000000004E-72</c:v>
                </c:pt>
                <c:pt idx="9132">
                  <c:v>4.8466890800000004E-72</c:v>
                </c:pt>
                <c:pt idx="9133">
                  <c:v>4.46538328E-72</c:v>
                </c:pt>
                <c:pt idx="9134">
                  <c:v>4.1139953700000002E-72</c:v>
                </c:pt>
                <c:pt idx="9135">
                  <c:v>3.7901843200000001E-72</c:v>
                </c:pt>
                <c:pt idx="9136">
                  <c:v>3.4917917699999998E-72</c:v>
                </c:pt>
                <c:pt idx="9137">
                  <c:v>3.2168278399999999E-72</c:v>
                </c:pt>
                <c:pt idx="9138">
                  <c:v>2.963458E-72</c:v>
                </c:pt>
                <c:pt idx="9139">
                  <c:v>2.7299909600000002E-72</c:v>
                </c:pt>
                <c:pt idx="9140">
                  <c:v>2.5148675399999999E-72</c:v>
                </c:pt>
                <c:pt idx="9141">
                  <c:v>2.3166503799999999E-72</c:v>
                </c:pt>
                <c:pt idx="9142">
                  <c:v>2.1340144400000001E-72</c:v>
                </c:pt>
                <c:pt idx="9143">
                  <c:v>1.9657382399999999E-72</c:v>
                </c:pt>
                <c:pt idx="9144">
                  <c:v>1.81069579E-72</c:v>
                </c:pt>
                <c:pt idx="9145">
                  <c:v>1.6678491799999999E-72</c:v>
                </c:pt>
                <c:pt idx="9146">
                  <c:v>1.53624163E-72</c:v>
                </c:pt>
                <c:pt idx="9147">
                  <c:v>1.41499128E-72</c:v>
                </c:pt>
                <c:pt idx="9148">
                  <c:v>1.3032852099999999E-72</c:v>
                </c:pt>
                <c:pt idx="9149">
                  <c:v>1.20037419E-72</c:v>
                </c:pt>
                <c:pt idx="9150">
                  <c:v>1.10556761E-72</c:v>
                </c:pt>
                <c:pt idx="9151">
                  <c:v>1.01822894E-72</c:v>
                </c:pt>
                <c:pt idx="9152">
                  <c:v>9.3777151999999995E-73</c:v>
                </c:pt>
                <c:pt idx="9153">
                  <c:v>8.6365465999999994E-73</c:v>
                </c:pt>
                <c:pt idx="9154">
                  <c:v>7.9538000999999995E-73</c:v>
                </c:pt>
                <c:pt idx="9155">
                  <c:v>7.3248831999999998E-73</c:v>
                </c:pt>
                <c:pt idx="9156">
                  <c:v>6.7455630999999997E-73</c:v>
                </c:pt>
                <c:pt idx="9157">
                  <c:v>6.2119390000000003E-73</c:v>
                </c:pt>
                <c:pt idx="9158">
                  <c:v>5.7204162999999998E-73</c:v>
                </c:pt>
                <c:pt idx="9159">
                  <c:v>5.2676822E-73</c:v>
                </c:pt>
                <c:pt idx="9160">
                  <c:v>4.8506837999999999E-73</c:v>
                </c:pt>
                <c:pt idx="9161">
                  <c:v>4.4666080000000002E-73</c:v>
                </c:pt>
                <c:pt idx="9162">
                  <c:v>4.1128625000000003E-73</c:v>
                </c:pt>
                <c:pt idx="9163">
                  <c:v>3.7870584999999998E-73</c:v>
                </c:pt>
                <c:pt idx="9164">
                  <c:v>3.4869950000000002E-73</c:v>
                </c:pt>
                <c:pt idx="9165">
                  <c:v>3.2106436E-73</c:v>
                </c:pt>
                <c:pt idx="9166">
                  <c:v>2.9561354999999999E-73</c:v>
                </c:pt>
                <c:pt idx="9167">
                  <c:v>2.7217489E-73</c:v>
                </c:pt>
                <c:pt idx="9168">
                  <c:v>2.5058973000000001E-73</c:v>
                </c:pt>
                <c:pt idx="9169">
                  <c:v>2.3071187000000001E-73</c:v>
                </c:pt>
                <c:pt idx="9170">
                  <c:v>2.1240663E-73</c:v>
                </c:pt>
                <c:pt idx="9171">
                  <c:v>1.9554994E-73</c:v>
                </c:pt>
                <c:pt idx="9172">
                  <c:v>1.8002748000000001E-73</c:v>
                </c:pt>
                <c:pt idx="9173">
                  <c:v>1.657339E-73</c:v>
                </c:pt>
                <c:pt idx="9174">
                  <c:v>1.525722E-73</c:v>
                </c:pt>
                <c:pt idx="9175">
                  <c:v>1.4045297E-73</c:v>
                </c:pt>
                <c:pt idx="9176">
                  <c:v>1.2929386000000001E-73</c:v>
                </c:pt>
                <c:pt idx="9177">
                  <c:v>1.1901902E-73</c:v>
                </c:pt>
                <c:pt idx="9178">
                  <c:v>1.0955856E-73</c:v>
                </c:pt>
                <c:pt idx="9179">
                  <c:v>1.008481E-73</c:v>
                </c:pt>
                <c:pt idx="9180">
                  <c:v>9.2828349999999992E-74</c:v>
                </c:pt>
                <c:pt idx="9181">
                  <c:v>8.5444669999999997E-74</c:v>
                </c:pt>
                <c:pt idx="9182">
                  <c:v>7.8646759999999997E-74</c:v>
                </c:pt>
                <c:pt idx="9183">
                  <c:v>7.2388259999999999E-74</c:v>
                </c:pt>
                <c:pt idx="9184">
                  <c:v>6.6626480000000001E-74</c:v>
                </c:pt>
                <c:pt idx="9185">
                  <c:v>6.1322119999999998E-74</c:v>
                </c:pt>
                <c:pt idx="9186">
                  <c:v>5.6438950000000002E-74</c:v>
                </c:pt>
                <c:pt idx="9187">
                  <c:v>5.1943610000000001E-74</c:v>
                </c:pt>
                <c:pt idx="9188">
                  <c:v>4.7805380000000003E-74</c:v>
                </c:pt>
                <c:pt idx="9189">
                  <c:v>4.3995969999999996E-74</c:v>
                </c:pt>
                <c:pt idx="9190">
                  <c:v>4.0489330000000001E-74</c:v>
                </c:pt>
                <c:pt idx="9191">
                  <c:v>3.7261440000000003E-74</c:v>
                </c:pt>
                <c:pt idx="9192">
                  <c:v>3.4290219999999999E-74</c:v>
                </c:pt>
                <c:pt idx="9193">
                  <c:v>3.15553E-74</c:v>
                </c:pt>
                <c:pt idx="9194">
                  <c:v>2.9037939999999999E-74</c:v>
                </c:pt>
                <c:pt idx="9195">
                  <c:v>2.6720879999999999E-74</c:v>
                </c:pt>
                <c:pt idx="9196">
                  <c:v>2.4588230000000002E-74</c:v>
                </c:pt>
                <c:pt idx="9197">
                  <c:v>2.2625340000000001E-74</c:v>
                </c:pt>
                <c:pt idx="9198">
                  <c:v>2.0818750000000001E-74</c:v>
                </c:pt>
                <c:pt idx="9199">
                  <c:v>1.9156029999999999E-74</c:v>
                </c:pt>
                <c:pt idx="9200">
                  <c:v>1.762576E-74</c:v>
                </c:pt>
                <c:pt idx="9201">
                  <c:v>1.6217419999999999E-74</c:v>
                </c:pt>
                <c:pt idx="9202">
                  <c:v>1.4921310000000001E-74</c:v>
                </c:pt>
                <c:pt idx="9203">
                  <c:v>1.3728520000000001E-74</c:v>
                </c:pt>
                <c:pt idx="9204">
                  <c:v>1.263083E-74</c:v>
                </c:pt>
                <c:pt idx="9205">
                  <c:v>1.162069E-74</c:v>
                </c:pt>
                <c:pt idx="9206">
                  <c:v>1.069111E-74</c:v>
                </c:pt>
                <c:pt idx="9207">
                  <c:v>9.8357099999999999E-75</c:v>
                </c:pt>
                <c:pt idx="9208">
                  <c:v>9.0485699999999996E-75</c:v>
                </c:pt>
                <c:pt idx="9209">
                  <c:v>8.3242600000000004E-75</c:v>
                </c:pt>
                <c:pt idx="9210">
                  <c:v>7.6577700000000002E-75</c:v>
                </c:pt>
                <c:pt idx="9211">
                  <c:v>7.04452E-75</c:v>
                </c:pt>
                <c:pt idx="9212">
                  <c:v>6.4802399999999999E-75</c:v>
                </c:pt>
                <c:pt idx="9213">
                  <c:v>5.9610499999999999E-75</c:v>
                </c:pt>
                <c:pt idx="9214">
                  <c:v>5.4833499999999999E-75</c:v>
                </c:pt>
                <c:pt idx="9215">
                  <c:v>5.0438299999999995E-75</c:v>
                </c:pt>
                <c:pt idx="9216">
                  <c:v>4.6394500000000003E-75</c:v>
                </c:pt>
                <c:pt idx="9217">
                  <c:v>4.2674E-75</c:v>
                </c:pt>
                <c:pt idx="9218">
                  <c:v>3.9251100000000002E-75</c:v>
                </c:pt>
                <c:pt idx="9219">
                  <c:v>3.61021E-75</c:v>
                </c:pt>
                <c:pt idx="9220">
                  <c:v>3.3205099999999998E-75</c:v>
                </c:pt>
                <c:pt idx="9221">
                  <c:v>3.0539899999999999E-75</c:v>
                </c:pt>
                <c:pt idx="9222">
                  <c:v>2.8088100000000001E-75</c:v>
                </c:pt>
                <c:pt idx="9223">
                  <c:v>2.5832600000000002E-75</c:v>
                </c:pt>
                <c:pt idx="9224">
                  <c:v>2.3757799999999998E-75</c:v>
                </c:pt>
                <c:pt idx="9225">
                  <c:v>2.1849200000000001E-75</c:v>
                </c:pt>
                <c:pt idx="9226">
                  <c:v>2.0093499999999999E-75</c:v>
                </c:pt>
                <c:pt idx="9227">
                  <c:v>1.84786E-75</c:v>
                </c:pt>
                <c:pt idx="9228">
                  <c:v>1.69931E-75</c:v>
                </c:pt>
                <c:pt idx="9229">
                  <c:v>1.5626700000000001E-75</c:v>
                </c:pt>
                <c:pt idx="9230">
                  <c:v>1.4369899999999999E-75</c:v>
                </c:pt>
                <c:pt idx="9231">
                  <c:v>1.32139E-75</c:v>
                </c:pt>
                <c:pt idx="9232">
                  <c:v>1.21507E-75</c:v>
                </c:pt>
                <c:pt idx="9233">
                  <c:v>1.1172799999999999E-75</c:v>
                </c:pt>
                <c:pt idx="9234">
                  <c:v>1.02734E-75</c:v>
                </c:pt>
                <c:pt idx="9235">
                  <c:v>9.4462E-76</c:v>
                </c:pt>
                <c:pt idx="9236">
                  <c:v>8.6855000000000005E-76</c:v>
                </c:pt>
                <c:pt idx="9237">
                  <c:v>7.9858000000000005E-76</c:v>
                </c:pt>
                <c:pt idx="9238">
                  <c:v>7.3423999999999997E-76</c:v>
                </c:pt>
                <c:pt idx="9239">
                  <c:v>6.7506999999999999E-76</c:v>
                </c:pt>
                <c:pt idx="9240">
                  <c:v>6.2066000000000006E-76</c:v>
                </c:pt>
                <c:pt idx="9241">
                  <c:v>5.7062000000000002E-76</c:v>
                </c:pt>
                <c:pt idx="9242">
                  <c:v>5.2459999999999999E-76</c:v>
                </c:pt>
                <c:pt idx="9243">
                  <c:v>4.8228000000000002E-76</c:v>
                </c:pt>
                <c:pt idx="9244">
                  <c:v>4.4337000000000001E-76</c:v>
                </c:pt>
                <c:pt idx="9245">
                  <c:v>4.0759999999999999E-76</c:v>
                </c:pt>
                <c:pt idx="9246">
                  <c:v>3.7469999999999997E-76</c:v>
                </c:pt>
                <c:pt idx="9247">
                  <c:v>3.4445000000000001E-76</c:v>
                </c:pt>
                <c:pt idx="9248">
                  <c:v>3.1663000000000002E-76</c:v>
                </c:pt>
                <c:pt idx="9249">
                  <c:v>2.9105999999999999E-76</c:v>
                </c:pt>
                <c:pt idx="9250">
                  <c:v>2.6754000000000001E-76</c:v>
                </c:pt>
                <c:pt idx="9251">
                  <c:v>2.4592E-76</c:v>
                </c:pt>
                <c:pt idx="9252">
                  <c:v>2.2604999999999999E-76</c:v>
                </c:pt>
                <c:pt idx="9253">
                  <c:v>2.0777000000000001E-76</c:v>
                </c:pt>
                <c:pt idx="9254">
                  <c:v>1.9097E-76</c:v>
                </c:pt>
                <c:pt idx="9255">
                  <c:v>1.7552999999999999E-76</c:v>
                </c:pt>
                <c:pt idx="9256">
                  <c:v>1.6132999999999999E-76</c:v>
                </c:pt>
                <c:pt idx="9257">
                  <c:v>1.4827E-76</c:v>
                </c:pt>
                <c:pt idx="9258">
                  <c:v>1.3626999999999999E-76</c:v>
                </c:pt>
                <c:pt idx="9259">
                  <c:v>1.2524E-76</c:v>
                </c:pt>
                <c:pt idx="9260">
                  <c:v>1.151E-76</c:v>
                </c:pt>
                <c:pt idx="9261">
                  <c:v>1.0578E-76</c:v>
                </c:pt>
                <c:pt idx="9262">
                  <c:v>9.7210000000000007E-77</c:v>
                </c:pt>
                <c:pt idx="9263">
                  <c:v>8.9340000000000006E-77</c:v>
                </c:pt>
                <c:pt idx="9264">
                  <c:v>8.2100000000000002E-77</c:v>
                </c:pt>
                <c:pt idx="9265">
                  <c:v>7.5439999999999997E-77</c:v>
                </c:pt>
                <c:pt idx="9266">
                  <c:v>6.9329999999999993E-77</c:v>
                </c:pt>
                <c:pt idx="9267">
                  <c:v>6.3700000000000001E-77</c:v>
                </c:pt>
                <c:pt idx="9268">
                  <c:v>5.8539999999999999E-77</c:v>
                </c:pt>
                <c:pt idx="9269">
                  <c:v>5.3789999999999997E-77</c:v>
                </c:pt>
                <c:pt idx="9270">
                  <c:v>4.9419999999999997E-77</c:v>
                </c:pt>
                <c:pt idx="9271">
                  <c:v>4.5410000000000001E-77</c:v>
                </c:pt>
                <c:pt idx="9272">
                  <c:v>4.1720000000000003E-77</c:v>
                </c:pt>
                <c:pt idx="9273">
                  <c:v>3.8340000000000003E-77</c:v>
                </c:pt>
                <c:pt idx="9274">
                  <c:v>3.5219999999999997E-77</c:v>
                </c:pt>
                <c:pt idx="9275">
                  <c:v>3.236E-77</c:v>
                </c:pt>
                <c:pt idx="9276">
                  <c:v>2.9730000000000001E-77</c:v>
                </c:pt>
                <c:pt idx="9277">
                  <c:v>2.7319999999999998E-77</c:v>
                </c:pt>
                <c:pt idx="9278">
                  <c:v>2.5090000000000001E-77</c:v>
                </c:pt>
                <c:pt idx="9279">
                  <c:v>2.3050000000000001E-77</c:v>
                </c:pt>
                <c:pt idx="9280">
                  <c:v>2.1179999999999999E-77</c:v>
                </c:pt>
                <c:pt idx="9281">
                  <c:v>1.9460000000000001E-77</c:v>
                </c:pt>
                <c:pt idx="9282">
                  <c:v>1.787E-77</c:v>
                </c:pt>
                <c:pt idx="9283">
                  <c:v>1.642E-77</c:v>
                </c:pt>
                <c:pt idx="9284">
                  <c:v>1.508E-77</c:v>
                </c:pt>
                <c:pt idx="9285">
                  <c:v>1.385E-77</c:v>
                </c:pt>
                <c:pt idx="9286">
                  <c:v>1.273E-77</c:v>
                </c:pt>
                <c:pt idx="9287">
                  <c:v>1.1689999999999999E-77</c:v>
                </c:pt>
                <c:pt idx="9288">
                  <c:v>1.0739999999999999E-77</c:v>
                </c:pt>
                <c:pt idx="9289">
                  <c:v>9.8599999999999992E-78</c:v>
                </c:pt>
                <c:pt idx="9290">
                  <c:v>9.0600000000000007E-78</c:v>
                </c:pt>
                <c:pt idx="9291">
                  <c:v>8.3199999999999998E-78</c:v>
                </c:pt>
                <c:pt idx="9292">
                  <c:v>7.6400000000000004E-78</c:v>
                </c:pt>
                <c:pt idx="9293">
                  <c:v>7.0199999999999997E-78</c:v>
                </c:pt>
                <c:pt idx="9294">
                  <c:v>6.4500000000000001E-78</c:v>
                </c:pt>
                <c:pt idx="9295">
                  <c:v>5.9200000000000003E-78</c:v>
                </c:pt>
                <c:pt idx="9296">
                  <c:v>5.4399999999999996E-78</c:v>
                </c:pt>
                <c:pt idx="9297">
                  <c:v>4.9900000000000002E-78</c:v>
                </c:pt>
                <c:pt idx="9298">
                  <c:v>4.5799999999999995E-78</c:v>
                </c:pt>
                <c:pt idx="9299">
                  <c:v>4.21E-78</c:v>
                </c:pt>
                <c:pt idx="9300">
                  <c:v>3.8699999999999999E-78</c:v>
                </c:pt>
                <c:pt idx="9301">
                  <c:v>3.5500000000000001E-78</c:v>
                </c:pt>
                <c:pt idx="9302">
                  <c:v>3.2600000000000001E-78</c:v>
                </c:pt>
                <c:pt idx="9303">
                  <c:v>2.9899999999999999E-78</c:v>
                </c:pt>
                <c:pt idx="9304">
                  <c:v>2.7500000000000001E-78</c:v>
                </c:pt>
                <c:pt idx="9305">
                  <c:v>2.5200000000000002E-78</c:v>
                </c:pt>
                <c:pt idx="9306">
                  <c:v>2.32E-78</c:v>
                </c:pt>
                <c:pt idx="9307">
                  <c:v>2.1300000000000001E-78</c:v>
                </c:pt>
                <c:pt idx="9308">
                  <c:v>1.9500000000000001E-78</c:v>
                </c:pt>
                <c:pt idx="9309">
                  <c:v>1.7899999999999999E-78</c:v>
                </c:pt>
                <c:pt idx="9310">
                  <c:v>1.6499999999999999E-78</c:v>
                </c:pt>
                <c:pt idx="9311">
                  <c:v>1.5100000000000001E-78</c:v>
                </c:pt>
                <c:pt idx="9312">
                  <c:v>1.3899999999999999E-78</c:v>
                </c:pt>
                <c:pt idx="9313">
                  <c:v>1.27E-78</c:v>
                </c:pt>
                <c:pt idx="9314">
                  <c:v>1.17E-78</c:v>
                </c:pt>
                <c:pt idx="9315">
                  <c:v>1.07E-78</c:v>
                </c:pt>
                <c:pt idx="9316">
                  <c:v>9.8999999999999994E-79</c:v>
                </c:pt>
                <c:pt idx="9317">
                  <c:v>9.0999999999999999E-79</c:v>
                </c:pt>
                <c:pt idx="9318">
                  <c:v>8.3000000000000004E-79</c:v>
                </c:pt>
                <c:pt idx="9319">
                  <c:v>7.6000000000000002E-79</c:v>
                </c:pt>
                <c:pt idx="9320">
                  <c:v>7.0000000000000006E-79</c:v>
                </c:pt>
                <c:pt idx="9321">
                  <c:v>6.3999999999999998E-79</c:v>
                </c:pt>
                <c:pt idx="9322">
                  <c:v>5.8999999999999995E-79</c:v>
                </c:pt>
                <c:pt idx="9323">
                  <c:v>5.4000000000000004E-79</c:v>
                </c:pt>
                <c:pt idx="9324">
                  <c:v>5E-79</c:v>
                </c:pt>
                <c:pt idx="9325">
                  <c:v>4.6000000000000002E-79</c:v>
                </c:pt>
                <c:pt idx="9326">
                  <c:v>4.1999999999999999E-79</c:v>
                </c:pt>
                <c:pt idx="9327">
                  <c:v>3.8000000000000001E-79</c:v>
                </c:pt>
                <c:pt idx="9328">
                  <c:v>3.5000000000000003E-79</c:v>
                </c:pt>
                <c:pt idx="9329">
                  <c:v>3.1999999999999999E-79</c:v>
                </c:pt>
                <c:pt idx="9330">
                  <c:v>3E-79</c:v>
                </c:pt>
                <c:pt idx="9331">
                  <c:v>2.7000000000000002E-79</c:v>
                </c:pt>
                <c:pt idx="9332">
                  <c:v>2.5E-79</c:v>
                </c:pt>
                <c:pt idx="9333">
                  <c:v>2.3000000000000001E-79</c:v>
                </c:pt>
                <c:pt idx="9334">
                  <c:v>2.0999999999999999E-79</c:v>
                </c:pt>
                <c:pt idx="9335">
                  <c:v>1.9000000000000001E-79</c:v>
                </c:pt>
                <c:pt idx="9336">
                  <c:v>1.8000000000000001E-79</c:v>
                </c:pt>
                <c:pt idx="9337">
                  <c:v>1.5999999999999999E-79</c:v>
                </c:pt>
                <c:pt idx="9338">
                  <c:v>1.5E-79</c:v>
                </c:pt>
                <c:pt idx="9339">
                  <c:v>1.4000000000000001E-79</c:v>
                </c:pt>
                <c:pt idx="9340">
                  <c:v>1.3E-79</c:v>
                </c:pt>
                <c:pt idx="9341">
                  <c:v>1.2E-79</c:v>
                </c:pt>
                <c:pt idx="9342">
                  <c:v>1.0999999999999999E-79</c:v>
                </c:pt>
                <c:pt idx="9343">
                  <c:v>1E-79</c:v>
                </c:pt>
                <c:pt idx="9344">
                  <c:v>9.0000000000000006E-80</c:v>
                </c:pt>
                <c:pt idx="9345">
                  <c:v>7.9999999999999997E-80</c:v>
                </c:pt>
                <c:pt idx="9346">
                  <c:v>7.9999999999999997E-80</c:v>
                </c:pt>
                <c:pt idx="9347">
                  <c:v>7.0000000000000003E-80</c:v>
                </c:pt>
                <c:pt idx="9348">
                  <c:v>6.0000000000000001E-80</c:v>
                </c:pt>
                <c:pt idx="9349">
                  <c:v>6.0000000000000001E-80</c:v>
                </c:pt>
                <c:pt idx="9350">
                  <c:v>5E-80</c:v>
                </c:pt>
                <c:pt idx="9351">
                  <c:v>5E-80</c:v>
                </c:pt>
                <c:pt idx="9352">
                  <c:v>3.9999999999999998E-80</c:v>
                </c:pt>
                <c:pt idx="9353">
                  <c:v>3.9999999999999998E-80</c:v>
                </c:pt>
                <c:pt idx="9354">
                  <c:v>3.9999999999999998E-80</c:v>
                </c:pt>
                <c:pt idx="9355">
                  <c:v>3.0000000000000001E-80</c:v>
                </c:pt>
                <c:pt idx="9356">
                  <c:v>3.0000000000000001E-80</c:v>
                </c:pt>
                <c:pt idx="9357">
                  <c:v>3.0000000000000001E-80</c:v>
                </c:pt>
                <c:pt idx="9358">
                  <c:v>3.0000000000000001E-80</c:v>
                </c:pt>
                <c:pt idx="9359">
                  <c:v>1.9999999999999999E-80</c:v>
                </c:pt>
                <c:pt idx="9360">
                  <c:v>1.9999999999999999E-80</c:v>
                </c:pt>
                <c:pt idx="9361">
                  <c:v>1.9999999999999999E-80</c:v>
                </c:pt>
                <c:pt idx="9362">
                  <c:v>1.9999999999999999E-80</c:v>
                </c:pt>
                <c:pt idx="9363">
                  <c:v>1.9999999999999999E-80</c:v>
                </c:pt>
                <c:pt idx="9364">
                  <c:v>1.9999999999999999E-80</c:v>
                </c:pt>
                <c:pt idx="9365">
                  <c:v>9.9999999999999996E-81</c:v>
                </c:pt>
                <c:pt idx="9366">
                  <c:v>9.9999999999999996E-81</c:v>
                </c:pt>
                <c:pt idx="9367">
                  <c:v>9.9999999999999996E-81</c:v>
                </c:pt>
                <c:pt idx="9368">
                  <c:v>9.9999999999999996E-81</c:v>
                </c:pt>
                <c:pt idx="9369">
                  <c:v>9.9999999999999996E-81</c:v>
                </c:pt>
                <c:pt idx="9370">
                  <c:v>9.9999999999999996E-81</c:v>
                </c:pt>
                <c:pt idx="9371">
                  <c:v>9.9999999999999996E-81</c:v>
                </c:pt>
                <c:pt idx="9372">
                  <c:v>9.9999999999999996E-81</c:v>
                </c:pt>
                <c:pt idx="9373">
                  <c:v>9.9999999999999996E-81</c:v>
                </c:pt>
                <c:pt idx="9374">
                  <c:v>9.9999999999999996E-81</c:v>
                </c:pt>
                <c:pt idx="9375">
                  <c:v>9.9999999999999996E-81</c:v>
                </c:pt>
                <c:pt idx="9376">
                  <c:v>9.9999999999999996E-81</c:v>
                </c:pt>
                <c:pt idx="9377">
                  <c:v>9.9999999999999996E-81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6-443B-9ED2-F94C0433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945503"/>
        <c:axId val="973941343"/>
      </c:lineChart>
      <c:catAx>
        <c:axId val="97394550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941343"/>
        <c:crosses val="autoZero"/>
        <c:auto val="1"/>
        <c:lblAlgn val="ctr"/>
        <c:lblOffset val="100"/>
        <c:tickMarkSkip val="1"/>
        <c:noMultiLvlLbl val="0"/>
      </c:catAx>
      <c:valAx>
        <c:axId val="9739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94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asdf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9.9999999999999996E-81</c:v>
                </c:pt>
                <c:pt idx="602">
                  <c:v>9.9999999999999996E-81</c:v>
                </c:pt>
                <c:pt idx="603">
                  <c:v>9.9999999999999996E-81</c:v>
                </c:pt>
                <c:pt idx="604">
                  <c:v>9.9999999999999996E-81</c:v>
                </c:pt>
                <c:pt idx="605">
                  <c:v>9.9999999999999996E-81</c:v>
                </c:pt>
                <c:pt idx="606">
                  <c:v>9.9999999999999996E-81</c:v>
                </c:pt>
                <c:pt idx="607">
                  <c:v>9.9999999999999996E-81</c:v>
                </c:pt>
                <c:pt idx="608">
                  <c:v>9.9999999999999996E-81</c:v>
                </c:pt>
                <c:pt idx="609">
                  <c:v>9.9999999999999996E-81</c:v>
                </c:pt>
                <c:pt idx="610">
                  <c:v>9.9999999999999996E-81</c:v>
                </c:pt>
                <c:pt idx="611">
                  <c:v>9.9999999999999996E-81</c:v>
                </c:pt>
                <c:pt idx="612">
                  <c:v>9.9999999999999996E-81</c:v>
                </c:pt>
                <c:pt idx="613">
                  <c:v>9.9999999999999996E-81</c:v>
                </c:pt>
                <c:pt idx="614">
                  <c:v>1.9999999999999999E-80</c:v>
                </c:pt>
                <c:pt idx="615">
                  <c:v>1.9999999999999999E-80</c:v>
                </c:pt>
                <c:pt idx="616">
                  <c:v>1.9999999999999999E-80</c:v>
                </c:pt>
                <c:pt idx="617">
                  <c:v>1.9999999999999999E-80</c:v>
                </c:pt>
                <c:pt idx="618">
                  <c:v>1.9999999999999999E-80</c:v>
                </c:pt>
                <c:pt idx="619">
                  <c:v>3.0000000000000001E-80</c:v>
                </c:pt>
                <c:pt idx="620">
                  <c:v>3.0000000000000001E-80</c:v>
                </c:pt>
                <c:pt idx="621">
                  <c:v>3.0000000000000001E-80</c:v>
                </c:pt>
                <c:pt idx="622">
                  <c:v>3.0000000000000001E-80</c:v>
                </c:pt>
                <c:pt idx="623">
                  <c:v>3.9999999999999998E-80</c:v>
                </c:pt>
                <c:pt idx="624">
                  <c:v>3.9999999999999998E-80</c:v>
                </c:pt>
                <c:pt idx="625">
                  <c:v>3.9999999999999998E-80</c:v>
                </c:pt>
                <c:pt idx="626">
                  <c:v>5E-80</c:v>
                </c:pt>
                <c:pt idx="627">
                  <c:v>5E-80</c:v>
                </c:pt>
                <c:pt idx="628">
                  <c:v>6.0000000000000001E-80</c:v>
                </c:pt>
                <c:pt idx="629">
                  <c:v>6.0000000000000001E-80</c:v>
                </c:pt>
                <c:pt idx="630">
                  <c:v>7.0000000000000003E-80</c:v>
                </c:pt>
                <c:pt idx="631">
                  <c:v>7.0000000000000003E-80</c:v>
                </c:pt>
                <c:pt idx="632">
                  <c:v>7.9999999999999997E-80</c:v>
                </c:pt>
                <c:pt idx="633">
                  <c:v>9.0000000000000006E-80</c:v>
                </c:pt>
                <c:pt idx="634">
                  <c:v>9.0000000000000006E-80</c:v>
                </c:pt>
                <c:pt idx="635">
                  <c:v>1E-79</c:v>
                </c:pt>
                <c:pt idx="636">
                  <c:v>1.0999999999999999E-79</c:v>
                </c:pt>
                <c:pt idx="637">
                  <c:v>1.2E-79</c:v>
                </c:pt>
                <c:pt idx="638">
                  <c:v>1.3E-79</c:v>
                </c:pt>
                <c:pt idx="639">
                  <c:v>1.4000000000000001E-79</c:v>
                </c:pt>
                <c:pt idx="640">
                  <c:v>1.5999999999999999E-79</c:v>
                </c:pt>
                <c:pt idx="641">
                  <c:v>1.6999999999999999E-79</c:v>
                </c:pt>
                <c:pt idx="642">
                  <c:v>1.9000000000000001E-79</c:v>
                </c:pt>
                <c:pt idx="643">
                  <c:v>2E-79</c:v>
                </c:pt>
                <c:pt idx="644">
                  <c:v>2.1999999999999999E-79</c:v>
                </c:pt>
                <c:pt idx="645">
                  <c:v>2.4000000000000001E-79</c:v>
                </c:pt>
                <c:pt idx="646">
                  <c:v>2.5999999999999999E-79</c:v>
                </c:pt>
                <c:pt idx="647">
                  <c:v>2.9000000000000001E-79</c:v>
                </c:pt>
                <c:pt idx="648">
                  <c:v>3.0999999999999999E-79</c:v>
                </c:pt>
                <c:pt idx="649">
                  <c:v>3.3999999999999998E-79</c:v>
                </c:pt>
                <c:pt idx="650">
                  <c:v>3.7000000000000002E-79</c:v>
                </c:pt>
                <c:pt idx="651">
                  <c:v>4.0999999999999999E-79</c:v>
                </c:pt>
                <c:pt idx="652">
                  <c:v>4.3999999999999998E-79</c:v>
                </c:pt>
                <c:pt idx="653">
                  <c:v>4.8000000000000001E-79</c:v>
                </c:pt>
                <c:pt idx="654">
                  <c:v>5.2999999999999998E-79</c:v>
                </c:pt>
                <c:pt idx="655">
                  <c:v>5.6999999999999996E-79</c:v>
                </c:pt>
                <c:pt idx="656">
                  <c:v>6.1999999999999999E-79</c:v>
                </c:pt>
                <c:pt idx="657">
                  <c:v>6.7999999999999995E-79</c:v>
                </c:pt>
                <c:pt idx="658">
                  <c:v>7.4000000000000004E-79</c:v>
                </c:pt>
                <c:pt idx="659">
                  <c:v>8.1000000000000005E-79</c:v>
                </c:pt>
                <c:pt idx="660">
                  <c:v>8.7999999999999995E-79</c:v>
                </c:pt>
                <c:pt idx="661">
                  <c:v>9.6000000000000002E-79</c:v>
                </c:pt>
                <c:pt idx="662">
                  <c:v>1.05E-78</c:v>
                </c:pt>
                <c:pt idx="663">
                  <c:v>1.1399999999999999E-78</c:v>
                </c:pt>
                <c:pt idx="664">
                  <c:v>1.2499999999999999E-78</c:v>
                </c:pt>
                <c:pt idx="665">
                  <c:v>1.3599999999999999E-78</c:v>
                </c:pt>
                <c:pt idx="666">
                  <c:v>1.4800000000000001E-78</c:v>
                </c:pt>
                <c:pt idx="667">
                  <c:v>1.6099999999999999E-78</c:v>
                </c:pt>
                <c:pt idx="668">
                  <c:v>1.7599999999999999E-78</c:v>
                </c:pt>
                <c:pt idx="669">
                  <c:v>1.92E-78</c:v>
                </c:pt>
                <c:pt idx="670">
                  <c:v>2.0899999999999999E-78</c:v>
                </c:pt>
                <c:pt idx="671">
                  <c:v>2.2799999999999998E-78</c:v>
                </c:pt>
                <c:pt idx="672">
                  <c:v>2.4799999999999999E-78</c:v>
                </c:pt>
                <c:pt idx="673">
                  <c:v>2.6999999999999999E-78</c:v>
                </c:pt>
                <c:pt idx="674">
                  <c:v>2.9500000000000002E-78</c:v>
                </c:pt>
                <c:pt idx="675">
                  <c:v>3.2099999999999999E-78</c:v>
                </c:pt>
                <c:pt idx="676">
                  <c:v>3.4999999999999999E-78</c:v>
                </c:pt>
                <c:pt idx="677">
                  <c:v>3.8099999999999998E-78</c:v>
                </c:pt>
                <c:pt idx="678">
                  <c:v>4.15E-78</c:v>
                </c:pt>
                <c:pt idx="679">
                  <c:v>4.5300000000000003E-78</c:v>
                </c:pt>
                <c:pt idx="680">
                  <c:v>4.9299999999999996E-78</c:v>
                </c:pt>
                <c:pt idx="681">
                  <c:v>5.3699999999999996E-78</c:v>
                </c:pt>
                <c:pt idx="682">
                  <c:v>5.8599999999999997E-78</c:v>
                </c:pt>
                <c:pt idx="683">
                  <c:v>6.3800000000000001E-78</c:v>
                </c:pt>
                <c:pt idx="684">
                  <c:v>6.9499999999999997E-78</c:v>
                </c:pt>
                <c:pt idx="685">
                  <c:v>7.5799999999999999E-78</c:v>
                </c:pt>
                <c:pt idx="686">
                  <c:v>8.2499999999999998E-78</c:v>
                </c:pt>
                <c:pt idx="687">
                  <c:v>8.9900000000000007E-78</c:v>
                </c:pt>
                <c:pt idx="688">
                  <c:v>9.8000000000000006E-78</c:v>
                </c:pt>
                <c:pt idx="689">
                  <c:v>1.0680000000000001E-77</c:v>
                </c:pt>
                <c:pt idx="690">
                  <c:v>1.1630000000000001E-77</c:v>
                </c:pt>
                <c:pt idx="691">
                  <c:v>1.2669999999999999E-77</c:v>
                </c:pt>
                <c:pt idx="692">
                  <c:v>1.3799999999999999E-77</c:v>
                </c:pt>
                <c:pt idx="693">
                  <c:v>1.5040000000000001E-77</c:v>
                </c:pt>
                <c:pt idx="694">
                  <c:v>1.638E-77</c:v>
                </c:pt>
                <c:pt idx="695">
                  <c:v>1.7850000000000001E-77</c:v>
                </c:pt>
                <c:pt idx="696">
                  <c:v>1.9439999999999998E-77</c:v>
                </c:pt>
                <c:pt idx="697">
                  <c:v>2.1179999999999999E-77</c:v>
                </c:pt>
                <c:pt idx="698">
                  <c:v>2.307E-77</c:v>
                </c:pt>
                <c:pt idx="699">
                  <c:v>2.5129999999999999E-77</c:v>
                </c:pt>
                <c:pt idx="700">
                  <c:v>2.7369999999999999E-77</c:v>
                </c:pt>
                <c:pt idx="701">
                  <c:v>2.981E-77</c:v>
                </c:pt>
                <c:pt idx="702">
                  <c:v>3.2470000000000001E-77</c:v>
                </c:pt>
                <c:pt idx="703">
                  <c:v>3.5369999999999996E-77</c:v>
                </c:pt>
                <c:pt idx="704">
                  <c:v>3.8520000000000001E-77</c:v>
                </c:pt>
                <c:pt idx="705">
                  <c:v>4.1949999999999998E-77</c:v>
                </c:pt>
                <c:pt idx="706">
                  <c:v>4.5690000000000001E-77</c:v>
                </c:pt>
                <c:pt idx="707">
                  <c:v>4.9760000000000002E-77</c:v>
                </c:pt>
                <c:pt idx="708">
                  <c:v>5.4199999999999997E-77</c:v>
                </c:pt>
                <c:pt idx="709">
                  <c:v>5.9020000000000003E-77</c:v>
                </c:pt>
                <c:pt idx="710">
                  <c:v>6.428E-77</c:v>
                </c:pt>
                <c:pt idx="711">
                  <c:v>7.0000000000000003E-77</c:v>
                </c:pt>
                <c:pt idx="712">
                  <c:v>7.623E-77</c:v>
                </c:pt>
                <c:pt idx="713">
                  <c:v>8.3009999999999999E-77</c:v>
                </c:pt>
                <c:pt idx="714">
                  <c:v>9.0399999999999995E-77</c:v>
                </c:pt>
                <c:pt idx="715">
                  <c:v>9.8440000000000001E-77</c:v>
                </c:pt>
                <c:pt idx="716">
                  <c:v>1.0719E-76</c:v>
                </c:pt>
                <c:pt idx="717">
                  <c:v>1.1672E-76</c:v>
                </c:pt>
                <c:pt idx="718">
                  <c:v>1.2709E-76</c:v>
                </c:pt>
                <c:pt idx="719">
                  <c:v>1.3838E-76</c:v>
                </c:pt>
                <c:pt idx="720">
                  <c:v>1.5066999999999999E-76</c:v>
                </c:pt>
                <c:pt idx="721">
                  <c:v>1.6405E-76</c:v>
                </c:pt>
                <c:pt idx="722">
                  <c:v>1.7861E-76</c:v>
                </c:pt>
                <c:pt idx="723">
                  <c:v>1.9447E-76</c:v>
                </c:pt>
                <c:pt idx="724">
                  <c:v>2.1173000000000001E-76</c:v>
                </c:pt>
                <c:pt idx="725">
                  <c:v>2.3050999999999999E-76</c:v>
                </c:pt>
                <c:pt idx="726">
                  <c:v>2.5095000000000001E-76</c:v>
                </c:pt>
                <c:pt idx="727">
                  <c:v>2.7321E-76</c:v>
                </c:pt>
                <c:pt idx="728">
                  <c:v>2.9743000000000003E-76</c:v>
                </c:pt>
                <c:pt idx="729">
                  <c:v>3.2379E-76</c:v>
                </c:pt>
                <c:pt idx="730">
                  <c:v>3.5247999999999998E-76</c:v>
                </c:pt>
                <c:pt idx="731">
                  <c:v>3.8370999999999998E-76</c:v>
                </c:pt>
                <c:pt idx="732">
                  <c:v>4.1769E-76</c:v>
                </c:pt>
                <c:pt idx="733">
                  <c:v>4.5466999999999998E-76</c:v>
                </c:pt>
                <c:pt idx="734">
                  <c:v>4.9492000000000001E-76</c:v>
                </c:pt>
                <c:pt idx="735">
                  <c:v>5.3873000000000003E-76</c:v>
                </c:pt>
                <c:pt idx="736">
                  <c:v>5.8638999999999998E-76</c:v>
                </c:pt>
                <c:pt idx="737">
                  <c:v>6.3827000000000003E-76</c:v>
                </c:pt>
                <c:pt idx="738">
                  <c:v>6.9470999999999996E-76</c:v>
                </c:pt>
                <c:pt idx="739">
                  <c:v>7.5613999999999997E-76</c:v>
                </c:pt>
                <c:pt idx="740">
                  <c:v>8.2297999999999995E-76</c:v>
                </c:pt>
                <c:pt idx="741">
                  <c:v>8.9570999999999998E-76</c:v>
                </c:pt>
                <c:pt idx="742">
                  <c:v>9.7484999999999999E-76</c:v>
                </c:pt>
                <c:pt idx="743">
                  <c:v>1.0609599999999999E-75</c:v>
                </c:pt>
                <c:pt idx="744">
                  <c:v>1.1546500000000001E-75</c:v>
                </c:pt>
                <c:pt idx="745">
                  <c:v>1.2565999999999999E-75</c:v>
                </c:pt>
                <c:pt idx="746">
                  <c:v>1.36751E-75</c:v>
                </c:pt>
                <c:pt idx="747">
                  <c:v>1.4881900000000001E-75</c:v>
                </c:pt>
                <c:pt idx="748">
                  <c:v>1.6194900000000001E-75</c:v>
                </c:pt>
                <c:pt idx="749">
                  <c:v>1.7623399999999999E-75</c:v>
                </c:pt>
                <c:pt idx="750">
                  <c:v>1.9177400000000001E-75</c:v>
                </c:pt>
                <c:pt idx="751">
                  <c:v>2.0868200000000001E-75</c:v>
                </c:pt>
                <c:pt idx="752">
                  <c:v>2.2707499999999999E-75</c:v>
                </c:pt>
                <c:pt idx="753">
                  <c:v>2.4708400000000002E-75</c:v>
                </c:pt>
                <c:pt idx="754">
                  <c:v>2.6885200000000002E-75</c:v>
                </c:pt>
                <c:pt idx="755">
                  <c:v>2.9253200000000001E-75</c:v>
                </c:pt>
                <c:pt idx="756">
                  <c:v>3.1829000000000001E-75</c:v>
                </c:pt>
                <c:pt idx="757">
                  <c:v>3.4631099999999999E-75</c:v>
                </c:pt>
                <c:pt idx="758">
                  <c:v>3.7678999999999999E-75</c:v>
                </c:pt>
                <c:pt idx="759">
                  <c:v>4.0994400000000002E-75</c:v>
                </c:pt>
                <c:pt idx="760">
                  <c:v>4.4600700000000003E-75</c:v>
                </c:pt>
                <c:pt idx="761">
                  <c:v>4.8523200000000002E-75</c:v>
                </c:pt>
                <c:pt idx="762">
                  <c:v>5.27897E-75</c:v>
                </c:pt>
                <c:pt idx="763">
                  <c:v>5.7430300000000002E-75</c:v>
                </c:pt>
                <c:pt idx="764">
                  <c:v>6.2477500000000003E-75</c:v>
                </c:pt>
                <c:pt idx="765">
                  <c:v>6.7966899999999999E-75</c:v>
                </c:pt>
                <c:pt idx="766">
                  <c:v>7.3937300000000001E-75</c:v>
                </c:pt>
                <c:pt idx="767">
                  <c:v>8.0430499999999998E-75</c:v>
                </c:pt>
                <c:pt idx="768">
                  <c:v>8.7492199999999998E-75</c:v>
                </c:pt>
                <c:pt idx="769">
                  <c:v>9.5172000000000005E-75</c:v>
                </c:pt>
                <c:pt idx="770">
                  <c:v>1.0352399999999999E-74</c:v>
                </c:pt>
                <c:pt idx="771">
                  <c:v>1.1260660000000001E-74</c:v>
                </c:pt>
                <c:pt idx="772">
                  <c:v>1.224838E-74</c:v>
                </c:pt>
                <c:pt idx="773">
                  <c:v>1.3322459999999999E-74</c:v>
                </c:pt>
                <c:pt idx="774">
                  <c:v>1.4490459999999999E-74</c:v>
                </c:pt>
                <c:pt idx="775">
                  <c:v>1.5760539999999999E-74</c:v>
                </c:pt>
                <c:pt idx="776">
                  <c:v>1.7141610000000001E-74</c:v>
                </c:pt>
                <c:pt idx="777">
                  <c:v>1.8643330000000001E-74</c:v>
                </c:pt>
                <c:pt idx="778">
                  <c:v>2.0276219999999999E-74</c:v>
                </c:pt>
                <c:pt idx="779">
                  <c:v>2.2051699999999999E-74</c:v>
                </c:pt>
                <c:pt idx="780">
                  <c:v>2.3982170000000001E-74</c:v>
                </c:pt>
                <c:pt idx="781">
                  <c:v>2.608113E-74</c:v>
                </c:pt>
                <c:pt idx="782">
                  <c:v>2.8363240000000001E-74</c:v>
                </c:pt>
                <c:pt idx="783">
                  <c:v>3.0844420000000001E-74</c:v>
                </c:pt>
                <c:pt idx="784">
                  <c:v>3.354201E-74</c:v>
                </c:pt>
                <c:pt idx="785">
                  <c:v>3.6474800000000003E-74</c:v>
                </c:pt>
                <c:pt idx="786">
                  <c:v>3.9663249999999997E-74</c:v>
                </c:pt>
                <c:pt idx="787">
                  <c:v>4.3129560000000001E-74</c:v>
                </c:pt>
                <c:pt idx="788">
                  <c:v>4.6897899999999997E-74</c:v>
                </c:pt>
                <c:pt idx="789">
                  <c:v>5.099448E-74</c:v>
                </c:pt>
                <c:pt idx="790">
                  <c:v>5.5447820000000002E-74</c:v>
                </c:pt>
                <c:pt idx="791">
                  <c:v>6.028888E-74</c:v>
                </c:pt>
                <c:pt idx="792">
                  <c:v>6.5551319999999998E-74</c:v>
                </c:pt>
                <c:pt idx="793">
                  <c:v>7.1271710000000006E-74</c:v>
                </c:pt>
                <c:pt idx="794">
                  <c:v>7.7489780000000005E-74</c:v>
                </c:pt>
                <c:pt idx="795">
                  <c:v>8.4248679999999994E-74</c:v>
                </c:pt>
                <c:pt idx="796">
                  <c:v>9.1595320000000008E-74</c:v>
                </c:pt>
                <c:pt idx="797">
                  <c:v>9.9580649999999997E-74</c:v>
                </c:pt>
                <c:pt idx="798">
                  <c:v>1.0826001999999999E-73</c:v>
                </c:pt>
                <c:pt idx="799">
                  <c:v>1.1769357E-73</c:v>
                </c:pt>
                <c:pt idx="800">
                  <c:v>1.2794664000000001E-73</c:v>
                </c:pt>
                <c:pt idx="801">
                  <c:v>1.3909018000000001E-73</c:v>
                </c:pt>
                <c:pt idx="802">
                  <c:v>1.5120131E-73</c:v>
                </c:pt>
                <c:pt idx="803">
                  <c:v>1.6436379000000001E-73</c:v>
                </c:pt>
                <c:pt idx="804">
                  <c:v>1.7866858E-73</c:v>
                </c:pt>
                <c:pt idx="805">
                  <c:v>1.9421454000000001E-73</c:v>
                </c:pt>
                <c:pt idx="806">
                  <c:v>2.1110901000000001E-73</c:v>
                </c:pt>
                <c:pt idx="807">
                  <c:v>2.294686E-73</c:v>
                </c:pt>
                <c:pt idx="808">
                  <c:v>2.4942E-73</c:v>
                </c:pt>
                <c:pt idx="809">
                  <c:v>2.7110076999999999E-73</c:v>
                </c:pt>
                <c:pt idx="810">
                  <c:v>2.9466036000000001E-73</c:v>
                </c:pt>
                <c:pt idx="811">
                  <c:v>3.2026108E-73</c:v>
                </c:pt>
                <c:pt idx="812">
                  <c:v>3.4807921999999998E-73</c:v>
                </c:pt>
                <c:pt idx="813">
                  <c:v>3.7830623999999997E-73</c:v>
                </c:pt>
                <c:pt idx="814">
                  <c:v>4.1115011E-73</c:v>
                </c:pt>
                <c:pt idx="815">
                  <c:v>4.4683666000000003E-73</c:v>
                </c:pt>
                <c:pt idx="816">
                  <c:v>4.8561117000000001E-73</c:v>
                </c:pt>
                <c:pt idx="817">
                  <c:v>5.2774000999999998E-73</c:v>
                </c:pt>
                <c:pt idx="818">
                  <c:v>5.7351247000000004E-73</c:v>
                </c:pt>
                <c:pt idx="819">
                  <c:v>6.2324267999999999E-73</c:v>
                </c:pt>
                <c:pt idx="820">
                  <c:v>6.7727181000000005E-73</c:v>
                </c:pt>
                <c:pt idx="821">
                  <c:v>7.3597030999999995E-73</c:v>
                </c:pt>
                <c:pt idx="822">
                  <c:v>7.9974045999999996E-73</c:v>
                </c:pt>
                <c:pt idx="823">
                  <c:v>8.6901912000000001E-73</c:v>
                </c:pt>
                <c:pt idx="824">
                  <c:v>9.4428062999999996E-73</c:v>
                </c:pt>
                <c:pt idx="825">
                  <c:v>1.02604006E-72</c:v>
                </c:pt>
                <c:pt idx="826">
                  <c:v>1.11485666E-72</c:v>
                </c:pt>
                <c:pt idx="827">
                  <c:v>1.2113377000000001E-72</c:v>
                </c:pt>
                <c:pt idx="828">
                  <c:v>1.3161425300000001E-72</c:v>
                </c:pt>
                <c:pt idx="829">
                  <c:v>1.4299870199999999E-72</c:v>
                </c:pt>
                <c:pt idx="830">
                  <c:v>1.55364843E-72</c:v>
                </c:pt>
                <c:pt idx="831">
                  <c:v>1.6879706600000001E-72</c:v>
                </c:pt>
                <c:pt idx="832">
                  <c:v>1.8338698899999999E-72</c:v>
                </c:pt>
                <c:pt idx="833">
                  <c:v>1.9923408099999999E-72</c:v>
                </c:pt>
                <c:pt idx="834">
                  <c:v>2.1644633000000001E-72</c:v>
                </c:pt>
                <c:pt idx="835">
                  <c:v>2.3514097200000001E-72</c:v>
                </c:pt>
                <c:pt idx="836">
                  <c:v>2.55445276E-72</c:v>
                </c:pt>
                <c:pt idx="837">
                  <c:v>2.7749740499999998E-72</c:v>
                </c:pt>
                <c:pt idx="838">
                  <c:v>3.0144734399999999E-72</c:v>
                </c:pt>
                <c:pt idx="839">
                  <c:v>3.2745790800000002E-72</c:v>
                </c:pt>
                <c:pt idx="840">
                  <c:v>3.5570583499999998E-72</c:v>
                </c:pt>
                <c:pt idx="841">
                  <c:v>3.8638297400000001E-72</c:v>
                </c:pt>
                <c:pt idx="842">
                  <c:v>4.19697572E-72</c:v>
                </c:pt>
                <c:pt idx="843">
                  <c:v>4.5587567400000005E-72</c:v>
                </c:pt>
                <c:pt idx="844">
                  <c:v>4.9516263399999999E-72</c:v>
                </c:pt>
                <c:pt idx="845">
                  <c:v>5.3782476500000001E-72</c:v>
                </c:pt>
                <c:pt idx="846">
                  <c:v>5.8415111799999995E-72</c:v>
                </c:pt>
                <c:pt idx="847">
                  <c:v>6.3445542300000003E-72</c:v>
                </c:pt>
                <c:pt idx="848">
                  <c:v>6.8907818500000001E-72</c:v>
                </c:pt>
                <c:pt idx="849">
                  <c:v>7.4838896100000001E-72</c:v>
                </c:pt>
                <c:pt idx="850">
                  <c:v>8.1278883700000002E-72</c:v>
                </c:pt>
                <c:pt idx="851">
                  <c:v>8.8271310199999998E-72</c:v>
                </c:pt>
                <c:pt idx="852">
                  <c:v>9.5863415999999993E-72</c:v>
                </c:pt>
                <c:pt idx="853">
                  <c:v>1.041064683E-71</c:v>
                </c:pt>
                <c:pt idx="854">
                  <c:v>1.130561031E-71</c:v>
                </c:pt>
                <c:pt idx="855">
                  <c:v>1.2277269680000001E-71</c:v>
                </c:pt>
                <c:pt idx="856">
                  <c:v>1.333217681E-71</c:v>
                </c:pt>
                <c:pt idx="857">
                  <c:v>1.44774415E-71</c:v>
                </c:pt>
                <c:pt idx="858">
                  <c:v>1.572077885E-71</c:v>
                </c:pt>
                <c:pt idx="859">
                  <c:v>1.7070560580000001E-71</c:v>
                </c:pt>
                <c:pt idx="860">
                  <c:v>1.8535870800000002E-71</c:v>
                </c:pt>
                <c:pt idx="861">
                  <c:v>2.0126566349999999E-71</c:v>
                </c:pt>
                <c:pt idx="862">
                  <c:v>2.1853342409999999E-71</c:v>
                </c:pt>
                <c:pt idx="863">
                  <c:v>2.3727803510000001E-71</c:v>
                </c:pt>
                <c:pt idx="864">
                  <c:v>2.5762540609999998E-71</c:v>
                </c:pt>
                <c:pt idx="865">
                  <c:v>2.7971214710000001E-71</c:v>
                </c:pt>
                <c:pt idx="866">
                  <c:v>3.0368647469999998E-71</c:v>
                </c:pt>
                <c:pt idx="867">
                  <c:v>3.2970919480000001E-71</c:v>
                </c:pt>
                <c:pt idx="868">
                  <c:v>3.5795476910000002E-71</c:v>
                </c:pt>
                <c:pt idx="869">
                  <c:v>3.8861247039999997E-71</c:v>
                </c:pt>
                <c:pt idx="870">
                  <c:v>4.2188763620000004E-71</c:v>
                </c:pt>
                <c:pt idx="871">
                  <c:v>4.5800302779999999E-71</c:v>
                </c:pt>
                <c:pt idx="872">
                  <c:v>4.9720030420000001E-71</c:v>
                </c:pt>
                <c:pt idx="873">
                  <c:v>5.3974161959999998E-71</c:v>
                </c:pt>
                <c:pt idx="874">
                  <c:v>5.859113565E-71</c:v>
                </c:pt>
                <c:pt idx="875">
                  <c:v>6.3601800379999996E-71</c:v>
                </c:pt>
                <c:pt idx="876">
                  <c:v>6.9039619419999998E-71</c:v>
                </c:pt>
                <c:pt idx="877">
                  <c:v>7.4940891250000006E-71</c:v>
                </c:pt>
                <c:pt idx="878">
                  <c:v>8.1344988950000008E-71</c:v>
                </c:pt>
                <c:pt idx="879">
                  <c:v>8.8294619840000004E-71</c:v>
                </c:pt>
                <c:pt idx="880">
                  <c:v>9.5836106900000006E-71</c:v>
                </c:pt>
                <c:pt idx="881">
                  <c:v>1.0401969389000001E-70</c:v>
                </c:pt>
                <c:pt idx="882">
                  <c:v>1.128998761E-70</c:v>
                </c:pt>
                <c:pt idx="883">
                  <c:v>1.2253575897E-70</c:v>
                </c:pt>
                <c:pt idx="884">
                  <c:v>1.3299144680999999E-70</c:v>
                </c:pt>
                <c:pt idx="885">
                  <c:v>1.4433646420999999E-70</c:v>
                </c:pt>
                <c:pt idx="886">
                  <c:v>1.5664621284999999E-70</c:v>
                </c:pt>
                <c:pt idx="887">
                  <c:v>1.7000246670999999E-70</c:v>
                </c:pt>
                <c:pt idx="888">
                  <c:v>1.8449390882E-70</c:v>
                </c:pt>
                <c:pt idx="889">
                  <c:v>2.0021671313E-70</c:v>
                </c:pt>
                <c:pt idx="890">
                  <c:v>2.1727517515E-70</c:v>
                </c:pt>
                <c:pt idx="891">
                  <c:v>2.3578239559000001E-70</c:v>
                </c:pt>
                <c:pt idx="892">
                  <c:v>2.5586102131000001E-70</c:v>
                </c:pt>
                <c:pt idx="893">
                  <c:v>2.7764404842999999E-70</c:v>
                </c:pt>
                <c:pt idx="894">
                  <c:v>3.0127569273000001E-70</c:v>
                </c:pt>
                <c:pt idx="895">
                  <c:v>3.2691233311999998E-70</c:v>
                </c:pt>
                <c:pt idx="896">
                  <c:v>3.5472353407000003E-70</c:v>
                </c:pt>
                <c:pt idx="897">
                  <c:v>3.8489315379000001E-70</c:v>
                </c:pt>
                <c:pt idx="898">
                  <c:v>4.1762054519000002E-70</c:v>
                </c:pt>
                <c:pt idx="899">
                  <c:v>4.5312185741999998E-70</c:v>
                </c:pt>
                <c:pt idx="900">
                  <c:v>4.9163144637999999E-70</c:v>
                </c:pt>
                <c:pt idx="901">
                  <c:v>5.3340340329999998E-70</c:v>
                </c:pt>
                <c:pt idx="902">
                  <c:v>5.7871321123999999E-70</c:v>
                </c:pt>
                <c:pt idx="903">
                  <c:v>6.2785954010000002E-70</c:v>
                </c:pt>
                <c:pt idx="904">
                  <c:v>6.8116619186000006E-70</c:v>
                </c:pt>
                <c:pt idx="905">
                  <c:v>7.3898420838000003E-70</c:v>
                </c:pt>
                <c:pt idx="906">
                  <c:v>8.0169415544E-70</c:v>
                </c:pt>
                <c:pt idx="907">
                  <c:v>8.6970859768000006E-70</c:v>
                </c:pt>
                <c:pt idx="908">
                  <c:v>9.4347478024000001E-70</c:v>
                </c:pt>
                <c:pt idx="909">
                  <c:v>1.02347753449E-69</c:v>
                </c:pt>
                <c:pt idx="910">
                  <c:v>1.11024242633E-69</c:v>
                </c:pt>
                <c:pt idx="911">
                  <c:v>1.20433916735E-69</c:v>
                </c:pt>
                <c:pt idx="912">
                  <c:v>1.3063853107399999E-69</c:v>
                </c:pt>
                <c:pt idx="913">
                  <c:v>1.4170502554899999E-69</c:v>
                </c:pt>
                <c:pt idx="914">
                  <c:v>1.5370595847499999E-69</c:v>
                </c:pt>
                <c:pt idx="915">
                  <c:v>1.6671997658500001E-69</c:v>
                </c:pt>
                <c:pt idx="916">
                  <c:v>1.8083232423900001E-69</c:v>
                </c:pt>
                <c:pt idx="917">
                  <c:v>1.9613539505500001E-69</c:v>
                </c:pt>
                <c:pt idx="918">
                  <c:v>2.12729329529E-69</c:v>
                </c:pt>
                <c:pt idx="919">
                  <c:v>2.30722662436E-69</c:v>
                </c:pt>
                <c:pt idx="920">
                  <c:v>2.5023302414999999E-69</c:v>
                </c:pt>
                <c:pt idx="921">
                  <c:v>2.71387900368E-69</c:v>
                </c:pt>
                <c:pt idx="922">
                  <c:v>2.9432545508000001E-69</c:v>
                </c:pt>
                <c:pt idx="923">
                  <c:v>3.1919542202499998E-69</c:v>
                </c:pt>
                <c:pt idx="924">
                  <c:v>3.4616007032199999E-69</c:v>
                </c:pt>
                <c:pt idx="925">
                  <c:v>3.7539525043200001E-69</c:v>
                </c:pt>
                <c:pt idx="926">
                  <c:v>4.0709152709600001E-69</c:v>
                </c:pt>
                <c:pt idx="927">
                  <c:v>4.4145540646399998E-69</c:v>
                </c:pt>
                <c:pt idx="928">
                  <c:v>4.7871066522700003E-69</c:v>
                </c:pt>
                <c:pt idx="929">
                  <c:v>5.1909979018999996E-69</c:v>
                </c:pt>
                <c:pt idx="930">
                  <c:v>5.6288553744399999E-69</c:v>
                </c:pt>
                <c:pt idx="931">
                  <c:v>6.1035262102299998E-69</c:v>
                </c:pt>
                <c:pt idx="932">
                  <c:v>6.6180954178000002E-69</c:v>
                </c:pt>
                <c:pt idx="933">
                  <c:v>7.1759056807900003E-69</c:v>
                </c:pt>
                <c:pt idx="934">
                  <c:v>7.7805788085999995E-69</c:v>
                </c:pt>
                <c:pt idx="935">
                  <c:v>8.4360389667499997E-69</c:v>
                </c:pt>
                <c:pt idx="936">
                  <c:v>9.1465378340600002E-69</c:v>
                </c:pt>
                <c:pt idx="937">
                  <c:v>9.9166818460699996E-69</c:v>
                </c:pt>
                <c:pt idx="938">
                  <c:v>1.075146169687E-68</c:v>
                </c:pt>
                <c:pt idx="939">
                  <c:v>1.165628428617E-68</c:v>
                </c:pt>
                <c:pt idx="940">
                  <c:v>1.2637007313499999E-68</c:v>
                </c:pt>
                <c:pt idx="941">
                  <c:v>1.3699976738029999E-68</c:v>
                </c:pt>
                <c:pt idx="942">
                  <c:v>1.4852067340730001E-68</c:v>
                </c:pt>
                <c:pt idx="943">
                  <c:v>1.6100726644900001E-68</c:v>
                </c:pt>
                <c:pt idx="944">
                  <c:v>1.74540224721E-68</c:v>
                </c:pt>
                <c:pt idx="945">
                  <c:v>1.8920694433390001E-68</c:v>
                </c:pt>
                <c:pt idx="946">
                  <c:v>2.051020968053E-68</c:v>
                </c:pt>
                <c:pt idx="947">
                  <c:v>2.2232823268199998E-68</c:v>
                </c:pt>
                <c:pt idx="948">
                  <c:v>2.409964350747E-68</c:v>
                </c:pt>
                <c:pt idx="949">
                  <c:v>2.612270272167E-68</c:v>
                </c:pt>
                <c:pt idx="950">
                  <c:v>2.831503384985E-68</c:v>
                </c:pt>
                <c:pt idx="951">
                  <c:v>3.0690753379450001E-68</c:v>
                </c:pt>
                <c:pt idx="952">
                  <c:v>3.3265151129130001E-68</c:v>
                </c:pt>
                <c:pt idx="953">
                  <c:v>3.6054787445990002E-68</c:v>
                </c:pt>
                <c:pt idx="954">
                  <c:v>3.9077598427040003E-68</c:v>
                </c:pt>
                <c:pt idx="955">
                  <c:v>4.2353009825310002E-68</c:v>
                </c:pt>
                <c:pt idx="956">
                  <c:v>4.5902060354840003E-68</c:v>
                </c:pt>
                <c:pt idx="957">
                  <c:v>4.974753516757E-68</c:v>
                </c:pt>
                <c:pt idx="958">
                  <c:v>5.3914110338180002E-68</c:v>
                </c:pt>
                <c:pt idx="959">
                  <c:v>5.8428509261759999E-68</c:v>
                </c:pt>
                <c:pt idx="960">
                  <c:v>6.3319671943090002E-68</c:v>
                </c:pt>
                <c:pt idx="961">
                  <c:v>6.8618938236549996E-68</c:v>
                </c:pt>
                <c:pt idx="962">
                  <c:v>7.4360246182270008E-68</c:v>
                </c:pt>
                <c:pt idx="963">
                  <c:v>8.0580346678060002E-68</c:v>
                </c:pt>
                <c:pt idx="964">
                  <c:v>8.7319035827910002E-68</c:v>
                </c:pt>
                <c:pt idx="965">
                  <c:v>9.4619406417529997E-68</c:v>
                </c:pt>
                <c:pt idx="966">
                  <c:v>1.0252812008622999E-67</c:v>
                </c:pt>
                <c:pt idx="967">
                  <c:v>1.1109570189237001E-67</c:v>
                </c:pt>
                <c:pt idx="968">
                  <c:v>1.2037685910868E-67</c:v>
                </c:pt>
                <c:pt idx="969">
                  <c:v>1.3043082623355001E-67</c:v>
                </c:pt>
                <c:pt idx="970">
                  <c:v>1.4132173836675E-67</c:v>
                </c:pt>
                <c:pt idx="971">
                  <c:v>1.5311903527343002E-67</c:v>
                </c:pt>
                <c:pt idx="972">
                  <c:v>1.6589789865009E-67</c:v>
                </c:pt>
                <c:pt idx="973">
                  <c:v>1.7973972531119001E-67</c:v>
                </c:pt>
                <c:pt idx="974">
                  <c:v>1.9473263923711002E-67</c:v>
                </c:pt>
                <c:pt idx="975">
                  <c:v>2.1097204566401E-67</c:v>
                </c:pt>
                <c:pt idx="976">
                  <c:v>2.2856123065536999E-67</c:v>
                </c:pt>
                <c:pt idx="977">
                  <c:v>2.4761200987583E-67</c:v>
                </c:pt>
                <c:pt idx="978">
                  <c:v>2.6824543059082E-67</c:v>
                </c:pt>
                <c:pt idx="979">
                  <c:v>2.9059253124359E-67</c:v>
                </c:pt>
                <c:pt idx="980">
                  <c:v>3.1479516331576002E-67</c:v>
                </c:pt>
                <c:pt idx="981">
                  <c:v>3.4100688056079001E-67</c:v>
                </c:pt>
                <c:pt idx="982">
                  <c:v>3.6939390111414001E-67</c:v>
                </c:pt>
                <c:pt idx="983">
                  <c:v>4.0013614843194997E-67</c:v>
                </c:pt>
                <c:pt idx="984">
                  <c:v>4.3342837749460003E-67</c:v>
                </c:pt>
                <c:pt idx="985">
                  <c:v>4.6948139323493001E-67</c:v>
                </c:pt>
                <c:pt idx="986">
                  <c:v>5.0852336871715002E-67</c:v>
                </c:pt>
                <c:pt idx="987">
                  <c:v>5.5080127120470002E-67</c:v>
                </c:pt>
                <c:pt idx="988">
                  <c:v>5.9658240491627995E-67</c:v>
                </c:pt>
                <c:pt idx="989">
                  <c:v>6.4615607998532999E-67</c:v>
                </c:pt>
                <c:pt idx="990">
                  <c:v>6.9983541791063996E-67</c:v>
                </c:pt>
                <c:pt idx="991">
                  <c:v>7.5795930462191E-67</c:v>
                </c:pt>
                <c:pt idx="992">
                  <c:v>8.2089450318705995E-67</c:v>
                </c:pt>
                <c:pt idx="993">
                  <c:v>8.8903793916516999E-67</c:v>
                </c:pt>
                <c:pt idx="994">
                  <c:v>9.6281917266361004E-67</c:v>
                </c:pt>
                <c:pt idx="995">
                  <c:v>1.04270307229945E-66</c:v>
                </c:pt>
                <c:pt idx="996">
                  <c:v>1.1291927074976501E-66</c:v>
                </c:pt>
                <c:pt idx="997">
                  <c:v>1.2228324768920999E-66</c:v>
                </c:pt>
                <c:pt idx="998">
                  <c:v>1.3242114920350101E-66</c:v>
                </c:pt>
                <c:pt idx="999">
                  <c:v>1.43396723717786E-66</c:v>
                </c:pt>
                <c:pt idx="1000">
                  <c:v>1.55278952756938E-66</c:v>
                </c:pt>
                <c:pt idx="1001">
                  <c:v>1.6814247905338001E-66</c:v>
                </c:pt>
                <c:pt idx="1002">
                  <c:v>1.82068069555944E-66</c:v>
                </c:pt>
                <c:pt idx="1003">
                  <c:v>1.97143116174983E-66</c:v>
                </c:pt>
                <c:pt idx="1004">
                  <c:v>2.13462177328522E-66</c:v>
                </c:pt>
                <c:pt idx="1005">
                  <c:v>2.3112756360240601E-66</c:v>
                </c:pt>
                <c:pt idx="1006">
                  <c:v>2.5024997110518E-66</c:v>
                </c:pt>
                <c:pt idx="1007">
                  <c:v>2.7094916638831202E-66</c:v>
                </c:pt>
                <c:pt idx="1008">
                  <c:v>2.9335472711521002E-66</c:v>
                </c:pt>
                <c:pt idx="1009">
                  <c:v>3.17606843000801E-66</c:v>
                </c:pt>
                <c:pt idx="1010">
                  <c:v>3.4385718190871802E-66</c:v>
                </c:pt>
                <c:pt idx="1011">
                  <c:v>3.72269826388237E-66</c:v>
                </c:pt>
                <c:pt idx="1012">
                  <c:v>4.0302228635958301E-66</c:v>
                </c:pt>
                <c:pt idx="1013">
                  <c:v>4.36306594117402E-66</c:v>
                </c:pt>
                <c:pt idx="1014">
                  <c:v>4.7233048832003502E-66</c:v>
                </c:pt>
                <c:pt idx="1015">
                  <c:v>5.1131869417084598E-66</c:v>
                </c:pt>
                <c:pt idx="1016">
                  <c:v>5.5351430757884499E-66</c:v>
                </c:pt>
                <c:pt idx="1017">
                  <c:v>5.9918029171422305E-66</c:v>
                </c:pt>
                <c:pt idx="1018">
                  <c:v>6.4860109505342996E-66</c:v>
                </c:pt>
                <c:pt idx="1019">
                  <c:v>7.02084400741046E-66</c:v>
                </c:pt>
                <c:pt idx="1020">
                  <c:v>7.5996301788838704E-66</c:v>
                </c:pt>
                <c:pt idx="1021">
                  <c:v>8.2259692628426697E-66</c:v>
                </c:pt>
                <c:pt idx="1022">
                  <c:v>8.9037548691798305E-66</c:v>
                </c:pt>
                <c:pt idx="1023">
                  <c:v>9.6371983171296807E-66</c:v>
                </c:pt>
                <c:pt idx="1024">
                  <c:v>1.04308544694881E-65</c:v>
                </c:pt>
                <c:pt idx="1025">
                  <c:v>1.1289649660143299E-65</c:v>
                </c:pt>
                <c:pt idx="1026">
                  <c:v>1.2218911883936499E-65</c:v>
                </c:pt>
                <c:pt idx="1027">
                  <c:v>1.32244034314632E-65</c:v>
                </c:pt>
                <c:pt idx="1028">
                  <c:v>1.4312356166121701E-65</c:v>
                </c:pt>
                <c:pt idx="1029">
                  <c:v>1.5489509656574399E-65</c:v>
                </c:pt>
                <c:pt idx="1030">
                  <c:v>1.6763152394927201E-65</c:v>
                </c:pt>
                <c:pt idx="1031">
                  <c:v>1.8141166349435299E-65</c:v>
                </c:pt>
                <c:pt idx="1032">
                  <c:v>1.96320751205425E-65</c:v>
                </c:pt>
                <c:pt idx="1033">
                  <c:v>2.1245095990645598E-65</c:v>
                </c:pt>
                <c:pt idx="1034">
                  <c:v>2.2990196181294598E-65</c:v>
                </c:pt>
                <c:pt idx="1035">
                  <c:v>2.48781536567316E-65</c:v>
                </c:pt>
                <c:pt idx="1036">
                  <c:v>2.6920622839855501E-65</c:v>
                </c:pt>
                <c:pt idx="1037">
                  <c:v>2.9130205636089198E-65</c:v>
                </c:pt>
                <c:pt idx="1038">
                  <c:v>3.1520528192343801E-65</c:v>
                </c:pt>
                <c:pt idx="1039">
                  <c:v>3.4106323852515901E-65</c:v>
                </c:pt>
                <c:pt idx="1040">
                  <c:v>3.6903522807985199E-65</c:v>
                </c:pt>
                <c:pt idx="1041">
                  <c:v>3.9929348981483702E-65</c:v>
                </c:pt>
                <c:pt idx="1042">
                  <c:v>4.3202424725892504E-65</c:v>
                </c:pt>
                <c:pt idx="1043">
                  <c:v>4.67428839660626E-65</c:v>
                </c:pt>
                <c:pt idx="1044">
                  <c:v>5.0572494462110001E-65</c:v>
                </c:pt>
                <c:pt idx="1045">
                  <c:v>5.4714789926894402E-65</c:v>
                </c:pt>
                <c:pt idx="1046">
                  <c:v>5.9195212789094801E-65</c:v>
                </c:pt>
                <c:pt idx="1047">
                  <c:v>6.4041268456564197E-65</c:v>
                </c:pt>
                <c:pt idx="1048">
                  <c:v>6.9282692003093303E-65</c:v>
                </c:pt>
                <c:pt idx="1049">
                  <c:v>7.4951628275454398E-65</c:v>
                </c:pt>
                <c:pt idx="1050">
                  <c:v>8.1082826497371702E-65</c:v>
                </c:pt>
                <c:pt idx="1051">
                  <c:v>8.7713850533099107E-65</c:v>
                </c:pt>
                <c:pt idx="1052">
                  <c:v>9.4885306066158895E-65</c:v>
                </c:pt>
                <c:pt idx="1053">
                  <c:v>1.02641086049197E-64</c:v>
                </c:pt>
                <c:pt idx="1054">
                  <c:v>1.11028635889081E-64</c:v>
                </c:pt>
                <c:pt idx="1055">
                  <c:v>1.2009923994839699E-64</c:v>
                </c:pt>
                <c:pt idx="1056">
                  <c:v>1.2990833107059299E-64</c:v>
                </c:pt>
                <c:pt idx="1057">
                  <c:v>1.40515824972397E-64</c:v>
                </c:pt>
                <c:pt idx="1058">
                  <c:v>1.51986481494082E-64</c:v>
                </c:pt>
                <c:pt idx="1059">
                  <c:v>1.6439029485704398E-64</c:v>
                </c:pt>
                <c:pt idx="1060">
                  <c:v>1.7780291524942101E-64</c:v>
                </c:pt>
                <c:pt idx="1061">
                  <c:v>1.92306104245663E-64</c:v>
                </c:pt>
                <c:pt idx="1062">
                  <c:v>2.0798822676543699E-64</c:v>
                </c:pt>
                <c:pt idx="1063">
                  <c:v>2.2494478249303899E-64</c:v>
                </c:pt>
                <c:pt idx="1064">
                  <c:v>2.4327897991090601E-64</c:v>
                </c:pt>
                <c:pt idx="1065">
                  <c:v>2.6310235635225301E-64</c:v>
                </c:pt>
                <c:pt idx="1066">
                  <c:v>2.8453544774856598E-64</c:v>
                </c:pt>
                <c:pt idx="1067">
                  <c:v>3.0770851204051901E-64</c:v>
                </c:pt>
                <c:pt idx="1068">
                  <c:v>3.3276231053652603E-64</c:v>
                </c:pt>
                <c:pt idx="1069">
                  <c:v>3.5984895184378803E-64</c:v>
                </c:pt>
                <c:pt idx="1070">
                  <c:v>3.8913280336481302E-64</c:v>
                </c:pt>
                <c:pt idx="1071">
                  <c:v>4.2079147574888299E-64</c:v>
                </c:pt>
                <c:pt idx="1072">
                  <c:v>4.5501688611671097E-64</c:v>
                </c:pt>
                <c:pt idx="1073">
                  <c:v>4.9201640633847903E-64</c:v>
                </c:pt>
                <c:pt idx="1074">
                  <c:v>5.3201410314448698E-64</c:v>
                </c:pt>
                <c:pt idx="1075">
                  <c:v>5.7525207738623001E-64</c:v>
                </c:pt>
                <c:pt idx="1076">
                  <c:v>6.2199191034594E-64</c:v>
                </c:pt>
                <c:pt idx="1077">
                  <c:v>6.7251622562048401E-64</c:v>
                </c:pt>
                <c:pt idx="1078">
                  <c:v>7.2713037578133898E-64</c:v>
                </c:pt>
                <c:pt idx="1079">
                  <c:v>7.8616426374236899E-64</c:v>
                </c:pt>
                <c:pt idx="1080">
                  <c:v>8.4997430955522604E-64</c:v>
                </c:pt>
                <c:pt idx="1081">
                  <c:v>9.1894557420128302E-64</c:v>
                </c:pt>
                <c:pt idx="1082">
                  <c:v>9.9349405286707904E-64</c:v>
                </c:pt>
                <c:pt idx="1083">
                  <c:v>1.07406915117848E-63</c:v>
                </c:pt>
                <c:pt idx="1084">
                  <c:v>1.1611563589373E-63</c:v>
                </c:pt>
                <c:pt idx="1085">
                  <c:v>1.25528013705537E-63</c:v>
                </c:pt>
                <c:pt idx="1086">
                  <c:v>1.3570070346235601E-63</c:v>
                </c:pt>
                <c:pt idx="1087">
                  <c:v>1.4669490543948501E-63</c:v>
                </c:pt>
                <c:pt idx="1088">
                  <c:v>1.58576728640548E-63</c:v>
                </c:pt>
                <c:pt idx="1089">
                  <c:v>1.71417583102027E-63</c:v>
                </c:pt>
                <c:pt idx="1090">
                  <c:v>1.85294603436993E-63</c:v>
                </c:pt>
                <c:pt idx="1091">
                  <c:v>2.0029110609661799E-63</c:v>
                </c:pt>
                <c:pt idx="1092">
                  <c:v>2.16497083023743E-63</c:v>
                </c:pt>
                <c:pt idx="1093">
                  <c:v>2.3400973458434299E-63</c:v>
                </c:pt>
                <c:pt idx="1094">
                  <c:v>2.5293404489044901E-63</c:v>
                </c:pt>
                <c:pt idx="1095">
                  <c:v>2.73383402874333E-63</c:v>
                </c:pt>
                <c:pt idx="1096">
                  <c:v>2.9548027273867698E-63</c:v>
                </c:pt>
                <c:pt idx="1097">
                  <c:v>3.1935691769385898E-63</c:v>
                </c:pt>
                <c:pt idx="1098">
                  <c:v>3.45156181202034E-63</c:v>
                </c:pt>
                <c:pt idx="1099">
                  <c:v>3.7303233028050598E-63</c:v>
                </c:pt>
                <c:pt idx="1100">
                  <c:v>4.03151965776118E-63</c:v>
                </c:pt>
                <c:pt idx="1101">
                  <c:v>4.35695004909565E-63</c:v>
                </c:pt>
                <c:pt idx="1102">
                  <c:v>4.7085574180624702E-63</c:v>
                </c:pt>
                <c:pt idx="1103">
                  <c:v>5.0884399218088804E-63</c:v>
                </c:pt>
                <c:pt idx="1104">
                  <c:v>5.4988632882882196E-63</c:v>
                </c:pt>
                <c:pt idx="1105">
                  <c:v>5.9422741510110903E-63</c:v>
                </c:pt>
                <c:pt idx="1106">
                  <c:v>6.4213144410568505E-63</c:v>
                </c:pt>
                <c:pt idx="1107">
                  <c:v>6.9388369198596395E-63</c:v>
                </c:pt>
                <c:pt idx="1108">
                  <c:v>7.4979219428622198E-63</c:v>
                </c:pt>
                <c:pt idx="1109">
                  <c:v>8.1018955512100904E-63</c:v>
                </c:pt>
                <c:pt idx="1110">
                  <c:v>8.7543489963109598E-63</c:v>
                </c:pt>
                <c:pt idx="1111">
                  <c:v>9.4591598103176002E-63</c:v>
                </c:pt>
                <c:pt idx="1112">
                  <c:v>1.0220514544491499E-62</c:v>
                </c:pt>
                <c:pt idx="1113">
                  <c:v>1.10429333069767E-62</c:v>
                </c:pt>
                <c:pt idx="1114">
                  <c:v>1.1931296241857401E-62</c:v>
                </c:pt>
                <c:pt idx="1115">
                  <c:v>1.2890872102513001E-62</c:v>
                </c:pt>
                <c:pt idx="1116">
                  <c:v>1.39273490842964E-62</c:v>
                </c:pt>
                <c:pt idx="1117">
                  <c:v>1.5046868094524001E-62</c:v>
                </c:pt>
                <c:pt idx="1118">
                  <c:v>1.6256058651727099E-62</c:v>
                </c:pt>
                <c:pt idx="1119">
                  <c:v>1.75620776211806E-62</c:v>
                </c:pt>
                <c:pt idx="1120">
                  <c:v>1.8972651009961899E-62</c:v>
                </c:pt>
                <c:pt idx="1121">
                  <c:v>2.0496119062293098E-62</c:v>
                </c:pt>
                <c:pt idx="1122">
                  <c:v>2.21414849148069E-62</c:v>
                </c:pt>
                <c:pt idx="1123">
                  <c:v>2.3918467091711998E-62</c:v>
                </c:pt>
                <c:pt idx="1124">
                  <c:v>2.5837556141782501E-62</c:v>
                </c:pt>
                <c:pt idx="1125">
                  <c:v>2.7910075742732299E-62</c:v>
                </c:pt>
                <c:pt idx="1126">
                  <c:v>3.0148248624045399E-62</c:v>
                </c:pt>
                <c:pt idx="1127">
                  <c:v>3.2565267686803799E-62</c:v>
                </c:pt>
                <c:pt idx="1128">
                  <c:v>3.5175372728694901E-62</c:v>
                </c:pt>
                <c:pt idx="1129">
                  <c:v>3.7993933214300601E-62</c:v>
                </c:pt>
                <c:pt idx="1130">
                  <c:v>4.1037537565214803E-62</c:v>
                </c:pt>
                <c:pt idx="1131">
                  <c:v>4.4324089481636398E-62</c:v>
                </c:pt>
                <c:pt idx="1132">
                  <c:v>4.7872911847081899E-62</c:v>
                </c:pt>
                <c:pt idx="1133">
                  <c:v>5.1704858810992698E-62</c:v>
                </c:pt>
                <c:pt idx="1134">
                  <c:v>5.58424366904582E-62</c:v>
                </c:pt>
                <c:pt idx="1135">
                  <c:v>6.0309934382393998E-62</c:v>
                </c:pt>
                <c:pt idx="1136">
                  <c:v>6.5133564031493303E-62</c:v>
                </c:pt>
                <c:pt idx="1137">
                  <c:v>7.0341612757428403E-62</c:v>
                </c:pt>
                <c:pt idx="1138">
                  <c:v>7.5964606307557804E-62</c:v>
                </c:pt>
                <c:pt idx="1139">
                  <c:v>8.2035485568912594E-62</c:v>
                </c:pt>
                <c:pt idx="1140">
                  <c:v>8.8589796946103792E-62</c:v>
                </c:pt>
                <c:pt idx="1141">
                  <c:v>9.5665897690346299E-62</c:v>
                </c:pt>
                <c:pt idx="1142">
                  <c:v>1.03305177349279E-61</c:v>
                </c:pt>
                <c:pt idx="1143">
                  <c:v>1.1155229659860001E-61</c:v>
                </c:pt>
                <c:pt idx="1144">
                  <c:v>1.20455444814576E-61</c:v>
                </c:pt>
                <c:pt idx="1145">
                  <c:v>1.30066617852586E-61</c:v>
                </c:pt>
                <c:pt idx="1146">
                  <c:v>1.40441917610786E-61</c:v>
                </c:pt>
                <c:pt idx="1147">
                  <c:v>1.5164187508098901E-61</c:v>
                </c:pt>
                <c:pt idx="1148">
                  <c:v>1.6373179872134001E-61</c:v>
                </c:pt>
                <c:pt idx="1149">
                  <c:v>1.76782150128117E-61</c:v>
                </c:pt>
                <c:pt idx="1150">
                  <c:v>1.90868949137761E-61</c:v>
                </c:pt>
                <c:pt idx="1151">
                  <c:v>2.0607421065602998E-61</c:v>
                </c:pt>
                <c:pt idx="1152">
                  <c:v>2.22486415689724E-61</c:v>
                </c:pt>
                <c:pt idx="1153">
                  <c:v>2.4020101924880201E-61</c:v>
                </c:pt>
                <c:pt idx="1154">
                  <c:v>2.5932099799409999E-61</c:v>
                </c:pt>
                <c:pt idx="1155">
                  <c:v>2.7995744072906301E-61</c:v>
                </c:pt>
                <c:pt idx="1156">
                  <c:v>3.0223018507468998E-61</c:v>
                </c:pt>
                <c:pt idx="1157">
                  <c:v>3.2626850392602403E-61</c:v>
                </c:pt>
                <c:pt idx="1158">
                  <c:v>3.5221184556790702E-61</c:v>
                </c:pt>
                <c:pt idx="1159">
                  <c:v>3.8021063162846197E-61</c:v>
                </c:pt>
                <c:pt idx="1160">
                  <c:v>4.1042711737310101E-61</c:v>
                </c:pt>
                <c:pt idx="1161">
                  <c:v>4.4303631919088899E-61</c:v>
                </c:pt>
                <c:pt idx="1162">
                  <c:v>4.7822701450141203E-61</c:v>
                </c:pt>
                <c:pt idx="1163">
                  <c:v>5.1620281971531101E-61</c:v>
                </c:pt>
                <c:pt idx="1164">
                  <c:v>5.5718335231838803E-61</c:v>
                </c:pt>
                <c:pt idx="1165">
                  <c:v>6.0140548361924403E-61</c:v>
                </c:pt>
                <c:pt idx="1166">
                  <c:v>6.4912468920689397E-61</c:v>
                </c:pt>
                <c:pt idx="1167">
                  <c:v>7.0061650471050295E-61</c:v>
                </c:pt>
                <c:pt idx="1168">
                  <c:v>7.5617809504072303E-61</c:v>
                </c:pt>
                <c:pt idx="1169">
                  <c:v>8.1612994592537604E-61</c:v>
                </c:pt>
                <c:pt idx="1170">
                  <c:v>8.80817687233856E-61</c:v>
                </c:pt>
                <c:pt idx="1171">
                  <c:v>9.5061405831846907E-61</c:v>
                </c:pt>
                <c:pt idx="1172">
                  <c:v>1.0259210263926599E-60</c:v>
                </c:pt>
                <c:pt idx="1173">
                  <c:v>1.10717206981666E-60</c:v>
                </c:pt>
                <c:pt idx="1174">
                  <c:v>1.1948346390793801E-60</c:v>
                </c:pt>
                <c:pt idx="1175">
                  <c:v>1.28941280925237E-60</c:v>
                </c:pt>
                <c:pt idx="1176">
                  <c:v>1.3914501387567301E-60</c:v>
                </c:pt>
                <c:pt idx="1177">
                  <c:v>1.50153275042807E-60</c:v>
                </c:pt>
                <c:pt idx="1178">
                  <c:v>1.6202926521001801E-60</c:v>
                </c:pt>
                <c:pt idx="1179">
                  <c:v>1.7484113152550501E-60</c:v>
                </c:pt>
                <c:pt idx="1180">
                  <c:v>1.8866235317197001E-60</c:v>
                </c:pt>
                <c:pt idx="1181">
                  <c:v>2.03572156992901E-60</c:v>
                </c:pt>
                <c:pt idx="1182">
                  <c:v>2.19655965393443E-60</c:v>
                </c:pt>
                <c:pt idx="1183">
                  <c:v>2.37005879012487E-60</c:v>
                </c:pt>
                <c:pt idx="1184">
                  <c:v>2.5572119685481601E-60</c:v>
                </c:pt>
                <c:pt idx="1185">
                  <c:v>2.7590897677959701E-60</c:v>
                </c:pt>
                <c:pt idx="1186">
                  <c:v>2.97684639464236E-60</c:v>
                </c:pt>
                <c:pt idx="1187">
                  <c:v>3.2117261920284902E-60</c:v>
                </c:pt>
                <c:pt idx="1188">
                  <c:v>3.4650706515736499E-60</c:v>
                </c:pt>
                <c:pt idx="1189">
                  <c:v>3.7383259695728898E-60</c:v>
                </c:pt>
                <c:pt idx="1190">
                  <c:v>4.0330511884417399E-60</c:v>
                </c:pt>
                <c:pt idx="1191">
                  <c:v>4.3509269687939603E-60</c:v>
                </c:pt>
                <c:pt idx="1192">
                  <c:v>4.6937650408128499E-60</c:v>
                </c:pt>
                <c:pt idx="1193">
                  <c:v>5.0635183873154702E-60</c:v>
                </c:pt>
                <c:pt idx="1194">
                  <c:v>5.4622922149373105E-60</c:v>
                </c:pt>
                <c:pt idx="1195">
                  <c:v>5.8923557741980799E-60</c:v>
                </c:pt>
                <c:pt idx="1196">
                  <c:v>6.3561550938757003E-60</c:v>
                </c:pt>
                <c:pt idx="1197">
                  <c:v>6.8563267001398302E-60</c:v>
                </c:pt>
                <c:pt idx="1198">
                  <c:v>7.3957123963006796E-60</c:v>
                </c:pt>
                <c:pt idx="1199">
                  <c:v>7.9773751848527199E-60</c:v>
                </c:pt>
                <c:pt idx="1200">
                  <c:v>8.6046164197572196E-60</c:v>
                </c:pt>
                <c:pt idx="1201">
                  <c:v>9.2809942836490696E-60</c:v>
                </c:pt>
                <c:pt idx="1202">
                  <c:v>1.0010343691917301E-59</c:v>
                </c:pt>
                <c:pt idx="1203">
                  <c:v>1.07967977334186E-59</c:v>
                </c:pt>
                <c:pt idx="1204">
                  <c:v>1.1644810765994501E-59</c:v>
                </c:pt>
                <c:pt idx="1205">
                  <c:v>1.2559183294016401E-59</c:v>
                </c:pt>
                <c:pt idx="1206">
                  <c:v>1.35450887649209E-59</c:v>
                </c:pt>
                <c:pt idx="1207">
                  <c:v>1.46081024321883E-59</c:v>
                </c:pt>
                <c:pt idx="1208">
                  <c:v>1.57542324435007E-59</c:v>
                </c:pt>
                <c:pt idx="1209">
                  <c:v>1.6989953324961099E-59</c:v>
                </c:pt>
                <c:pt idx="1210">
                  <c:v>1.8322242045325E-59</c:v>
                </c:pt>
                <c:pt idx="1211">
                  <c:v>1.97586168582664E-59</c:v>
                </c:pt>
                <c:pt idx="1212">
                  <c:v>2.13071791358359E-59</c:v>
                </c:pt>
                <c:pt idx="1213">
                  <c:v>2.2976658422562499E-59</c:v>
                </c:pt>
                <c:pt idx="1214">
                  <c:v>2.4776460957173702E-59</c:v>
                </c:pt>
                <c:pt idx="1215">
                  <c:v>2.6716721927791098E-59</c:v>
                </c:pt>
                <c:pt idx="1216">
                  <c:v>2.8808361746741098E-59</c:v>
                </c:pt>
                <c:pt idx="1217">
                  <c:v>3.10631466529697E-59</c:v>
                </c:pt>
                <c:pt idx="1218">
                  <c:v>3.34937539735737E-59</c:v>
                </c:pt>
                <c:pt idx="1219">
                  <c:v>3.6113842401223198E-59</c:v>
                </c:pt>
                <c:pt idx="1220">
                  <c:v>3.8938127671489502E-59</c:v>
                </c:pt>
                <c:pt idx="1221">
                  <c:v>4.1982464053364002E-59</c:v>
                </c:pt>
                <c:pt idx="1222">
                  <c:v>4.5263932097765496E-59</c:v>
                </c:pt>
                <c:pt idx="1223">
                  <c:v>4.8800933122718902E-59</c:v>
                </c:pt>
                <c:pt idx="1224">
                  <c:v>5.2613290950379203E-59</c:v>
                </c:pt>
                <c:pt idx="1225">
                  <c:v>5.6722361450297501E-59</c:v>
                </c:pt>
                <c:pt idx="1226">
                  <c:v>6.1151150485555903E-59</c:v>
                </c:pt>
                <c:pt idx="1227">
                  <c:v>6.5924440903793503E-59</c:v>
                </c:pt>
                <c:pt idx="1228">
                  <c:v>7.1068929264035998E-59</c:v>
                </c:pt>
                <c:pt idx="1229">
                  <c:v>7.6613373042782102E-59</c:v>
                </c:pt>
                <c:pt idx="1230">
                  <c:v>8.2588749119371004E-59</c:v>
                </c:pt>
                <c:pt idx="1231">
                  <c:v>8.90284244014399E-59</c:v>
                </c:pt>
                <c:pt idx="1232">
                  <c:v>9.5968339516803195E-59</c:v>
                </c:pt>
                <c:pt idx="1233">
                  <c:v>1.03447206568388E-58</c:v>
                </c:pt>
                <c:pt idx="1234">
                  <c:v>1.11506722024618E-58</c:v>
                </c:pt>
                <c:pt idx="1235">
                  <c:v>1.2019179589913499E-58</c:v>
                </c:pt>
                <c:pt idx="1236">
                  <c:v>1.29550798461263E-58</c:v>
                </c:pt>
                <c:pt idx="1237">
                  <c:v>1.3963582581294801E-58</c:v>
                </c:pt>
                <c:pt idx="1238">
                  <c:v>1.50502985769209E-58</c:v>
                </c:pt>
                <c:pt idx="1239">
                  <c:v>1.6221270558821E-58</c:v>
                </c:pt>
                <c:pt idx="1240">
                  <c:v>1.7483006321425099E-58</c:v>
                </c:pt>
                <c:pt idx="1241">
                  <c:v>1.88425143823184E-58</c:v>
                </c:pt>
                <c:pt idx="1242">
                  <c:v>2.0307342359532502E-58</c:v>
                </c:pt>
                <c:pt idx="1243">
                  <c:v>2.1885618278689101E-58</c:v>
                </c:pt>
                <c:pt idx="1244">
                  <c:v>2.3586095032778398E-58</c:v>
                </c:pt>
                <c:pt idx="1245">
                  <c:v>2.5418198234237998E-58</c:v>
                </c:pt>
                <c:pt idx="1246">
                  <c:v>2.73920777171366E-58</c:v>
                </c:pt>
                <c:pt idx="1247">
                  <c:v>2.9518662966789201E-58</c:v>
                </c:pt>
                <c:pt idx="1248">
                  <c:v>3.1809722775095801E-58</c:v>
                </c:pt>
                <c:pt idx="1249">
                  <c:v>3.4277929442497702E-58</c:v>
                </c:pt>
                <c:pt idx="1250">
                  <c:v>3.6936927871675499E-58</c:v>
                </c:pt>
                <c:pt idx="1251">
                  <c:v>3.9801409924221499E-58</c:v>
                </c:pt>
                <c:pt idx="1252">
                  <c:v>4.2887194439601603E-58</c:v>
                </c:pt>
                <c:pt idx="1253">
                  <c:v>4.6211313345847403E-58</c:v>
                </c:pt>
                <c:pt idx="1254">
                  <c:v>4.9792104323905397E-58</c:v>
                </c:pt>
                <c:pt idx="1255">
                  <c:v>5.3649310522427002E-58</c:v>
                </c:pt>
                <c:pt idx="1256">
                  <c:v>5.7804187857307397E-58</c:v>
                </c:pt>
                <c:pt idx="1257">
                  <c:v>6.22796204705858E-58</c:v>
                </c:pt>
                <c:pt idx="1258">
                  <c:v>6.7100244966706295E-58</c:v>
                </c:pt>
                <c:pt idx="1259">
                  <c:v>7.2292584090731104E-58</c:v>
                </c:pt>
                <c:pt idx="1260">
                  <c:v>7.7885190563240602E-58</c:v>
                </c:pt>
                <c:pt idx="1261">
                  <c:v>8.3908801840501801E-58</c:v>
                </c:pt>
                <c:pt idx="1262">
                  <c:v>9.0396506626459607E-58</c:v>
                </c:pt>
                <c:pt idx="1263">
                  <c:v>9.73839240253482E-58</c:v>
                </c:pt>
                <c:pt idx="1264">
                  <c:v>1.04909396290683E-57</c:v>
                </c:pt>
                <c:pt idx="1265">
                  <c:v>1.13014196198377E-57</c:v>
                </c:pt>
                <c:pt idx="1266">
                  <c:v>1.2174275014906E-57</c:v>
                </c:pt>
                <c:pt idx="1267">
                  <c:v>1.3114287818788499E-57</c:v>
                </c:pt>
                <c:pt idx="1268">
                  <c:v>1.4126605221952799E-57</c:v>
                </c:pt>
                <c:pt idx="1269">
                  <c:v>1.52167673792081E-57</c:v>
                </c:pt>
                <c:pt idx="1270">
                  <c:v>1.63907372927026E-57</c:v>
                </c:pt>
                <c:pt idx="1271">
                  <c:v>1.7654932958334501E-57</c:v>
                </c:pt>
                <c:pt idx="1272">
                  <c:v>1.9016261946321501E-57</c:v>
                </c:pt>
                <c:pt idx="1273">
                  <c:v>2.0482158599515401E-57</c:v>
                </c:pt>
                <c:pt idx="1274">
                  <c:v>2.2060624046810401E-57</c:v>
                </c:pt>
                <c:pt idx="1275">
                  <c:v>2.3760269243847601E-57</c:v>
                </c:pt>
                <c:pt idx="1276">
                  <c:v>2.5590361269105702E-57</c:v>
                </c:pt>
                <c:pt idx="1277">
                  <c:v>2.7560873120625498E-57</c:v>
                </c:pt>
                <c:pt idx="1278">
                  <c:v>2.9682537276990097E-57</c:v>
                </c:pt>
                <c:pt idx="1279">
                  <c:v>3.1966903305955701E-57</c:v>
                </c:pt>
                <c:pt idx="1280">
                  <c:v>3.4426399825394599E-57</c:v>
                </c:pt>
                <c:pt idx="1281">
                  <c:v>3.7074401144018698E-57</c:v>
                </c:pt>
                <c:pt idx="1282">
                  <c:v>3.9925298933932797E-57</c:v>
                </c:pt>
                <c:pt idx="1283">
                  <c:v>4.2994579313393597E-57</c:v>
                </c:pt>
                <c:pt idx="1284">
                  <c:v>4.6298905746525998E-57</c:v>
                </c:pt>
                <c:pt idx="1285">
                  <c:v>4.9856208197182599E-57</c:v>
                </c:pt>
                <c:pt idx="1286">
                  <c:v>5.36857790068677E-57</c:v>
                </c:pt>
                <c:pt idx="1287">
                  <c:v>5.7808376001790399E-57</c:v>
                </c:pt>
                <c:pt idx="1288">
                  <c:v>6.2246333371921198E-57</c:v>
                </c:pt>
                <c:pt idx="1289">
                  <c:v>6.7023680905512995E-57</c:v>
                </c:pt>
                <c:pt idx="1290">
                  <c:v>7.2166272206143499E-57</c:v>
                </c:pt>
                <c:pt idx="1291">
                  <c:v>7.7701922566271803E-57</c:v>
                </c:pt>
                <c:pt idx="1292">
                  <c:v>8.3660557221571597E-57</c:v>
                </c:pt>
                <c:pt idx="1293">
                  <c:v>9.0074370764497103E-57</c:v>
                </c:pt>
                <c:pt idx="1294">
                  <c:v>9.6977998553576998E-57</c:v>
                </c:pt>
                <c:pt idx="1295">
                  <c:v>1.0440870101749299E-56</c:v>
                </c:pt>
                <c:pt idx="1296">
                  <c:v>1.1240656181998001E-56</c:v>
                </c:pt>
                <c:pt idx="1297">
                  <c:v>1.21014700923743E-56</c:v>
                </c:pt>
                <c:pt idx="1298">
                  <c:v>1.30279503669035E-56</c:v>
                </c:pt>
                <c:pt idx="1299">
                  <c:v>1.40250867065621E-56</c:v>
                </c:pt>
                <c:pt idx="1300">
                  <c:v>1.50982464586405E-56</c:v>
                </c:pt>
                <c:pt idx="1301">
                  <c:v>1.62532030846807E-56</c:v>
                </c:pt>
                <c:pt idx="1302">
                  <c:v>1.74961667657211E-56</c:v>
                </c:pt>
                <c:pt idx="1303">
                  <c:v>1.8833817304662699E-56</c:v>
                </c:pt>
                <c:pt idx="1304">
                  <c:v>2.0273339497454201E-56</c:v>
                </c:pt>
                <c:pt idx="1305">
                  <c:v>2.1822461157593499E-56</c:v>
                </c:pt>
                <c:pt idx="1306">
                  <c:v>2.3489493992160201E-56</c:v>
                </c:pt>
                <c:pt idx="1307">
                  <c:v>2.5283377542348201E-56</c:v>
                </c:pt>
                <c:pt idx="1308">
                  <c:v>2.7213726417298301E-56</c:v>
                </c:pt>
                <c:pt idx="1309">
                  <c:v>2.9290881067052801E-56</c:v>
                </c:pt>
                <c:pt idx="1310">
                  <c:v>3.1525962358718702E-56</c:v>
                </c:pt>
                <c:pt idx="1311">
                  <c:v>3.3930930239558599E-56</c:v>
                </c:pt>
                <c:pt idx="1312">
                  <c:v>3.65186467917871E-56</c:v>
                </c:pt>
                <c:pt idx="1313">
                  <c:v>3.9302944006518099E-56</c:v>
                </c:pt>
                <c:pt idx="1314">
                  <c:v>4.2298696628586496E-56</c:v>
                </c:pt>
                <c:pt idx="1315">
                  <c:v>4.5521900450082103E-56</c:v>
                </c:pt>
                <c:pt idx="1316">
                  <c:v>4.8989756458500599E-56</c:v>
                </c:pt>
                <c:pt idx="1317">
                  <c:v>5.2720761275473098E-56</c:v>
                </c:pt>
                <c:pt idx="1318">
                  <c:v>5.6734804354411998E-56</c:v>
                </c:pt>
                <c:pt idx="1319">
                  <c:v>6.1053272440109201E-56</c:v>
                </c:pt>
                <c:pt idx="1320">
                  <c:v>6.5699161830619501E-56</c:v>
                </c:pt>
                <c:pt idx="1321">
                  <c:v>7.0697199021773004E-56</c:v>
                </c:pt>
                <c:pt idx="1322">
                  <c:v>7.6073970357678603E-56</c:v>
                </c:pt>
                <c:pt idx="1323">
                  <c:v>8.1858061356734405E-56</c:v>
                </c:pt>
                <c:pt idx="1324">
                  <c:v>8.8080206432180502E-56</c:v>
                </c:pt>
                <c:pt idx="1325">
                  <c:v>9.4773449779540394E-56</c:v>
                </c:pt>
                <c:pt idx="1326">
                  <c:v>1.0197331826031999E-55</c:v>
                </c:pt>
                <c:pt idx="1327">
                  <c:v>1.0971800717277901E-55</c:v>
                </c:pt>
                <c:pt idx="1328">
                  <c:v>1.18048579866407E-55</c:v>
                </c:pt>
                <c:pt idx="1329">
                  <c:v>1.27009182227452E-55</c:v>
                </c:pt>
                <c:pt idx="1330">
                  <c:v>1.36647273138796E-55</c:v>
                </c:pt>
                <c:pt idx="1331">
                  <c:v>1.47013872098956E-55</c:v>
                </c:pt>
                <c:pt idx="1332">
                  <c:v>1.5816382527253299E-55</c:v>
                </c:pt>
                <c:pt idx="1333">
                  <c:v>1.7015609133827399E-55</c:v>
                </c:pt>
                <c:pt idx="1334">
                  <c:v>1.83054048601927E-55</c:v>
                </c:pt>
                <c:pt idx="1335">
                  <c:v>1.9692582494912699E-55</c:v>
                </c:pt>
                <c:pt idx="1336">
                  <c:v>2.1184465232995101E-55</c:v>
                </c:pt>
                <c:pt idx="1337">
                  <c:v>2.2788924759137899E-55</c:v>
                </c:pt>
                <c:pt idx="1338">
                  <c:v>2.45144221607879E-55</c:v>
                </c:pt>
                <c:pt idx="1339">
                  <c:v>2.6370051880418302E-55</c:v>
                </c:pt>
                <c:pt idx="1340">
                  <c:v>2.8365588931827301E-55</c:v>
                </c:pt>
                <c:pt idx="1341">
                  <c:v>3.0511539621869998E-55</c:v>
                </c:pt>
                <c:pt idx="1342">
                  <c:v>3.2819196036759199E-55</c:v>
                </c:pt>
                <c:pt idx="1343">
                  <c:v>3.53006945711999E-55</c:v>
                </c:pt>
                <c:pt idx="1344">
                  <c:v>3.7969078799059797E-55</c:v>
                </c:pt>
                <c:pt idx="1345">
                  <c:v>4.0838367006270997E-55</c:v>
                </c:pt>
                <c:pt idx="1346">
                  <c:v>4.39236247302688E-55</c:v>
                </c:pt>
                <c:pt idx="1347">
                  <c:v>4.7241042675544699E-55</c:v>
                </c:pt>
                <c:pt idx="1348">
                  <c:v>5.0808020402100702E-55</c:v>
                </c:pt>
                <c:pt idx="1349">
                  <c:v>5.4643256212736302E-55</c:v>
                </c:pt>
                <c:pt idx="1350">
                  <c:v>5.8766843696380502E-55</c:v>
                </c:pt>
                <c:pt idx="1351">
                  <c:v>6.3200375418273699E-55</c:v>
                </c:pt>
                <c:pt idx="1352">
                  <c:v>6.7967054283871201E-55</c:v>
                </c:pt>
                <c:pt idx="1353">
                  <c:v>7.30918131419208E-55</c:v>
                </c:pt>
                <c:pt idx="1354">
                  <c:v>7.86014432337962E-55</c:v>
                </c:pt>
                <c:pt idx="1355">
                  <c:v>8.4524732140572905E-55</c:v>
                </c:pt>
                <c:pt idx="1356">
                  <c:v>9.0892611927203097E-55</c:v>
                </c:pt>
                <c:pt idx="1357">
                  <c:v>9.7738318234373696E-55</c:v>
                </c:pt>
                <c:pt idx="1358">
                  <c:v>1.05097561123675E-54</c:v>
                </c:pt>
                <c:pt idx="1359">
                  <c:v>1.130087085407E-54</c:v>
                </c:pt>
                <c:pt idx="1360">
                  <c:v>1.21512983324077E-54</c:v>
                </c:pt>
                <c:pt idx="1361">
                  <c:v>1.3065467475635601E-54</c:v>
                </c:pt>
                <c:pt idx="1362">
                  <c:v>1.4048136572561401E-54</c:v>
                </c:pt>
                <c:pt idx="1363">
                  <c:v>1.51044176644847E-54</c:v>
                </c:pt>
                <c:pt idx="1364">
                  <c:v>1.6239802736013501E-54</c:v>
                </c:pt>
                <c:pt idx="1365">
                  <c:v>1.7460191836863699E-54</c:v>
                </c:pt>
                <c:pt idx="1366">
                  <c:v>1.8771923276407799E-54</c:v>
                </c:pt>
                <c:pt idx="1367">
                  <c:v>2.01818060430944E-54</c:v>
                </c:pt>
                <c:pt idx="1368">
                  <c:v>2.1697154611987801E-54</c:v>
                </c:pt>
                <c:pt idx="1369">
                  <c:v>2.3325826315596801E-54</c:v>
                </c:pt>
                <c:pt idx="1370">
                  <c:v>2.50762614659561E-54</c:v>
                </c:pt>
                <c:pt idx="1371">
                  <c:v>2.6957526429654098E-54</c:v>
                </c:pt>
                <c:pt idx="1372">
                  <c:v>2.8979359872208698E-54</c:v>
                </c:pt>
                <c:pt idx="1373">
                  <c:v>3.11522224040028E-54</c:v>
                </c:pt>
                <c:pt idx="1374">
                  <c:v>3.34873498769152E-54</c:v>
                </c:pt>
                <c:pt idx="1375">
                  <c:v>3.5996810598963798E-54</c:v>
                </c:pt>
                <c:pt idx="1376">
                  <c:v>3.86935667537528E-54</c:v>
                </c:pt>
                <c:pt idx="1377">
                  <c:v>4.15915403324349E-54</c:v>
                </c:pt>
                <c:pt idx="1378">
                  <c:v>4.4705683908307798E-54</c:v>
                </c:pt>
                <c:pt idx="1379">
                  <c:v>4.8052056608223901E-54</c:v>
                </c:pt>
                <c:pt idx="1380">
                  <c:v>5.1647905660754302E-54</c:v>
                </c:pt>
                <c:pt idx="1381">
                  <c:v>5.55117539287602E-54</c:v>
                </c:pt>
                <c:pt idx="1382">
                  <c:v>5.9663493863636495E-54</c:v>
                </c:pt>
                <c:pt idx="1383">
                  <c:v>6.4124488350327302E-54</c:v>
                </c:pt>
                <c:pt idx="1384">
                  <c:v>6.8917678946366798E-54</c:v>
                </c:pt>
                <c:pt idx="1385">
                  <c:v>7.4067702054722699E-54</c:v>
                </c:pt>
                <c:pt idx="1386">
                  <c:v>7.96010136095183E-54</c:v>
                </c:pt>
                <c:pt idx="1387">
                  <c:v>8.5546022895757104E-54</c:v>
                </c:pt>
                <c:pt idx="1388">
                  <c:v>9.1933236169317201E-54</c:v>
                </c:pt>
                <c:pt idx="1389">
                  <c:v>9.8795410791838499E-54</c:v>
                </c:pt>
                <c:pt idx="1390">
                  <c:v>1.06167720647055E-53</c:v>
                </c:pt>
                <c:pt idx="1391">
                  <c:v>1.1408793366072901E-53</c:v>
                </c:pt>
                <c:pt idx="1392">
                  <c:v>1.2259660230602301E-53</c:v>
                </c:pt>
                <c:pt idx="1393">
                  <c:v>1.3173726804008201E-53</c:v>
                </c:pt>
                <c:pt idx="1394">
                  <c:v>1.4155668068622701E-53</c:v>
                </c:pt>
                <c:pt idx="1395">
                  <c:v>1.52105033849672E-53</c:v>
                </c:pt>
                <c:pt idx="1396">
                  <c:v>1.6343621753354601E-53</c:v>
                </c:pt>
                <c:pt idx="1397">
                  <c:v>1.7560808920646801E-53</c:v>
                </c:pt>
                <c:pt idx="1398">
                  <c:v>1.88682764663703E-53</c:v>
                </c:pt>
                <c:pt idx="1399">
                  <c:v>2.02726930120932E-53</c:v>
                </c:pt>
                <c:pt idx="1400">
                  <c:v>2.1781217708394299E-53</c:v>
                </c:pt>
                <c:pt idx="1401">
                  <c:v>2.3401536164921799E-53</c:v>
                </c:pt>
                <c:pt idx="1402">
                  <c:v>2.5141899001011E-53</c:v>
                </c:pt>
                <c:pt idx="1403">
                  <c:v>2.7011163207164201E-53</c:v>
                </c:pt>
                <c:pt idx="1404">
                  <c:v>2.9018836521459901E-53</c:v>
                </c:pt>
                <c:pt idx="1405">
                  <c:v>3.1175125039704498E-53</c:v>
                </c:pt>
                <c:pt idx="1406">
                  <c:v>3.3490984293948299E-53</c:v>
                </c:pt>
                <c:pt idx="1407">
                  <c:v>3.5978174050952199E-53</c:v>
                </c:pt>
                <c:pt idx="1408">
                  <c:v>3.86493171003298E-53</c:v>
                </c:pt>
                <c:pt idx="1409">
                  <c:v>4.15179623215993E-53</c:v>
                </c:pt>
                <c:pt idx="1410">
                  <c:v>4.4598652340223402E-53</c:v>
                </c:pt>
                <c:pt idx="1411">
                  <c:v>4.7906996105102302E-53</c:v>
                </c:pt>
                <c:pt idx="1412">
                  <c:v>5.1459746743970798E-53</c:v>
                </c:pt>
                <c:pt idx="1413">
                  <c:v>5.5274885078835101E-53</c:v>
                </c:pt>
                <c:pt idx="1414">
                  <c:v>5.9371709211151998E-53</c:v>
                </c:pt>
                <c:pt idx="1415">
                  <c:v>6.3770930615967502E-53</c:v>
                </c:pt>
                <c:pt idx="1416">
                  <c:v>6.8494777215875101E-53</c:v>
                </c:pt>
                <c:pt idx="1417">
                  <c:v>7.3567103939565598E-53</c:v>
                </c:pt>
                <c:pt idx="1418">
                  <c:v>7.9013511306091799E-53</c:v>
                </c:pt>
                <c:pt idx="1419">
                  <c:v>8.4861472614915206E-53</c:v>
                </c:pt>
                <c:pt idx="1420">
                  <c:v>9.1140470363532697E-53</c:v>
                </c:pt>
                <c:pt idx="1421">
                  <c:v>9.7882142559236393E-53</c:v>
                </c:pt>
                <c:pt idx="1422">
                  <c:v>1.0512043963945701E-52</c:v>
                </c:pt>
                <c:pt idx="1423">
                  <c:v>1.1289179276655301E-52</c:v>
                </c:pt>
                <c:pt idx="1424">
                  <c:v>1.21235294317888E-52</c:v>
                </c:pt>
                <c:pt idx="1425">
                  <c:v>1.3019289145109201E-52</c:v>
                </c:pt>
                <c:pt idx="1426">
                  <c:v>1.3980959368752599E-52</c:v>
                </c:pt>
                <c:pt idx="1427">
                  <c:v>1.50133695524752E-52</c:v>
                </c:pt>
                <c:pt idx="1428">
                  <c:v>1.61217015161314E-52</c:v>
                </c:pt>
                <c:pt idx="1429">
                  <c:v>1.7311515049490899E-52</c:v>
                </c:pt>
                <c:pt idx="1430">
                  <c:v>1.8588775363834101E-52</c:v>
                </c:pt>
                <c:pt idx="1431">
                  <c:v>1.9959882528684201E-52</c:v>
                </c:pt>
                <c:pt idx="1432">
                  <c:v>2.14317030366004E-52</c:v>
                </c:pt>
                <c:pt idx="1433">
                  <c:v>2.30116036492011E-52</c:v>
                </c:pt>
                <c:pt idx="1434">
                  <c:v>2.4707487688559602E-52</c:v>
                </c:pt>
                <c:pt idx="1435">
                  <c:v>2.6527833949871699E-52</c:v>
                </c:pt>
                <c:pt idx="1436">
                  <c:v>2.8481738423896301E-52</c:v>
                </c:pt>
                <c:pt idx="1437">
                  <c:v>3.0578959031158898E-52</c:v>
                </c:pt>
                <c:pt idx="1438">
                  <c:v>3.2829963584364301E-52</c:v>
                </c:pt>
                <c:pt idx="1439">
                  <c:v>3.5245981210964202E-52</c:v>
                </c:pt>
                <c:pt idx="1440">
                  <c:v>3.7839057484387298E-52</c:v>
                </c:pt>
                <c:pt idx="1441">
                  <c:v>4.0622113530244102E-52</c:v>
                </c:pt>
                <c:pt idx="1442">
                  <c:v>4.3609009392826302E-52</c:v>
                </c:pt>
                <c:pt idx="1443">
                  <c:v>4.6814611967621503E-52</c:v>
                </c:pt>
                <c:pt idx="1444">
                  <c:v>5.0254867827412101E-52</c:v>
                </c:pt>
                <c:pt idx="1445">
                  <c:v>5.3946881292902902E-52</c:v>
                </c:pt>
                <c:pt idx="1446">
                  <c:v>5.7908998123895198E-52</c:v>
                </c:pt>
                <c:pt idx="1447">
                  <c:v>6.2160895233857901E-52</c:v>
                </c:pt>
                <c:pt idx="1448">
                  <c:v>6.6723676859484603E-52</c:v>
                </c:pt>
                <c:pt idx="1449">
                  <c:v>7.16199776476182E-52</c:v>
                </c:pt>
                <c:pt idx="1450">
                  <c:v>7.6874073154897095E-52</c:v>
                </c:pt>
                <c:pt idx="1451">
                  <c:v>8.2511998290789898E-52</c:v>
                </c:pt>
                <c:pt idx="1452">
                  <c:v>8.8561674272501597E-52</c:v>
                </c:pt>
                <c:pt idx="1453">
                  <c:v>9.5053044700724698E-52</c:v>
                </c:pt>
                <c:pt idx="1454">
                  <c:v>1.0201822140863099E-51</c:v>
                </c:pt>
                <c:pt idx="1455">
                  <c:v>1.09491640782861E-51</c:v>
                </c:pt>
                <c:pt idx="1456">
                  <c:v>1.1751023130512201E-51</c:v>
                </c:pt>
                <c:pt idx="1457">
                  <c:v>1.26113593116154E-51</c:v>
                </c:pt>
                <c:pt idx="1458">
                  <c:v>1.3534419046097801E-51</c:v>
                </c:pt>
                <c:pt idx="1459">
                  <c:v>1.452475579353E-51</c:v>
                </c:pt>
                <c:pt idx="1460">
                  <c:v>1.5587252151847501E-51</c:v>
                </c:pt>
                <c:pt idx="1461">
                  <c:v>1.6727143544834701E-51</c:v>
                </c:pt>
                <c:pt idx="1462">
                  <c:v>1.79500436068336E-51</c:v>
                </c:pt>
                <c:pt idx="1463">
                  <c:v>1.92619713857428E-51</c:v>
                </c:pt>
                <c:pt idx="1464">
                  <c:v>2.0669380493965101E-51</c:v>
                </c:pt>
                <c:pt idx="1465">
                  <c:v>2.2179190346169999E-51</c:v>
                </c:pt>
                <c:pt idx="1466">
                  <c:v>2.3798819632591401E-51</c:v>
                </c:pt>
                <c:pt idx="1467">
                  <c:v>2.5536222187127701E-51</c:v>
                </c:pt>
                <c:pt idx="1468">
                  <c:v>2.73999254208137E-51</c:v>
                </c:pt>
                <c:pt idx="1469">
                  <c:v>2.9399071503321002E-51</c:v>
                </c:pt>
                <c:pt idx="1470">
                  <c:v>3.1543461488089899E-51</c:v>
                </c:pt>
                <c:pt idx="1471">
                  <c:v>3.3843602590568797E-51</c:v>
                </c:pt>
                <c:pt idx="1472">
                  <c:v>3.6310758843846797E-51</c:v>
                </c:pt>
                <c:pt idx="1473">
                  <c:v>3.8957005371887899E-51</c:v>
                </c:pt>
                <c:pt idx="1474">
                  <c:v>4.1795286537533902E-51</c:v>
                </c:pt>
                <c:pt idx="1475">
                  <c:v>4.4839478240693401E-51</c:v>
                </c:pt>
                <c:pt idx="1476">
                  <c:v>4.8104454661565203E-51</c:v>
                </c:pt>
                <c:pt idx="1477">
                  <c:v>5.16061597646534E-51</c:v>
                </c:pt>
                <c:pt idx="1478">
                  <c:v>5.5361683901613401E-51</c:v>
                </c:pt>
                <c:pt idx="1479">
                  <c:v>5.9389345874883597E-51</c:v>
                </c:pt>
                <c:pt idx="1480">
                  <c:v>6.3708780849633501E-51</c:v>
                </c:pt>
                <c:pt idx="1481">
                  <c:v>6.8341034528930403E-51</c:v>
                </c:pt>
                <c:pt idx="1482">
                  <c:v>7.3308664036327698E-51</c:v>
                </c:pt>
                <c:pt idx="1483">
                  <c:v>7.8635845981433105E-51</c:v>
                </c:pt>
                <c:pt idx="1484">
                  <c:v>8.4348492217593297E-51</c:v>
                </c:pt>
                <c:pt idx="1485">
                  <c:v>9.0474373836740596E-51</c:v>
                </c:pt>
                <c:pt idx="1486">
                  <c:v>9.7043253984886402E-51</c:v>
                </c:pt>
                <c:pt idx="1487">
                  <c:v>1.0408703012291401E-50</c:v>
                </c:pt>
                <c:pt idx="1488">
                  <c:v>1.11639886401317E-50</c:v>
                </c:pt>
                <c:pt idx="1489">
                  <c:v>1.1973845686469701E-50</c:v>
                </c:pt>
                <c:pt idx="1490">
                  <c:v>1.28422000252198E-50</c:v>
                </c:pt>
                <c:pt idx="1491">
                  <c:v>1.3773258721409599E-50</c:v>
                </c:pt>
                <c:pt idx="1492">
                  <c:v>1.47715300822412E-50</c:v>
                </c:pt>
                <c:pt idx="1493">
                  <c:v>1.584184513153E-50</c:v>
                </c:pt>
                <c:pt idx="1494">
                  <c:v>1.69893806081003E-50</c:v>
                </c:pt>
                <c:pt idx="1495">
                  <c:v>1.8219683595798299E-50</c:v>
                </c:pt>
                <c:pt idx="1496">
                  <c:v>1.95386979003464E-50</c:v>
                </c:pt>
                <c:pt idx="1497">
                  <c:v>2.09527922963705E-50</c:v>
                </c:pt>
                <c:pt idx="1498">
                  <c:v>2.2468790776594201E-50</c:v>
                </c:pt>
                <c:pt idx="1499">
                  <c:v>2.40940049444646E-50</c:v>
                </c:pt>
                <c:pt idx="1500">
                  <c:v>2.5836268701404102E-50</c:v>
                </c:pt>
                <c:pt idx="1501">
                  <c:v>2.77039753904889E-50</c:v>
                </c:pt>
                <c:pt idx="1502">
                  <c:v>2.9706117569714798E-50</c:v>
                </c:pt>
                <c:pt idx="1503">
                  <c:v>3.1852329600165299E-50</c:v>
                </c:pt>
                <c:pt idx="1504">
                  <c:v>3.4152933247388902E-50</c:v>
                </c:pt>
                <c:pt idx="1505">
                  <c:v>3.6618986508202399E-50</c:v>
                </c:pt>
                <c:pt idx="1506">
                  <c:v>3.92623358900151E-50</c:v>
                </c:pt>
                <c:pt idx="1507">
                  <c:v>4.2095672385678602E-50</c:v>
                </c:pt>
                <c:pt idx="1508">
                  <c:v>4.5132591403899899E-50</c:v>
                </c:pt>
                <c:pt idx="1509">
                  <c:v>4.8387656933457798E-50</c:v>
                </c:pt>
                <c:pt idx="1510">
                  <c:v>5.1876470238951596E-50</c:v>
                </c:pt>
                <c:pt idx="1511">
                  <c:v>5.5615743406650597E-50</c:v>
                </c:pt>
                <c:pt idx="1512">
                  <c:v>5.9623378081297197E-50</c:v>
                </c:pt>
                <c:pt idx="1513">
                  <c:v>6.3918549758563701E-50</c:v>
                </c:pt>
                <c:pt idx="1514">
                  <c:v>6.8521798023369604E-50</c:v>
                </c:pt>
                <c:pt idx="1515">
                  <c:v>7.34551231515413E-50</c:v>
                </c:pt>
                <c:pt idx="1516">
                  <c:v>7.8742089521471603E-50</c:v>
                </c:pt>
                <c:pt idx="1517">
                  <c:v>8.4407936313640699E-50</c:v>
                </c:pt>
                <c:pt idx="1518">
                  <c:v>9.0479696009242102E-50</c:v>
                </c:pt>
                <c:pt idx="1519">
                  <c:v>9.6986321234855293E-50</c:v>
                </c:pt>
                <c:pt idx="1520">
                  <c:v>1.0395882053826E-49</c:v>
                </c:pt>
                <c:pt idx="1521">
                  <c:v>1.1143040372136E-49</c:v>
                </c:pt>
                <c:pt idx="1522">
                  <c:v>1.1943663739978599E-49</c:v>
                </c:pt>
                <c:pt idx="1523">
                  <c:v>1.28015611505517E-49</c:v>
                </c:pt>
                <c:pt idx="1524">
                  <c:v>1.3720811749872101E-49</c:v>
                </c:pt>
                <c:pt idx="1525">
                  <c:v>1.4705783910848301E-49</c:v>
                </c:pt>
                <c:pt idx="1526">
                  <c:v>1.57611556479137E-49</c:v>
                </c:pt>
                <c:pt idx="1527">
                  <c:v>1.6891936466002699E-49</c:v>
                </c:pt>
                <c:pt idx="1528">
                  <c:v>1.810349074418E-49</c:v>
                </c:pt>
                <c:pt idx="1529">
                  <c:v>1.9401562761213999E-49</c:v>
                </c:pt>
                <c:pt idx="1530">
                  <c:v>2.0792303477856199E-49</c:v>
                </c:pt>
                <c:pt idx="1531">
                  <c:v>2.2282299198566499E-49</c:v>
                </c:pt>
                <c:pt idx="1532">
                  <c:v>2.3878602243959601E-49</c:v>
                </c:pt>
                <c:pt idx="1533">
                  <c:v>2.55887637743809E-49</c:v>
                </c:pt>
                <c:pt idx="1534">
                  <c:v>2.7420868914771001E-49</c:v>
                </c:pt>
                <c:pt idx="1535">
                  <c:v>2.9383574341411399E-49</c:v>
                </c:pt>
                <c:pt idx="1536">
                  <c:v>3.1486148502305201E-49</c:v>
                </c:pt>
                <c:pt idx="1537">
                  <c:v>3.3738514654860101E-49</c:v>
                </c:pt>
                <c:pt idx="1538">
                  <c:v>3.6151296917303097E-49</c:v>
                </c:pt>
                <c:pt idx="1539">
                  <c:v>3.8735869543874099E-49</c:v>
                </c:pt>
                <c:pt idx="1540">
                  <c:v>4.1504409648429104E-49</c:v>
                </c:pt>
                <c:pt idx="1541">
                  <c:v>4.4469953616645504E-49</c:v>
                </c:pt>
                <c:pt idx="1542">
                  <c:v>4.7646457463694702E-49</c:v>
                </c:pt>
                <c:pt idx="1543">
                  <c:v>5.1048861412023902E-49</c:v>
                </c:pt>
                <c:pt idx="1544">
                  <c:v>5.4693158982943599E-49</c:v>
                </c:pt>
                <c:pt idx="1545">
                  <c:v>5.8596470916034098E-49</c:v>
                </c:pt>
                <c:pt idx="1546">
                  <c:v>6.27771242521459E-49</c:v>
                </c:pt>
                <c:pt idx="1547">
                  <c:v>6.7254736939002403E-49</c:v>
                </c:pt>
                <c:pt idx="1548">
                  <c:v>7.2050308343253805E-49</c:v>
                </c:pt>
                <c:pt idx="1549">
                  <c:v>7.7186316079385394E-49</c:v>
                </c:pt>
                <c:pt idx="1550">
                  <c:v>8.2686819594268993E-49</c:v>
                </c:pt>
                <c:pt idx="1551">
                  <c:v>8.8577570976479404E-49</c:v>
                </c:pt>
                <c:pt idx="1552">
                  <c:v>9.4886133491904803E-49</c:v>
                </c:pt>
                <c:pt idx="1553">
                  <c:v>1.0164200838186E-48</c:v>
                </c:pt>
                <c:pt idx="1554">
                  <c:v>1.0887677049690901E-48</c:v>
                </c:pt>
                <c:pt idx="1555">
                  <c:v>1.1662421337921801E-48</c:v>
                </c:pt>
                <c:pt idx="1556">
                  <c:v>1.24920504448525E-48</c:v>
                </c:pt>
                <c:pt idx="1557">
                  <c:v>1.3380435099204999E-48</c:v>
                </c:pt>
                <c:pt idx="1558">
                  <c:v>1.4331717770693701E-48</c:v>
                </c:pt>
                <c:pt idx="1559">
                  <c:v>1.5350331659549501E-48</c:v>
                </c:pt>
                <c:pt idx="1560">
                  <c:v>1.6441021006861201E-48</c:v>
                </c:pt>
                <c:pt idx="1561">
                  <c:v>1.76088628171723E-48</c:v>
                </c:pt>
                <c:pt idx="1562">
                  <c:v>1.8859290091067501E-48</c:v>
                </c:pt>
                <c:pt idx="1563">
                  <c:v>2.01981166722161E-48</c:v>
                </c:pt>
                <c:pt idx="1564">
                  <c:v>2.1631563820529101E-48</c:v>
                </c:pt>
                <c:pt idx="1565">
                  <c:v>2.3166288630777701E-48</c:v>
                </c:pt>
                <c:pt idx="1566">
                  <c:v>2.4809414424229799E-48</c:v>
                </c:pt>
                <c:pt idx="1567">
                  <c:v>2.65685632496336E-48</c:v>
                </c:pt>
                <c:pt idx="1568">
                  <c:v>2.8451890639255398E-48</c:v>
                </c:pt>
                <c:pt idx="1569">
                  <c:v>3.0468122775693398E-48</c:v>
                </c:pt>
                <c:pt idx="1570">
                  <c:v>3.26265962358948E-48</c:v>
                </c:pt>
                <c:pt idx="1571">
                  <c:v>3.4937300490227101E-48</c:v>
                </c:pt>
                <c:pt idx="1572">
                  <c:v>3.7410923346684798E-48</c:v>
                </c:pt>
                <c:pt idx="1573">
                  <c:v>4.0058899543345798E-48</c:v>
                </c:pt>
                <c:pt idx="1574">
                  <c:v>4.2893462706149698E-48</c:v>
                </c:pt>
                <c:pt idx="1575">
                  <c:v>4.5927700903949502E-48</c:v>
                </c:pt>
                <c:pt idx="1576">
                  <c:v>4.9175616048709797E-48</c:v>
                </c:pt>
                <c:pt idx="1577">
                  <c:v>5.2652187405717698E-48</c:v>
                </c:pt>
                <c:pt idx="1578">
                  <c:v>5.63734394968269E-48</c:v>
                </c:pt>
                <c:pt idx="1579">
                  <c:v>6.03565146991503E-48</c:v>
                </c:pt>
                <c:pt idx="1580">
                  <c:v>6.4619750862345102E-48</c:v>
                </c:pt>
                <c:pt idx="1581">
                  <c:v>6.9182764289744497E-48</c:v>
                </c:pt>
                <c:pt idx="1582">
                  <c:v>7.4066538452247605E-48</c:v>
                </c:pt>
                <c:pt idx="1583">
                  <c:v>7.9293518829121202E-48</c:v>
                </c:pt>
                <c:pt idx="1584">
                  <c:v>8.4887714296824104E-48</c:v>
                </c:pt>
                <c:pt idx="1585">
                  <c:v>9.0874805515792895E-48</c:v>
                </c:pt>
                <c:pt idx="1586">
                  <c:v>9.7282260795864602E-48</c:v>
                </c:pt>
                <c:pt idx="1587">
                  <c:v>1.041394599539E-47</c:v>
                </c:pt>
                <c:pt idx="1588">
                  <c:v>1.11477826712233E-47</c:v>
                </c:pt>
                <c:pt idx="1589">
                  <c:v>1.1933097022408201E-47</c:v>
                </c:pt>
                <c:pt idx="1590">
                  <c:v>1.27734836352054E-47</c:v>
                </c:pt>
                <c:pt idx="1591">
                  <c:v>1.3672786936865801E-47</c:v>
                </c:pt>
                <c:pt idx="1592">
                  <c:v>1.46351184793354E-47</c:v>
                </c:pt>
                <c:pt idx="1593">
                  <c:v>1.56648754129446E-47</c:v>
                </c:pt>
                <c:pt idx="1594">
                  <c:v>1.67667602316174E-47</c:v>
                </c:pt>
                <c:pt idx="1595">
                  <c:v>1.7945801876695701E-47</c:v>
                </c:pt>
                <c:pt idx="1596">
                  <c:v>1.9207378292410999E-47</c:v>
                </c:pt>
                <c:pt idx="1597">
                  <c:v>2.05572405323752E-47</c:v>
                </c:pt>
                <c:pt idx="1598">
                  <c:v>2.2001538523227801E-47</c:v>
                </c:pt>
                <c:pt idx="1599">
                  <c:v>2.3546848598811499E-47</c:v>
                </c:pt>
                <c:pt idx="1600">
                  <c:v>2.5200202925960601E-47</c:v>
                </c:pt>
                <c:pt idx="1601">
                  <c:v>2.69691209512277E-47</c:v>
                </c:pt>
                <c:pt idx="1602">
                  <c:v>2.8861643006671799E-47</c:v>
                </c:pt>
                <c:pt idx="1603">
                  <c:v>3.0886366222234101E-47</c:v>
                </c:pt>
                <c:pt idx="1604">
                  <c:v>3.3052482902237402E-47</c:v>
                </c:pt>
                <c:pt idx="1605">
                  <c:v>3.5369821534281599E-47</c:v>
                </c:pt>
                <c:pt idx="1606">
                  <c:v>3.7848890610207001E-47</c:v>
                </c:pt>
                <c:pt idx="1607">
                  <c:v>4.05009254510409E-47</c:v>
                </c:pt>
                <c:pt idx="1608">
                  <c:v>4.3337938240829198E-47</c:v>
                </c:pt>
                <c:pt idx="1609">
                  <c:v>4.6372771488212104E-47</c:v>
                </c:pt>
                <c:pt idx="1610">
                  <c:v>4.9619155149414502E-47</c:v>
                </c:pt>
                <c:pt idx="1611">
                  <c:v>5.3091767662194897E-47</c:v>
                </c:pt>
                <c:pt idx="1612">
                  <c:v>5.6806301157220801E-47</c:v>
                </c:pt>
                <c:pt idx="1613">
                  <c:v>6.0779531131388904E-47</c:v>
                </c:pt>
                <c:pt idx="1614">
                  <c:v>6.50293908869083E-47</c:v>
                </c:pt>
                <c:pt idx="1615">
                  <c:v>6.95750510605438E-47</c:v>
                </c:pt>
                <c:pt idx="1616">
                  <c:v>7.4437004589376899E-47</c:v>
                </c:pt>
                <c:pt idx="1617">
                  <c:v>7.9637157482916797E-47</c:v>
                </c:pt>
                <c:pt idx="1618">
                  <c:v>8.51989257964072E-47</c:v>
                </c:pt>
                <c:pt idx="1619">
                  <c:v>9.1147339226889599E-47</c:v>
                </c:pt>
                <c:pt idx="1620">
                  <c:v>9.7509151782141404E-47</c:v>
                </c:pt>
                <c:pt idx="1621">
                  <c:v>1.04312960002974E-46</c:v>
                </c:pt>
                <c:pt idx="1622">
                  <c:v>1.1158932925192899E-46</c:v>
                </c:pt>
                <c:pt idx="1623">
                  <c:v>1.19370928616037E-46</c:v>
                </c:pt>
                <c:pt idx="1624">
                  <c:v>1.2769267500833E-46</c:v>
                </c:pt>
                <c:pt idx="1625">
                  <c:v>1.3659188709225099E-46</c:v>
                </c:pt>
                <c:pt idx="1626">
                  <c:v>1.4610844969529799E-46</c:v>
                </c:pt>
                <c:pt idx="1627">
                  <c:v>1.5628498942316599E-46</c:v>
                </c:pt>
                <c:pt idx="1628">
                  <c:v>1.6716706223364799E-46</c:v>
                </c:pt>
                <c:pt idx="1629">
                  <c:v>1.7880335378081601E-46</c:v>
                </c:pt>
                <c:pt idx="1630">
                  <c:v>1.9124589339457398E-46</c:v>
                </c:pt>
                <c:pt idx="1631">
                  <c:v>2.04550282619074E-46</c:v>
                </c:pt>
                <c:pt idx="1632">
                  <c:v>2.1877593929566699E-46</c:v>
                </c:pt>
                <c:pt idx="1633">
                  <c:v>2.3398635824244801E-46</c:v>
                </c:pt>
                <c:pt idx="1634">
                  <c:v>2.5024938965337202E-46</c:v>
                </c:pt>
                <c:pt idx="1635">
                  <c:v>2.6763753641545201E-46</c:v>
                </c:pt>
                <c:pt idx="1636">
                  <c:v>2.8622827162319098E-46</c:v>
                </c:pt>
                <c:pt idx="1637">
                  <c:v>3.0610437765562102E-46</c:v>
                </c:pt>
                <c:pt idx="1638">
                  <c:v>3.27354308272867E-46</c:v>
                </c:pt>
                <c:pt idx="1639">
                  <c:v>3.50072575287466E-46</c:v>
                </c:pt>
                <c:pt idx="1640">
                  <c:v>3.7436016146982203E-46</c:v>
                </c:pt>
                <c:pt idx="1641">
                  <c:v>4.0032496145905702E-46</c:v>
                </c:pt>
                <c:pt idx="1642">
                  <c:v>4.28082252569179E-46</c:v>
                </c:pt>
                <c:pt idx="1643">
                  <c:v>4.5775519750757203E-46</c:v>
                </c:pt>
                <c:pt idx="1644">
                  <c:v>4.8947538115819799E-46</c:v>
                </c:pt>
                <c:pt idx="1645">
                  <c:v>5.2338338372624498E-46</c:v>
                </c:pt>
                <c:pt idx="1646">
                  <c:v>5.5962939269512998E-46</c:v>
                </c:pt>
                <c:pt idx="1647">
                  <c:v>5.9837385621113303E-46</c:v>
                </c:pt>
                <c:pt idx="1648">
                  <c:v>6.3978818068616198E-46</c:v>
                </c:pt>
                <c:pt idx="1649">
                  <c:v>6.8405547559628497E-46</c:v>
                </c:pt>
                <c:pt idx="1650">
                  <c:v>7.3137134865311004E-46</c:v>
                </c:pt>
                <c:pt idx="1651">
                  <c:v>7.8194475473795392E-46</c:v>
                </c:pt>
                <c:pt idx="1652">
                  <c:v>8.3599890221552899E-46</c:v>
                </c:pt>
                <c:pt idx="1653">
                  <c:v>8.9377222048627295E-46</c:v>
                </c:pt>
                <c:pt idx="1654">
                  <c:v>9.55519392894289E-46</c:v>
                </c:pt>
                <c:pt idx="1655">
                  <c:v>1.0215124593836701E-45</c:v>
                </c:pt>
                <c:pt idx="1656">
                  <c:v>1.0920419935892801E-45</c:v>
                </c:pt>
                <c:pt idx="1657">
                  <c:v>1.16741835936181E-45</c:v>
                </c:pt>
                <c:pt idx="1658">
                  <c:v>1.24797305206044E-45</c:v>
                </c:pt>
                <c:pt idx="1659">
                  <c:v>1.3340601303035099E-45</c:v>
                </c:pt>
                <c:pt idx="1660">
                  <c:v>1.42605774424679E-45</c:v>
                </c:pt>
                <c:pt idx="1661">
                  <c:v>1.52436976686478E-45</c:v>
                </c:pt>
                <c:pt idx="1662">
                  <c:v>1.6294275351424399E-45</c:v>
                </c:pt>
                <c:pt idx="1663">
                  <c:v>1.74169170854548E-45</c:v>
                </c:pt>
                <c:pt idx="1664">
                  <c:v>1.8616542526288899E-45</c:v>
                </c:pt>
                <c:pt idx="1665">
                  <c:v>1.9898405561675501E-45</c:v>
                </c:pt>
                <c:pt idx="1666">
                  <c:v>2.1268116907513999E-45</c:v>
                </c:pt>
                <c:pt idx="1667">
                  <c:v>2.2731668223834599E-45</c:v>
                </c:pt>
                <c:pt idx="1668">
                  <c:v>2.4295457852546802E-45</c:v>
                </c:pt>
                <c:pt idx="1669">
                  <c:v>2.59663182854679E-45</c:v>
                </c:pt>
                <c:pt idx="1670">
                  <c:v>2.7751545478362901E-45</c:v>
                </c:pt>
                <c:pt idx="1671">
                  <c:v>2.96589301344451E-45</c:v>
                </c:pt>
                <c:pt idx="1672">
                  <c:v>3.1696791088968797E-45</c:v>
                </c:pt>
                <c:pt idx="1673">
                  <c:v>3.3874010935340299E-45</c:v>
                </c:pt>
                <c:pt idx="1674">
                  <c:v>3.6200074042462401E-45</c:v>
                </c:pt>
                <c:pt idx="1675">
                  <c:v>3.8685107123024902E-45</c:v>
                </c:pt>
                <c:pt idx="1676">
                  <c:v>4.1339922523026602E-45</c:v>
                </c:pt>
                <c:pt idx="1677">
                  <c:v>4.4176064414143399E-45</c:v>
                </c:pt>
                <c:pt idx="1678">
                  <c:v>4.7205858082617497E-45</c:v>
                </c:pt>
                <c:pt idx="1679">
                  <c:v>5.0442462521181802E-45</c:v>
                </c:pt>
                <c:pt idx="1680">
                  <c:v>5.3899926544254698E-45</c:v>
                </c:pt>
                <c:pt idx="1681">
                  <c:v>5.7593248661239206E-45</c:v>
                </c:pt>
                <c:pt idx="1682">
                  <c:v>6.1538440958327204E-45</c:v>
                </c:pt>
                <c:pt idx="1683">
                  <c:v>6.5752597255825301E-45</c:v>
                </c:pt>
                <c:pt idx="1684">
                  <c:v>7.0253965825693903E-45</c:v>
                </c:pt>
                <c:pt idx="1685">
                  <c:v>7.5062026972859599E-45</c:v>
                </c:pt>
                <c:pt idx="1686">
                  <c:v>8.0197575803967006E-45</c:v>
                </c:pt>
                <c:pt idx="1687">
                  <c:v>8.5682810528660497E-45</c:v>
                </c:pt>
                <c:pt idx="1688">
                  <c:v>9.1541426661313596E-45</c:v>
                </c:pt>
                <c:pt idx="1689">
                  <c:v>9.77987175154904E-45</c:v>
                </c:pt>
                <c:pt idx="1690">
                  <c:v>1.04481681409336E-44</c:v>
                </c:pt>
                <c:pt idx="1691">
                  <c:v>1.1161913602777E-44</c:v>
                </c:pt>
                <c:pt idx="1692">
                  <c:v>1.19241840416821E-44</c:v>
                </c:pt>
                <c:pt idx="1693">
                  <c:v>1.27382625116811E-44</c:v>
                </c:pt>
                <c:pt idx="1694">
                  <c:v>1.36076530974641E-44</c:v>
                </c:pt>
                <c:pt idx="1695">
                  <c:v>1.4536095721103401E-44</c:v>
                </c:pt>
                <c:pt idx="1696">
                  <c:v>1.5527581935661701E-44</c:v>
                </c:pt>
                <c:pt idx="1697">
                  <c:v>1.6586371771126501E-44</c:v>
                </c:pt>
                <c:pt idx="1698">
                  <c:v>1.7717011702427001E-44</c:v>
                </c:pt>
                <c:pt idx="1699">
                  <c:v>1.89243538138899E-44</c:v>
                </c:pt>
                <c:pt idx="1700">
                  <c:v>2.0213576239390701E-44</c:v>
                </c:pt>
                <c:pt idx="1701">
                  <c:v>2.1590204962688099E-44</c:v>
                </c:pt>
                <c:pt idx="1702">
                  <c:v>2.3060137067981198E-44</c:v>
                </c:pt>
                <c:pt idx="1703">
                  <c:v>2.4629665536673002E-44</c:v>
                </c:pt>
                <c:pt idx="1704">
                  <c:v>2.6305505692634802E-44</c:v>
                </c:pt>
                <c:pt idx="1705">
                  <c:v>2.8094823404998E-44</c:v>
                </c:pt>
                <c:pt idx="1706">
                  <c:v>3.0005265164680602E-44</c:v>
                </c:pt>
                <c:pt idx="1707">
                  <c:v>3.2044990158487501E-44</c:v>
                </c:pt>
                <c:pt idx="1708">
                  <c:v>3.4222704472776602E-44</c:v>
                </c:pt>
                <c:pt idx="1709">
                  <c:v>3.6547697567353499E-44</c:v>
                </c:pt>
                <c:pt idx="1710">
                  <c:v>3.90298811694986E-44</c:v>
                </c:pt>
                <c:pt idx="1711">
                  <c:v>4.1679830747877198E-44</c:v>
                </c:pt>
                <c:pt idx="1712">
                  <c:v>4.4508829736581699E-44</c:v>
                </c:pt>
                <c:pt idx="1713">
                  <c:v>4.75289166907136E-44</c:v>
                </c:pt>
                <c:pt idx="1714">
                  <c:v>5.0752935566832701E-44</c:v>
                </c:pt>
                <c:pt idx="1715">
                  <c:v>5.4194589334279504E-44</c:v>
                </c:pt>
                <c:pt idx="1716">
                  <c:v>5.7868497136872703E-44</c:v>
                </c:pt>
                <c:pt idx="1717">
                  <c:v>6.1790255238898704E-44</c:v>
                </c:pt>
                <c:pt idx="1718">
                  <c:v>6.5976502004615097E-44</c:v>
                </c:pt>
                <c:pt idx="1719">
                  <c:v>7.0444987176823796E-44</c:v>
                </c:pt>
                <c:pt idx="1720">
                  <c:v>7.5214645737487001E-44</c:v>
                </c:pt>
                <c:pt idx="1721">
                  <c:v>8.03056766518256E-44</c:v>
                </c:pt>
                <c:pt idx="1722">
                  <c:v>8.5739626817151498E-44</c:v>
                </c:pt>
                <c:pt idx="1723">
                  <c:v>9.1539480558608402E-44</c:v>
                </c:pt>
                <c:pt idx="1724">
                  <c:v>9.7729755036471706E-44</c:v>
                </c:pt>
                <c:pt idx="1725">
                  <c:v>1.0433660195342201E-43</c:v>
                </c:pt>
                <c:pt idx="1726">
                  <c:v>1.1138791597563801E-43</c:v>
                </c:pt>
                <c:pt idx="1727">
                  <c:v>1.18913450308581E-43</c:v>
                </c:pt>
                <c:pt idx="1728">
                  <c:v>1.2694493989715099E-43</c:v>
                </c:pt>
                <c:pt idx="1729">
                  <c:v>1.35516232750536E-43</c:v>
                </c:pt>
                <c:pt idx="1730">
                  <c:v>1.4466342992478099E-43</c:v>
                </c:pt>
                <c:pt idx="1731">
                  <c:v>1.5442503473083799E-43</c:v>
                </c:pt>
                <c:pt idx="1732">
                  <c:v>1.64842111772921E-43</c:v>
                </c:pt>
                <c:pt idx="1733">
                  <c:v>1.75958456461431E-43</c:v>
                </c:pt>
                <c:pt idx="1734">
                  <c:v>1.8782077568671202E-43</c:v>
                </c:pt>
                <c:pt idx="1735">
                  <c:v>2.0047888038460598E-43</c:v>
                </c:pt>
                <c:pt idx="1736">
                  <c:v>2.1398589077243899E-43</c:v>
                </c:pt>
                <c:pt idx="1737">
                  <c:v>2.2839845508469901E-43</c:v>
                </c:pt>
                <c:pt idx="1738">
                  <c:v>2.43776982691777E-43</c:v>
                </c:pt>
                <c:pt idx="1739">
                  <c:v>2.6018589254247798E-43</c:v>
                </c:pt>
                <c:pt idx="1740">
                  <c:v>2.77693877932376E-43</c:v>
                </c:pt>
                <c:pt idx="1741">
                  <c:v>2.9637418866511199E-43</c:v>
                </c:pt>
                <c:pt idx="1742">
                  <c:v>3.1630493174324101E-43</c:v>
                </c:pt>
                <c:pt idx="1743">
                  <c:v>3.3756939179900199E-43</c:v>
                </c:pt>
                <c:pt idx="1744">
                  <c:v>3.6025637255409997E-43</c:v>
                </c:pt>
                <c:pt idx="1745">
                  <c:v>3.84460560681318E-43</c:v>
                </c:pt>
                <c:pt idx="1746">
                  <c:v>4.1028291352985001E-43</c:v>
                </c:pt>
                <c:pt idx="1747">
                  <c:v>4.37831072271199E-43</c:v>
                </c:pt>
                <c:pt idx="1748">
                  <c:v>4.6721980212349802E-43</c:v>
                </c:pt>
                <c:pt idx="1749">
                  <c:v>4.9857146141965102E-43</c:v>
                </c:pt>
                <c:pt idx="1750">
                  <c:v>5.32016501399105E-43</c:v>
                </c:pt>
                <c:pt idx="1751">
                  <c:v>5.6769399872505104E-43</c:v>
                </c:pt>
                <c:pt idx="1752">
                  <c:v>6.0575222285845097E-43</c:v>
                </c:pt>
                <c:pt idx="1753">
                  <c:v>6.4634924055834897E-43</c:v>
                </c:pt>
                <c:pt idx="1754">
                  <c:v>6.8965355992516102E-43</c:v>
                </c:pt>
                <c:pt idx="1755">
                  <c:v>7.3584481655954393E-43</c:v>
                </c:pt>
                <c:pt idx="1756">
                  <c:v>7.8511450457662199E-43</c:v>
                </c:pt>
                <c:pt idx="1757">
                  <c:v>8.3766675539200599E-43</c:v>
                </c:pt>
                <c:pt idx="1758">
                  <c:v>8.9371916738493501E-43</c:v>
                </c:pt>
                <c:pt idx="1759">
                  <c:v>9.5350368974471599E-43</c:v>
                </c:pt>
                <c:pt idx="1760">
                  <c:v>1.0172675640199901E-42</c:v>
                </c:pt>
                <c:pt idx="1761">
                  <c:v>1.0852743271181599E-42</c:v>
                </c:pt>
                <c:pt idx="1762">
                  <c:v>1.15780487974391E-42</c:v>
                </c:pt>
                <c:pt idx="1763">
                  <c:v>1.23515862452379E-42</c:v>
                </c:pt>
                <c:pt idx="1764">
                  <c:v>1.31765467833736E-42</c:v>
                </c:pt>
                <c:pt idx="1765">
                  <c:v>1.4056331636675899E-42</c:v>
                </c:pt>
                <c:pt idx="1766">
                  <c:v>1.4994565840934501E-42</c:v>
                </c:pt>
                <c:pt idx="1767">
                  <c:v>1.5995112893777701E-42</c:v>
                </c:pt>
                <c:pt idx="1768">
                  <c:v>1.7062090359551E-42</c:v>
                </c:pt>
                <c:pt idx="1769">
                  <c:v>1.8199886489986799E-42</c:v>
                </c:pt>
                <c:pt idx="1770">
                  <c:v>1.9413177926426199E-42</c:v>
                </c:pt>
                <c:pt idx="1771">
                  <c:v>2.0706948553603999E-42</c:v>
                </c:pt>
                <c:pt idx="1772">
                  <c:v>2.20865095794964E-42</c:v>
                </c:pt>
                <c:pt idx="1773">
                  <c:v>2.3557520920545899E-42</c:v>
                </c:pt>
                <c:pt idx="1774">
                  <c:v>2.5126013976655399E-42</c:v>
                </c:pt>
                <c:pt idx="1775">
                  <c:v>2.67984158857975E-42</c:v>
                </c:pt>
                <c:pt idx="1776">
                  <c:v>2.8581575353837399E-42</c:v>
                </c:pt>
                <c:pt idx="1777">
                  <c:v>3.0482790161324701E-42</c:v>
                </c:pt>
                <c:pt idx="1778">
                  <c:v>3.2509836455543003E-42</c:v>
                </c:pt>
                <c:pt idx="1779">
                  <c:v>3.4670999943061001E-42</c:v>
                </c:pt>
                <c:pt idx="1780">
                  <c:v>3.69751091054257E-42</c:v>
                </c:pt>
                <c:pt idx="1781">
                  <c:v>3.9431570568508801E-42</c:v>
                </c:pt>
                <c:pt idx="1782">
                  <c:v>4.2050406764394899E-42</c:v>
                </c:pt>
                <c:pt idx="1783">
                  <c:v>4.48422960336048E-42</c:v>
                </c:pt>
                <c:pt idx="1784">
                  <c:v>4.7818615324921201E-42</c:v>
                </c:pt>
                <c:pt idx="1785">
                  <c:v>5.0991485660159799E-42</c:v>
                </c:pt>
                <c:pt idx="1786">
                  <c:v>5.4373820541973397E-42</c:v>
                </c:pt>
                <c:pt idx="1787">
                  <c:v>5.7979377494138105E-42</c:v>
                </c:pt>
                <c:pt idx="1788">
                  <c:v>6.1822812935959794E-42</c:v>
                </c:pt>
                <c:pt idx="1789">
                  <c:v>6.5919740605279303E-42</c:v>
                </c:pt>
                <c:pt idx="1790">
                  <c:v>7.0286793758343101E-42</c:v>
                </c:pt>
                <c:pt idx="1791">
                  <c:v>7.4941691389354595E-42</c:v>
                </c:pt>
                <c:pt idx="1792">
                  <c:v>7.9903308728072601E-42</c:v>
                </c:pt>
                <c:pt idx="1793">
                  <c:v>8.5191752290342394E-42</c:v>
                </c:pt>
                <c:pt idx="1794">
                  <c:v>9.0828439773985901E-42</c:v>
                </c:pt>
                <c:pt idx="1795">
                  <c:v>9.6836185111182397E-42</c:v>
                </c:pt>
                <c:pt idx="1796">
                  <c:v>1.03239289008326E-41</c:v>
                </c:pt>
                <c:pt idx="1797">
                  <c:v>1.10063635325474E-41</c:v>
                </c:pt>
                <c:pt idx="1798">
                  <c:v>1.17336793669962E-41</c:v>
                </c:pt>
                <c:pt idx="1799">
                  <c:v>1.2508812860267999E-41</c:v>
                </c:pt>
                <c:pt idx="1800">
                  <c:v>1.3334891588089799E-41</c:v>
                </c:pt>
                <c:pt idx="1801">
                  <c:v>1.4215246618853899E-41</c:v>
                </c:pt>
                <c:pt idx="1802">
                  <c:v>1.5153425683355999E-41</c:v>
                </c:pt>
                <c:pt idx="1803">
                  <c:v>1.6153207192263899E-41</c:v>
                </c:pt>
                <c:pt idx="1804">
                  <c:v>1.7218615155586299E-41</c:v>
                </c:pt>
                <c:pt idx="1805">
                  <c:v>1.8353935061865399E-41</c:v>
                </c:pt>
                <c:pt idx="1806">
                  <c:v>1.9563730778492099E-41</c:v>
                </c:pt>
                <c:pt idx="1807">
                  <c:v>2.08528625384453E-41</c:v>
                </c:pt>
                <c:pt idx="1808">
                  <c:v>2.22265060829168E-41</c:v>
                </c:pt>
                <c:pt idx="1809">
                  <c:v>2.3690173033687598E-41</c:v>
                </c:pt>
                <c:pt idx="1810">
                  <c:v>2.5249732573829601E-41</c:v>
                </c:pt>
                <c:pt idx="1811">
                  <c:v>2.6911434520288301E-41</c:v>
                </c:pt>
                <c:pt idx="1812">
                  <c:v>2.8681933877213101E-41</c:v>
                </c:pt>
                <c:pt idx="1813">
                  <c:v>3.0568316964542699E-41</c:v>
                </c:pt>
                <c:pt idx="1814">
                  <c:v>3.2578129222351899E-41</c:v>
                </c:pt>
                <c:pt idx="1815">
                  <c:v>3.4719404797844802E-41</c:v>
                </c:pt>
                <c:pt idx="1816">
                  <c:v>3.7000698028653199E-41</c:v>
                </c:pt>
                <c:pt idx="1817">
                  <c:v>3.9431116943306602E-41</c:v>
                </c:pt>
                <c:pt idx="1818">
                  <c:v>4.2020358907413301E-41</c:v>
                </c:pt>
                <c:pt idx="1819">
                  <c:v>4.47787485522102E-41</c:v>
                </c:pt>
                <c:pt idx="1820">
                  <c:v>4.7717278130822101E-41</c:v>
                </c:pt>
                <c:pt idx="1821">
                  <c:v>5.0847650456759399E-41</c:v>
                </c:pt>
                <c:pt idx="1822">
                  <c:v>5.4182324588961102E-41</c:v>
                </c:pt>
                <c:pt idx="1823">
                  <c:v>5.7734564438096904E-41</c:v>
                </c:pt>
                <c:pt idx="1824">
                  <c:v>6.1518490479893805E-41</c:v>
                </c:pt>
                <c:pt idx="1825">
                  <c:v>6.5549134772971703E-41</c:v>
                </c:pt>
                <c:pt idx="1826">
                  <c:v>6.9842499491204903E-41</c:v>
                </c:pt>
                <c:pt idx="1827">
                  <c:v>7.4415619193849498E-41</c:v>
                </c:pt>
                <c:pt idx="1828">
                  <c:v>7.9286627070799797E-41</c:v>
                </c:pt>
                <c:pt idx="1829">
                  <c:v>8.4474825415326598E-41</c:v>
                </c:pt>
                <c:pt idx="1830">
                  <c:v>9.0000760592576005E-41</c:v>
                </c:pt>
                <c:pt idx="1831">
                  <c:v>9.5886302789031094E-41</c:v>
                </c:pt>
                <c:pt idx="1832">
                  <c:v>1.0215473084613201E-40</c:v>
                </c:pt>
                <c:pt idx="1833">
                  <c:v>1.0883082250037801E-40</c:v>
                </c:pt>
                <c:pt idx="1834">
                  <c:v>1.15940950372542E-40</c:v>
                </c:pt>
                <c:pt idx="1835">
                  <c:v>1.2351318407022099E-40</c:v>
                </c:pt>
                <c:pt idx="1836">
                  <c:v>1.3157739879089899E-40</c:v>
                </c:pt>
                <c:pt idx="1837">
                  <c:v>1.40165390837062E-40</c:v>
                </c:pt>
                <c:pt idx="1838">
                  <c:v>1.4931100048083999E-40</c:v>
                </c:pt>
                <c:pt idx="1839">
                  <c:v>1.5905024264314099E-40</c:v>
                </c:pt>
                <c:pt idx="1840">
                  <c:v>1.69421445881541E-40</c:v>
                </c:pt>
                <c:pt idx="1841">
                  <c:v>1.80465400212225E-40</c:v>
                </c:pt>
                <c:pt idx="1842">
                  <c:v>1.92225514324339E-40</c:v>
                </c:pt>
                <c:pt idx="1843">
                  <c:v>2.0474798278018598E-40</c:v>
                </c:pt>
                <c:pt idx="1844">
                  <c:v>2.18081963831964E-40</c:v>
                </c:pt>
                <c:pt idx="1845">
                  <c:v>2.32279768525378E-40</c:v>
                </c:pt>
                <c:pt idx="1846">
                  <c:v>2.47397061802522E-40</c:v>
                </c:pt>
                <c:pt idx="1847">
                  <c:v>2.63493076361159E-40</c:v>
                </c:pt>
                <c:pt idx="1848">
                  <c:v>2.8063084007499098E-40</c:v>
                </c:pt>
                <c:pt idx="1849">
                  <c:v>2.9887741782998798E-40</c:v>
                </c:pt>
                <c:pt idx="1850">
                  <c:v>3.1830416868545901E-40</c:v>
                </c:pt>
                <c:pt idx="1851">
                  <c:v>3.38987019325515E-40</c:v>
                </c:pt>
                <c:pt idx="1852">
                  <c:v>3.6100675482697401E-40</c:v>
                </c:pt>
                <c:pt idx="1853">
                  <c:v>3.8444932783418703E-40</c:v>
                </c:pt>
                <c:pt idx="1854">
                  <c:v>4.0940618729933604E-40</c:v>
                </c:pt>
                <c:pt idx="1855">
                  <c:v>4.35974628019466E-40</c:v>
                </c:pt>
                <c:pt idx="1856">
                  <c:v>4.6425816227834097E-40</c:v>
                </c:pt>
                <c:pt idx="1857">
                  <c:v>4.9436691498323199E-40</c:v>
                </c:pt>
                <c:pt idx="1858">
                  <c:v>5.2641804377344997E-40</c:v>
                </c:pt>
                <c:pt idx="1859">
                  <c:v>5.6053618566990501E-40</c:v>
                </c:pt>
                <c:pt idx="1860">
                  <c:v>5.9685393193294201E-40</c:v>
                </c:pt>
                <c:pt idx="1861">
                  <c:v>6.3551233289982002E-40</c:v>
                </c:pt>
                <c:pt idx="1862">
                  <c:v>6.7666143468379696E-40</c:v>
                </c:pt>
                <c:pt idx="1863">
                  <c:v>7.20460849734305E-40</c:v>
                </c:pt>
                <c:pt idx="1864">
                  <c:v>7.6708036338241295E-40</c:v>
                </c:pt>
                <c:pt idx="1865">
                  <c:v>8.167005786282E-40</c:v>
                </c:pt>
                <c:pt idx="1866">
                  <c:v>8.6951360156743595E-40</c:v>
                </c:pt>
                <c:pt idx="1867">
                  <c:v>9.2572377000436905E-40</c:v>
                </c:pt>
                <c:pt idx="1868">
                  <c:v>9.8554842795615108E-40</c:v>
                </c:pt>
                <c:pt idx="1869">
                  <c:v>1.04921874892272E-39</c:v>
                </c:pt>
                <c:pt idx="1870">
                  <c:v>1.1169806109753299E-39</c:v>
                </c:pt>
                <c:pt idx="1871">
                  <c:v>1.1890955269062699E-39</c:v>
                </c:pt>
                <c:pt idx="1872">
                  <c:v>1.26584163288501E-39</c:v>
                </c:pt>
                <c:pt idx="1873">
                  <c:v>1.34751473927913E-39</c:v>
                </c:pt>
                <c:pt idx="1874">
                  <c:v>1.4344294475271501E-39</c:v>
                </c:pt>
                <c:pt idx="1875">
                  <c:v>1.5269203371906102E-39</c:v>
                </c:pt>
                <c:pt idx="1876">
                  <c:v>1.6253432275705001E-39</c:v>
                </c:pt>
                <c:pt idx="1877">
                  <c:v>1.73007651854453E-39</c:v>
                </c:pt>
                <c:pt idx="1878">
                  <c:v>1.8415226155713801E-39</c:v>
                </c:pt>
                <c:pt idx="1879">
                  <c:v>1.96010944411478E-39</c:v>
                </c:pt>
                <c:pt idx="1880">
                  <c:v>2.08629205906641E-39</c:v>
                </c:pt>
                <c:pt idx="1881">
                  <c:v>2.2205543550927099E-39</c:v>
                </c:pt>
                <c:pt idx="1882">
                  <c:v>2.3634108841975001E-39</c:v>
                </c:pt>
                <c:pt idx="1883">
                  <c:v>2.5154087871832202E-39</c:v>
                </c:pt>
                <c:pt idx="1884">
                  <c:v>2.6771298461068501E-39</c:v>
                </c:pt>
                <c:pt idx="1885">
                  <c:v>2.84919266526629E-39</c:v>
                </c:pt>
                <c:pt idx="1886">
                  <c:v>3.0322549887204697E-39</c:v>
                </c:pt>
                <c:pt idx="1887">
                  <c:v>3.2270161628396998E-39</c:v>
                </c:pt>
                <c:pt idx="1888">
                  <c:v>3.4342197529116903E-39</c:v>
                </c:pt>
                <c:pt idx="1889">
                  <c:v>3.6546563233829997E-39</c:v>
                </c:pt>
                <c:pt idx="1890">
                  <c:v>3.8891663919120699E-39</c:v>
                </c:pt>
                <c:pt idx="1891">
                  <c:v>4.1386435680357501E-39</c:v>
                </c:pt>
                <c:pt idx="1892">
                  <c:v>4.4040378879202198E-39</c:v>
                </c:pt>
                <c:pt idx="1893">
                  <c:v>4.6863593573758999E-39</c:v>
                </c:pt>
                <c:pt idx="1894">
                  <c:v>4.9866817160667997E-39</c:v>
                </c:pt>
                <c:pt idx="1895">
                  <c:v>5.3061464366441503E-39</c:v>
                </c:pt>
                <c:pt idx="1896">
                  <c:v>5.64596697338078E-39</c:v>
                </c:pt>
                <c:pt idx="1897">
                  <c:v>6.0074332757815102E-39</c:v>
                </c:pt>
                <c:pt idx="1898">
                  <c:v>6.3919165835992701E-39</c:v>
                </c:pt>
                <c:pt idx="1899">
                  <c:v>6.80087452069978E-39</c:v>
                </c:pt>
                <c:pt idx="1900">
                  <c:v>7.23585650629208E-39</c:v>
                </c:pt>
                <c:pt idx="1901">
                  <c:v>7.6985095031818405E-39</c:v>
                </c:pt>
                <c:pt idx="1902">
                  <c:v>8.1905841239170004E-39</c:v>
                </c:pt>
                <c:pt idx="1903">
                  <c:v>8.7139411169767799E-39</c:v>
                </c:pt>
                <c:pt idx="1904">
                  <c:v>9.2705582565216594E-39</c:v>
                </c:pt>
                <c:pt idx="1905">
                  <c:v>9.8625376606644001E-39</c:v>
                </c:pt>
                <c:pt idx="1906">
                  <c:v>1.04921135647613E-38</c:v>
                </c:pt>
                <c:pt idx="1907">
                  <c:v>1.11616605778477E-38</c:v>
                </c:pt>
                <c:pt idx="1908">
                  <c:v>1.18737024520715E-38</c:v>
                </c:pt>
                <c:pt idx="1909">
                  <c:v>1.26309213968153E-38</c:v>
                </c:pt>
                <c:pt idx="1910">
                  <c:v>1.3436167971134501E-38</c:v>
                </c:pt>
                <c:pt idx="1911">
                  <c:v>1.4292471590216E-38</c:v>
                </c:pt>
                <c:pt idx="1912">
                  <c:v>1.5203051683740101E-38</c:v>
                </c:pt>
                <c:pt idx="1913">
                  <c:v>1.6171329546359101E-38</c:v>
                </c:pt>
                <c:pt idx="1914">
                  <c:v>1.7200940922971801E-38</c:v>
                </c:pt>
                <c:pt idx="1915">
                  <c:v>1.8295749374085201E-38</c:v>
                </c:pt>
                <c:pt idx="1916">
                  <c:v>1.94598604693322E-38</c:v>
                </c:pt>
                <c:pt idx="1917">
                  <c:v>2.0697636860160101E-38</c:v>
                </c:pt>
                <c:pt idx="1918">
                  <c:v>2.2013714285823001E-38</c:v>
                </c:pt>
                <c:pt idx="1919">
                  <c:v>2.34130185701317E-38</c:v>
                </c:pt>
                <c:pt idx="1920">
                  <c:v>2.4900783669922303E-38</c:v>
                </c:pt>
                <c:pt idx="1921">
                  <c:v>2.6482570839941601E-38</c:v>
                </c:pt>
                <c:pt idx="1922">
                  <c:v>2.8164288982794101E-38</c:v>
                </c:pt>
                <c:pt idx="1923">
                  <c:v>2.9952216256801602E-38</c:v>
                </c:pt>
                <c:pt idx="1924">
                  <c:v>3.1853023019065401E-38</c:v>
                </c:pt>
                <c:pt idx="1925">
                  <c:v>3.3873796185755901E-38</c:v>
                </c:pt>
                <c:pt idx="1926">
                  <c:v>3.60220650966478E-38</c:v>
                </c:pt>
                <c:pt idx="1927">
                  <c:v>3.8305828976242002E-38</c:v>
                </c:pt>
                <c:pt idx="1928">
                  <c:v>4.0733586089446202E-38</c:v>
                </c:pt>
                <c:pt idx="1929">
                  <c:v>4.3314364695756198E-38</c:v>
                </c:pt>
                <c:pt idx="1930">
                  <c:v>4.6057755912224098E-38</c:v>
                </c:pt>
                <c:pt idx="1931">
                  <c:v>4.8973948602219204E-38</c:v>
                </c:pt>
                <c:pt idx="1932">
                  <c:v>5.2073766414118797E-38</c:v>
                </c:pt>
                <c:pt idx="1933">
                  <c:v>5.5368707101616798E-38</c:v>
                </c:pt>
                <c:pt idx="1934">
                  <c:v>5.8870984265373796E-38</c:v>
                </c:pt>
                <c:pt idx="1935">
                  <c:v>6.2593571664215096E-38</c:v>
                </c:pt>
                <c:pt idx="1936">
                  <c:v>6.6550250253121901E-38</c:v>
                </c:pt>
                <c:pt idx="1937">
                  <c:v>7.0755658114802396E-38</c:v>
                </c:pt>
                <c:pt idx="1938">
                  <c:v>7.5225343461794295E-38</c:v>
                </c:pt>
                <c:pt idx="1939">
                  <c:v>7.9975820896778004E-38</c:v>
                </c:pt>
                <c:pt idx="1940">
                  <c:v>8.5024631130211205E-38</c:v>
                </c:pt>
                <c:pt idx="1941">
                  <c:v>9.0390404366458095E-38</c:v>
                </c:pt>
                <c:pt idx="1942">
                  <c:v>9.6092927582438999E-38</c:v>
                </c:pt>
                <c:pt idx="1943">
                  <c:v>1.0215321593639101E-37</c:v>
                </c:pt>
                <c:pt idx="1944">
                  <c:v>1.08593588558771E-37</c:v>
                </c:pt>
                <c:pt idx="1945">
                  <c:v>1.15437748992605E-37</c:v>
                </c:pt>
                <c:pt idx="1946">
                  <c:v>1.22710870566796E-37</c:v>
                </c:pt>
                <c:pt idx="1947">
                  <c:v>1.3043968700306899E-37</c:v>
                </c:pt>
                <c:pt idx="1948">
                  <c:v>1.3865258857549699E-37</c:v>
                </c:pt>
                <c:pt idx="1949">
                  <c:v>1.4737972416080099E-37</c:v>
                </c:pt>
                <c:pt idx="1950">
                  <c:v>1.56653109538136E-37</c:v>
                </c:pt>
                <c:pt idx="1951">
                  <c:v>1.66506742318789E-37</c:v>
                </c:pt>
                <c:pt idx="1952">
                  <c:v>1.7697672390917901E-37</c:v>
                </c:pt>
                <c:pt idx="1953">
                  <c:v>1.8810138893501599E-37</c:v>
                </c:pt>
                <c:pt idx="1954">
                  <c:v>1.9992144258027098E-37</c:v>
                </c:pt>
                <c:pt idx="1955">
                  <c:v>2.1248010632209301E-37</c:v>
                </c:pt>
                <c:pt idx="1956">
                  <c:v>2.25823272571804E-37</c:v>
                </c:pt>
                <c:pt idx="1957">
                  <c:v>2.3999966876298399E-37</c:v>
                </c:pt>
                <c:pt idx="1958">
                  <c:v>2.55061031460239E-37</c:v>
                </c:pt>
                <c:pt idx="1959">
                  <c:v>2.7106229109693699E-37</c:v>
                </c:pt>
                <c:pt idx="1960">
                  <c:v>2.8806176798684799E-37</c:v>
                </c:pt>
                <c:pt idx="1961">
                  <c:v>3.0612138029351001E-37</c:v>
                </c:pt>
                <c:pt idx="1962">
                  <c:v>3.2530686468238299E-37</c:v>
                </c:pt>
                <c:pt idx="1963">
                  <c:v>3.45688010424558E-37</c:v>
                </c:pt>
                <c:pt idx="1964">
                  <c:v>3.6733890776707401E-37</c:v>
                </c:pt>
                <c:pt idx="1965">
                  <c:v>3.9033821143399399E-37</c:v>
                </c:pt>
                <c:pt idx="1966">
                  <c:v>4.1476942017434101E-37</c:v>
                </c:pt>
                <c:pt idx="1967">
                  <c:v>4.4072117332832901E-37</c:v>
                </c:pt>
                <c:pt idx="1968">
                  <c:v>4.6828756544142098E-37</c:v>
                </c:pt>
                <c:pt idx="1969">
                  <c:v>4.9756848001797996E-37</c:v>
                </c:pt>
                <c:pt idx="1970">
                  <c:v>5.2866994357174898E-37</c:v>
                </c:pt>
                <c:pt idx="1971">
                  <c:v>5.61704501199894E-37</c:v>
                </c:pt>
                <c:pt idx="1972">
                  <c:v>5.9679161498113398E-37</c:v>
                </c:pt>
                <c:pt idx="1973">
                  <c:v>6.3405808657660204E-37</c:v>
                </c:pt>
                <c:pt idx="1974">
                  <c:v>6.7363850549452802E-37</c:v>
                </c:pt>
                <c:pt idx="1975">
                  <c:v>7.1567572456805304E-37</c:v>
                </c:pt>
                <c:pt idx="1976">
                  <c:v>7.6032136428785299E-37</c:v>
                </c:pt>
                <c:pt idx="1977">
                  <c:v>8.0773634773001107E-37</c:v>
                </c:pt>
                <c:pt idx="1978">
                  <c:v>8.5809146792381995E-37</c:v>
                </c:pt>
                <c:pt idx="1979">
                  <c:v>9.1156798961474706E-37</c:v>
                </c:pt>
                <c:pt idx="1980">
                  <c:v>9.6835828749480698E-37</c:v>
                </c:pt>
                <c:pt idx="1981">
                  <c:v>1.02866652309674E-36</c:v>
                </c:pt>
                <c:pt idx="1982">
                  <c:v>1.09270936267987E-36</c:v>
                </c:pt>
                <c:pt idx="1983">
                  <c:v>1.16071673857479E-36</c:v>
                </c:pt>
                <c:pt idx="1984">
                  <c:v>1.23293265660144E-36</c:v>
                </c:pt>
                <c:pt idx="1985">
                  <c:v>1.30961605233174E-36</c:v>
                </c:pt>
                <c:pt idx="1986">
                  <c:v>1.39104169913316E-36</c:v>
                </c:pt>
                <c:pt idx="1987">
                  <c:v>1.4775011711056401E-36</c:v>
                </c:pt>
                <c:pt idx="1988">
                  <c:v>1.5693038642093402E-36</c:v>
                </c:pt>
                <c:pt idx="1989">
                  <c:v>1.6667780790784799E-36</c:v>
                </c:pt>
                <c:pt idx="1990">
                  <c:v>1.7702721692242301E-36</c:v>
                </c:pt>
                <c:pt idx="1991">
                  <c:v>1.8801557585512999E-36</c:v>
                </c:pt>
                <c:pt idx="1992">
                  <c:v>1.9968210323466301E-36</c:v>
                </c:pt>
                <c:pt idx="1993">
                  <c:v>2.1206841061457398E-36</c:v>
                </c:pt>
                <c:pt idx="1994">
                  <c:v>2.2521864771467599E-36</c:v>
                </c:pt>
                <c:pt idx="1995">
                  <c:v>2.3917965631180601E-36</c:v>
                </c:pt>
                <c:pt idx="1996">
                  <c:v>2.54001133404155E-36</c:v>
                </c:pt>
                <c:pt idx="1997">
                  <c:v>2.69735804204519E-36</c:v>
                </c:pt>
                <c:pt idx="1998">
                  <c:v>2.8643960555088998E-36</c:v>
                </c:pt>
                <c:pt idx="1999">
                  <c:v>3.0417188035775198E-36</c:v>
                </c:pt>
                <c:pt idx="2000">
                  <c:v>3.2299558376863799E-36</c:v>
                </c:pt>
                <c:pt idx="2001">
                  <c:v>3.4297750170961003E-36</c:v>
                </c:pt>
                <c:pt idx="2002">
                  <c:v>3.6418848258506197E-36</c:v>
                </c:pt>
                <c:pt idx="2003">
                  <c:v>3.86703682901125E-36</c:v>
                </c:pt>
                <c:pt idx="2004">
                  <c:v>4.1060282764874901E-36</c:v>
                </c:pt>
                <c:pt idx="2005">
                  <c:v>4.35970486327754E-36</c:v>
                </c:pt>
                <c:pt idx="2006">
                  <c:v>4.62896365545602E-36</c:v>
                </c:pt>
                <c:pt idx="2007">
                  <c:v>4.9147561917986298E-36</c:v>
                </c:pt>
                <c:pt idx="2008">
                  <c:v>5.2180917715216102E-36</c:v>
                </c:pt>
                <c:pt idx="2009">
                  <c:v>5.540040939233E-36</c:v>
                </c:pt>
                <c:pt idx="2010">
                  <c:v>5.8817391788518103E-36</c:v>
                </c:pt>
                <c:pt idx="2011">
                  <c:v>6.2443908289469603E-36</c:v>
                </c:pt>
                <c:pt idx="2012">
                  <c:v>6.6292732326844597E-36</c:v>
                </c:pt>
                <c:pt idx="2013">
                  <c:v>7.0377411363525003E-36</c:v>
                </c:pt>
                <c:pt idx="2014">
                  <c:v>7.4712313512608196E-36</c:v>
                </c:pt>
                <c:pt idx="2015">
                  <c:v>7.9312676946855699E-36</c:v>
                </c:pt>
                <c:pt idx="2016">
                  <c:v>8.4194662264563093E-36</c:v>
                </c:pt>
                <c:pt idx="2017">
                  <c:v>8.9375407987652696E-36</c:v>
                </c:pt>
                <c:pt idx="2018">
                  <c:v>9.4873089378139793E-36</c:v>
                </c:pt>
                <c:pt idx="2019">
                  <c:v>1.00706980770156E-35</c:v>
                </c:pt>
                <c:pt idx="2020">
                  <c:v>1.06897521626318E-35</c:v>
                </c:pt>
                <c:pt idx="2021">
                  <c:v>1.1346638653957999E-35</c:v>
                </c:pt>
                <c:pt idx="2022">
                  <c:v>1.2043655941472501E-35</c:v>
                </c:pt>
                <c:pt idx="2023">
                  <c:v>1.2783241207750199E-35</c:v>
                </c:pt>
                <c:pt idx="2024">
                  <c:v>1.3567978757397E-35</c:v>
                </c:pt>
                <c:pt idx="2025">
                  <c:v>1.4400608843815201E-35</c:v>
                </c:pt>
                <c:pt idx="2026">
                  <c:v>1.5284037022243499E-35</c:v>
                </c:pt>
                <c:pt idx="2027">
                  <c:v>1.6221344060251599E-35</c:v>
                </c:pt>
                <c:pt idx="2028">
                  <c:v>1.72157964387017E-35</c:v>
                </c:pt>
                <c:pt idx="2029">
                  <c:v>1.82708574781358E-35</c:v>
                </c:pt>
                <c:pt idx="2030">
                  <c:v>1.9390199127602001E-35</c:v>
                </c:pt>
                <c:pt idx="2031">
                  <c:v>2.0577714455107101E-35</c:v>
                </c:pt>
                <c:pt idx="2032">
                  <c:v>2.1837530881189599E-35</c:v>
                </c:pt>
                <c:pt idx="2033">
                  <c:v>2.31740241995426E-35</c:v>
                </c:pt>
                <c:pt idx="2034">
                  <c:v>2.4591833431200302E-35</c:v>
                </c:pt>
                <c:pt idx="2035">
                  <c:v>2.6095876561524798E-35</c:v>
                </c:pt>
                <c:pt idx="2036">
                  <c:v>2.7691367212129101E-35</c:v>
                </c:pt>
                <c:pt idx="2037">
                  <c:v>2.93838323029233E-35</c:v>
                </c:pt>
                <c:pt idx="2038">
                  <c:v>3.11791307627129E-35</c:v>
                </c:pt>
                <c:pt idx="2039">
                  <c:v>3.3083473350199098E-35</c:v>
                </c:pt>
                <c:pt idx="2040">
                  <c:v>3.5103443650858E-35</c:v>
                </c:pt>
                <c:pt idx="2041">
                  <c:v>3.7246020319017399E-35</c:v>
                </c:pt>
                <c:pt idx="2042">
                  <c:v>3.9518600638488003E-35</c:v>
                </c:pt>
                <c:pt idx="2043">
                  <c:v>4.1929025479434898E-35</c:v>
                </c:pt>
                <c:pt idx="2044">
                  <c:v>4.4485605733686402E-35</c:v>
                </c:pt>
                <c:pt idx="2045">
                  <c:v>4.7197150315505902E-35</c:v>
                </c:pt>
                <c:pt idx="2046">
                  <c:v>5.0072995819936096E-35</c:v>
                </c:pt>
                <c:pt idx="2047">
                  <c:v>5.3123037936212401E-35</c:v>
                </c:pt>
                <c:pt idx="2048">
                  <c:v>5.6357764719425602E-35</c:v>
                </c:pt>
                <c:pt idx="2049">
                  <c:v>5.9788291829664203E-35</c:v>
                </c:pt>
                <c:pt idx="2050">
                  <c:v>6.34263998542221E-35</c:v>
                </c:pt>
                <c:pt idx="2051">
                  <c:v>6.7284573835209503E-35</c:v>
                </c:pt>
                <c:pt idx="2052">
                  <c:v>7.1376045132067898E-35</c:v>
                </c:pt>
                <c:pt idx="2053">
                  <c:v>7.5714835755985405E-35</c:v>
                </c:pt>
                <c:pt idx="2054">
                  <c:v>8.0315805321271105E-35</c:v>
                </c:pt>
                <c:pt idx="2055">
                  <c:v>8.5194700767134599E-35</c:v>
                </c:pt>
                <c:pt idx="2056">
                  <c:v>9.0368209012291797E-35</c:v>
                </c:pt>
                <c:pt idx="2057">
                  <c:v>9.5854012714279797E-35</c:v>
                </c:pt>
                <c:pt idx="2058">
                  <c:v>1.01670849315341E-34</c:v>
                </c:pt>
                <c:pt idx="2059">
                  <c:v>1.0783857356735999E-34</c:v>
                </c:pt>
                <c:pt idx="2060">
                  <c:v>1.14378223739496E-34</c:v>
                </c:pt>
                <c:pt idx="2061">
                  <c:v>1.2131209172402E-34</c:v>
                </c:pt>
                <c:pt idx="2062">
                  <c:v>1.2866379726839501E-34</c:v>
                </c:pt>
                <c:pt idx="2063">
                  <c:v>1.36458366574857E-34</c:v>
                </c:pt>
                <c:pt idx="2064">
                  <c:v>1.44722315522826E-34</c:v>
                </c:pt>
                <c:pt idx="2065">
                  <c:v>1.5348373778423901E-34</c:v>
                </c:pt>
                <c:pt idx="2066">
                  <c:v>1.6277239811760801E-34</c:v>
                </c:pt>
                <c:pt idx="2067">
                  <c:v>1.72619831143206E-34</c:v>
                </c:pt>
                <c:pt idx="2068">
                  <c:v>1.8305944591927899E-34</c:v>
                </c:pt>
                <c:pt idx="2069">
                  <c:v>1.9412663665775802E-34</c:v>
                </c:pt>
                <c:pt idx="2070">
                  <c:v>2.05858899937578E-34</c:v>
                </c:pt>
                <c:pt idx="2071">
                  <c:v>2.1829595879440399E-34</c:v>
                </c:pt>
                <c:pt idx="2072">
                  <c:v>2.3147989408756099E-34</c:v>
                </c:pt>
                <c:pt idx="2073">
                  <c:v>2.45455283568161E-34</c:v>
                </c:pt>
                <c:pt idx="2074">
                  <c:v>2.6026934909687202E-34</c:v>
                </c:pt>
                <c:pt idx="2075">
                  <c:v>2.7597211248588399E-34</c:v>
                </c:pt>
                <c:pt idx="2076">
                  <c:v>2.9261656046689999E-34</c:v>
                </c:pt>
                <c:pt idx="2077">
                  <c:v>3.10258819316072E-34</c:v>
                </c:pt>
                <c:pt idx="2078">
                  <c:v>3.2895833969750399E-34</c:v>
                </c:pt>
                <c:pt idx="2079">
                  <c:v>3.4877809231933099E-34</c:v>
                </c:pt>
                <c:pt idx="2080">
                  <c:v>3.69784775030715E-34</c:v>
                </c:pt>
                <c:pt idx="2081">
                  <c:v>3.9204903202431203E-34</c:v>
                </c:pt>
                <c:pt idx="2082">
                  <c:v>4.1564568584728004E-34</c:v>
                </c:pt>
                <c:pt idx="2083">
                  <c:v>4.4065398296416504E-34</c:v>
                </c:pt>
                <c:pt idx="2084">
                  <c:v>4.6715785365813798E-34</c:v>
                </c:pt>
                <c:pt idx="2085">
                  <c:v>4.9524618710224696E-34</c:v>
                </c:pt>
                <c:pt idx="2086">
                  <c:v>5.2501312248022802E-34</c:v>
                </c:pt>
                <c:pt idx="2087">
                  <c:v>5.5655835708724096E-34</c:v>
                </c:pt>
                <c:pt idx="2088">
                  <c:v>5.8998747239421903E-34</c:v>
                </c:pt>
                <c:pt idx="2089">
                  <c:v>6.25412279116358E-34</c:v>
                </c:pt>
                <c:pt idx="2090">
                  <c:v>6.6295118238606796E-34</c:v>
                </c:pt>
                <c:pt idx="2091">
                  <c:v>7.0272956819374802E-34</c:v>
                </c:pt>
                <c:pt idx="2092">
                  <c:v>7.4488021232712402E-34</c:v>
                </c:pt>
                <c:pt idx="2093">
                  <c:v>7.89543713110089E-34</c:v>
                </c:pt>
                <c:pt idx="2094">
                  <c:v>8.3686894931700297E-34</c:v>
                </c:pt>
                <c:pt idx="2095">
                  <c:v>8.8701356471737696E-34</c:v>
                </c:pt>
                <c:pt idx="2096">
                  <c:v>9.4014448078937796E-34</c:v>
                </c:pt>
                <c:pt idx="2097">
                  <c:v>9.9643843922878505E-34</c:v>
                </c:pt>
                <c:pt idx="2098">
                  <c:v>1.05608257597329E-33</c:v>
                </c:pt>
                <c:pt idx="2099">
                  <c:v>1.1192750285611101E-33</c:v>
                </c:pt>
                <c:pt idx="2100">
                  <c:v>1.18622557874616E-33</c:v>
                </c:pt>
                <c:pt idx="2101">
                  <c:v>1.2571563324033101E-33</c:v>
                </c:pt>
                <c:pt idx="2102">
                  <c:v>1.33230243887287E-33</c:v>
                </c:pt>
                <c:pt idx="2103">
                  <c:v>1.4119128520168E-33</c:v>
                </c:pt>
                <c:pt idx="2104">
                  <c:v>1.4962511353892101E-33</c:v>
                </c:pt>
                <c:pt idx="2105">
                  <c:v>1.58559631406108E-33</c:v>
                </c:pt>
                <c:pt idx="2106">
                  <c:v>1.68024377578439E-33</c:v>
                </c:pt>
                <c:pt idx="2107">
                  <c:v>1.7805062243343599E-33</c:v>
                </c:pt>
                <c:pt idx="2108">
                  <c:v>1.8867146880307501E-33</c:v>
                </c:pt>
                <c:pt idx="2109">
                  <c:v>1.99921958661032E-33</c:v>
                </c:pt>
                <c:pt idx="2110">
                  <c:v>2.1183918598041898E-33</c:v>
                </c:pt>
                <c:pt idx="2111">
                  <c:v>2.24462416116469E-33</c:v>
                </c:pt>
                <c:pt idx="2112">
                  <c:v>2.3783321208888201E-33</c:v>
                </c:pt>
                <c:pt idx="2113">
                  <c:v>2.5199556815993801E-33</c:v>
                </c:pt>
                <c:pt idx="2114">
                  <c:v>2.6699605112698299E-33</c:v>
                </c:pt>
                <c:pt idx="2115">
                  <c:v>2.82883949771883E-33</c:v>
                </c:pt>
                <c:pt idx="2116">
                  <c:v>2.9971143293509199E-33</c:v>
                </c:pt>
                <c:pt idx="2117">
                  <c:v>3.1753371670877702E-33</c:v>
                </c:pt>
                <c:pt idx="2118">
                  <c:v>3.3640924127146599E-33</c:v>
                </c:pt>
                <c:pt idx="2119">
                  <c:v>3.5639985791643102E-33</c:v>
                </c:pt>
                <c:pt idx="2120">
                  <c:v>3.7757102685758398E-33</c:v>
                </c:pt>
                <c:pt idx="2121">
                  <c:v>3.9999202642952501E-33</c:v>
                </c:pt>
                <c:pt idx="2122">
                  <c:v>4.2373617433385801E-33</c:v>
                </c:pt>
                <c:pt idx="2123">
                  <c:v>4.4888106162057802E-33</c:v>
                </c:pt>
                <c:pt idx="2124">
                  <c:v>4.7550880013262199E-33</c:v>
                </c:pt>
                <c:pt idx="2125">
                  <c:v>5.0370628418305502E-33</c:v>
                </c:pt>
                <c:pt idx="2126">
                  <c:v>5.3356546727788498E-33</c:v>
                </c:pt>
                <c:pt idx="2127">
                  <c:v>5.6518365474374702E-33</c:v>
                </c:pt>
                <c:pt idx="2128">
                  <c:v>5.9866381316841303E-33</c:v>
                </c:pt>
                <c:pt idx="2129">
                  <c:v>6.34114897613482E-33</c:v>
                </c:pt>
                <c:pt idx="2130">
                  <c:v>6.7165219761295302E-33</c:v>
                </c:pt>
                <c:pt idx="2131">
                  <c:v>7.1139770302908899E-33</c:v>
                </c:pt>
                <c:pt idx="2132">
                  <c:v>7.5348049089712905E-33</c:v>
                </c:pt>
                <c:pt idx="2133">
                  <c:v>7.9803713445495702E-33</c:v>
                </c:pt>
                <c:pt idx="2134">
                  <c:v>8.4521213562127296E-33</c:v>
                </c:pt>
                <c:pt idx="2135">
                  <c:v>8.9515838225721404E-33</c:v>
                </c:pt>
                <c:pt idx="2136">
                  <c:v>9.4803763162210401E-33</c:v>
                </c:pt>
                <c:pt idx="2137">
                  <c:v>1.00402102151339E-32</c:v>
                </c:pt>
                <c:pt idx="2138">
                  <c:v>1.06328961066544E-32</c:v>
                </c:pt>
                <c:pt idx="2139">
                  <c:v>1.12603495007023E-32</c:v>
                </c:pt>
                <c:pt idx="2140">
                  <c:v>1.19245968697752E-32</c:v>
                </c:pt>
                <c:pt idx="2141">
                  <c:v>1.2627782034307E-32</c:v>
                </c:pt>
                <c:pt idx="2142">
                  <c:v>1.33721729129949E-32</c:v>
                </c:pt>
                <c:pt idx="2143">
                  <c:v>1.41601686588121E-32</c:v>
                </c:pt>
                <c:pt idx="2144">
                  <c:v>1.49943072025915E-32</c:v>
                </c:pt>
                <c:pt idx="2145">
                  <c:v>1.5877273227298101E-32</c:v>
                </c:pt>
                <c:pt idx="2146">
                  <c:v>1.68119065974102E-32</c:v>
                </c:pt>
                <c:pt idx="2147">
                  <c:v>1.7801211269203599E-32</c:v>
                </c:pt>
                <c:pt idx="2148">
                  <c:v>1.8848364709186699E-32</c:v>
                </c:pt>
                <c:pt idx="2149">
                  <c:v>1.9956727849466301E-32</c:v>
                </c:pt>
                <c:pt idx="2150">
                  <c:v>2.11298556104392E-32</c:v>
                </c:pt>
                <c:pt idx="2151">
                  <c:v>2.23715080229217E-32</c:v>
                </c:pt>
                <c:pt idx="2152">
                  <c:v>2.36856619836219E-32</c:v>
                </c:pt>
                <c:pt idx="2153">
                  <c:v>2.5076523679776302E-32</c:v>
                </c:pt>
                <c:pt idx="2154">
                  <c:v>2.6548541720773499E-32</c:v>
                </c:pt>
                <c:pt idx="2155">
                  <c:v>2.8106421016718798E-32</c:v>
                </c:pt>
                <c:pt idx="2156">
                  <c:v>2.9755137446127799E-32</c:v>
                </c:pt>
                <c:pt idx="2157">
                  <c:v>3.1499953357311502E-32</c:v>
                </c:pt>
                <c:pt idx="2158">
                  <c:v>3.3346433950504599E-32</c:v>
                </c:pt>
                <c:pt idx="2159">
                  <c:v>3.5300464590433499E-32</c:v>
                </c:pt>
                <c:pt idx="2160">
                  <c:v>3.7368269101801499E-32</c:v>
                </c:pt>
                <c:pt idx="2161">
                  <c:v>3.9556429103106702E-32</c:v>
                </c:pt>
                <c:pt idx="2162">
                  <c:v>4.18719044373085E-32</c:v>
                </c:pt>
                <c:pt idx="2163">
                  <c:v>4.4322054761139401E-32</c:v>
                </c:pt>
                <c:pt idx="2164">
                  <c:v>4.6914662358311401E-32</c:v>
                </c:pt>
                <c:pt idx="2165">
                  <c:v>4.96579562455092E-32</c:v>
                </c:pt>
                <c:pt idx="2166">
                  <c:v>5.2560637643926298E-32</c:v>
                </c:pt>
                <c:pt idx="2167">
                  <c:v>5.5631906893149805E-32</c:v>
                </c:pt>
                <c:pt idx="2168">
                  <c:v>5.8881491888503697E-32</c:v>
                </c:pt>
                <c:pt idx="2169">
                  <c:v>6.2319678127474396E-32</c:v>
                </c:pt>
                <c:pt idx="2170">
                  <c:v>6.5957340455635896E-32</c:v>
                </c:pt>
                <c:pt idx="2171">
                  <c:v>6.9805976607518695E-32</c:v>
                </c:pt>
                <c:pt idx="2172">
                  <c:v>7.3877742643209604E-32</c:v>
                </c:pt>
                <c:pt idx="2173">
                  <c:v>7.8185490387061795E-32</c:v>
                </c:pt>
                <c:pt idx="2174">
                  <c:v>8.2742806980852396E-32</c:v>
                </c:pt>
                <c:pt idx="2175">
                  <c:v>8.7564056669950695E-32</c:v>
                </c:pt>
                <c:pt idx="2176">
                  <c:v>9.26644249476863E-32</c:v>
                </c:pt>
                <c:pt idx="2177">
                  <c:v>9.8059965190064103E-32</c:v>
                </c:pt>
                <c:pt idx="2178">
                  <c:v>1.03767647920322E-31</c:v>
                </c:pt>
                <c:pt idx="2179">
                  <c:v>1.09805412850577E-31</c:v>
                </c:pt>
                <c:pt idx="2180">
                  <c:v>1.16192223856038E-31</c:v>
                </c:pt>
                <c:pt idx="2181">
                  <c:v>1.2294812704581901E-31</c:v>
                </c:pt>
                <c:pt idx="2182">
                  <c:v>1.3009431210358399E-31</c:v>
                </c:pt>
                <c:pt idx="2183">
                  <c:v>1.3765317708082299E-31</c:v>
                </c:pt>
                <c:pt idx="2184">
                  <c:v>1.4564839683571199E-31</c:v>
                </c:pt>
                <c:pt idx="2185">
                  <c:v>1.5410499532124199E-31</c:v>
                </c:pt>
                <c:pt idx="2186">
                  <c:v>1.6304942193755201E-31</c:v>
                </c:pt>
                <c:pt idx="2187">
                  <c:v>1.72509632175372E-31</c:v>
                </c:pt>
                <c:pt idx="2188">
                  <c:v>1.8251517278999801E-31</c:v>
                </c:pt>
                <c:pt idx="2189">
                  <c:v>1.9309727175855801E-31</c:v>
                </c:pt>
                <c:pt idx="2190">
                  <c:v>2.0428893328723002E-31</c:v>
                </c:pt>
                <c:pt idx="2191">
                  <c:v>2.16125038149926E-31</c:v>
                </c:pt>
                <c:pt idx="2192">
                  <c:v>2.2864244965548899E-31</c:v>
                </c:pt>
                <c:pt idx="2193">
                  <c:v>2.4188012555686302E-31</c:v>
                </c:pt>
                <c:pt idx="2194">
                  <c:v>2.5587923623305899E-31</c:v>
                </c:pt>
                <c:pt idx="2195">
                  <c:v>2.7068328949302302E-31</c:v>
                </c:pt>
                <c:pt idx="2196">
                  <c:v>2.8633826236978602E-31</c:v>
                </c:pt>
                <c:pt idx="2197">
                  <c:v>3.02892740293619E-31</c:v>
                </c:pt>
                <c:pt idx="2198">
                  <c:v>3.2039806405434798E-31</c:v>
                </c:pt>
                <c:pt idx="2199">
                  <c:v>3.38908484985751E-31</c:v>
                </c:pt>
                <c:pt idx="2200">
                  <c:v>3.5848132882860002E-31</c:v>
                </c:pt>
                <c:pt idx="2201">
                  <c:v>3.7917716875431599E-31</c:v>
                </c:pt>
                <c:pt idx="2202">
                  <c:v>4.0106000805766698E-31</c:v>
                </c:pt>
                <c:pt idx="2203">
                  <c:v>4.2419747305492199E-31</c:v>
                </c:pt>
                <c:pt idx="2204">
                  <c:v>4.4866101675348002E-31</c:v>
                </c:pt>
                <c:pt idx="2205">
                  <c:v>4.7452613389017997E-31</c:v>
                </c:pt>
                <c:pt idx="2206">
                  <c:v>5.0187258796816798E-31</c:v>
                </c:pt>
                <c:pt idx="2207">
                  <c:v>5.3078465095718803E-31</c:v>
                </c:pt>
                <c:pt idx="2208">
                  <c:v>5.6135135635837997E-31</c:v>
                </c:pt>
                <c:pt idx="2209">
                  <c:v>5.9366676637339998E-31</c:v>
                </c:pt>
                <c:pt idx="2210">
                  <c:v>6.2783025395828502E-31</c:v>
                </c:pt>
                <c:pt idx="2211">
                  <c:v>6.63946800585365E-31</c:v>
                </c:pt>
                <c:pt idx="2212">
                  <c:v>7.0212731058166998E-31</c:v>
                </c:pt>
                <c:pt idx="2213">
                  <c:v>7.4248894295995801E-31</c:v>
                </c:pt>
                <c:pt idx="2214">
                  <c:v>7.8515546170882098E-31</c:v>
                </c:pt>
                <c:pt idx="2215">
                  <c:v>8.3025760556127208E-31</c:v>
                </c:pt>
                <c:pt idx="2216">
                  <c:v>8.7793347831700098E-31</c:v>
                </c:pt>
                <c:pt idx="2217">
                  <c:v>9.2832896085264295E-31</c:v>
                </c:pt>
                <c:pt idx="2218">
                  <c:v>9.8159814601621394E-31</c:v>
                </c:pt>
                <c:pt idx="2219">
                  <c:v>1.03790379766772E-30</c:v>
                </c:pt>
                <c:pt idx="2220">
                  <c:v>1.09741783519664E-30</c:v>
                </c:pt>
                <c:pt idx="2221">
                  <c:v>1.16032184492017E-30</c:v>
                </c:pt>
                <c:pt idx="2222">
                  <c:v>1.2268076198424701E-30</c:v>
                </c:pt>
                <c:pt idx="2223">
                  <c:v>1.2970777293365001E-30</c:v>
                </c:pt>
                <c:pt idx="2224">
                  <c:v>1.37134612039514E-30</c:v>
                </c:pt>
                <c:pt idx="2225">
                  <c:v>1.4498387521879801E-30</c:v>
                </c:pt>
                <c:pt idx="2226">
                  <c:v>1.5327942657556701E-30</c:v>
                </c:pt>
                <c:pt idx="2227">
                  <c:v>1.6204646907730501E-30</c:v>
                </c:pt>
                <c:pt idx="2228">
                  <c:v>1.7131161914178301E-30</c:v>
                </c:pt>
                <c:pt idx="2229">
                  <c:v>1.81102985349277E-30</c:v>
                </c:pt>
                <c:pt idx="2230">
                  <c:v>1.91450251506658E-30</c:v>
                </c:pt>
                <c:pt idx="2231">
                  <c:v>2.0238476430215301E-30</c:v>
                </c:pt>
                <c:pt idx="2232">
                  <c:v>2.1393962580266899E-30</c:v>
                </c:pt>
                <c:pt idx="2233">
                  <c:v>2.2614979105921999E-30</c:v>
                </c:pt>
                <c:pt idx="2234">
                  <c:v>2.39052171100494E-30</c:v>
                </c:pt>
                <c:pt idx="2235">
                  <c:v>2.5268574160980399E-30</c:v>
                </c:pt>
                <c:pt idx="2236">
                  <c:v>2.6709165759674299E-30</c:v>
                </c:pt>
                <c:pt idx="2237">
                  <c:v>2.8231337439177501E-30</c:v>
                </c:pt>
                <c:pt idx="2238">
                  <c:v>2.9839677530985102E-30</c:v>
                </c:pt>
                <c:pt idx="2239">
                  <c:v>3.1539030634789E-30</c:v>
                </c:pt>
                <c:pt idx="2240">
                  <c:v>3.3334511830087298E-30</c:v>
                </c:pt>
                <c:pt idx="2241">
                  <c:v>3.5231521670203702E-30</c:v>
                </c:pt>
                <c:pt idx="2242">
                  <c:v>3.7235762001480802E-30</c:v>
                </c:pt>
                <c:pt idx="2243">
                  <c:v>3.9353252652720998E-30</c:v>
                </c:pt>
                <c:pt idx="2244">
                  <c:v>4.1590349042394298E-30</c:v>
                </c:pt>
                <c:pt idx="2245">
                  <c:v>4.3953760753707198E-30</c:v>
                </c:pt>
                <c:pt idx="2246">
                  <c:v>4.6450571130343499E-30</c:v>
                </c:pt>
                <c:pt idx="2247">
                  <c:v>4.9088257948546901E-30</c:v>
                </c:pt>
                <c:pt idx="2248">
                  <c:v>5.1874715224219198E-30</c:v>
                </c:pt>
                <c:pt idx="2249">
                  <c:v>5.48182762169022E-30</c:v>
                </c:pt>
                <c:pt idx="2250">
                  <c:v>5.7927737695831503E-30</c:v>
                </c:pt>
                <c:pt idx="2251">
                  <c:v>6.1212385536804499E-30</c:v>
                </c:pt>
                <c:pt idx="2252">
                  <c:v>6.4682021722287506E-30</c:v>
                </c:pt>
                <c:pt idx="2253">
                  <c:v>6.8346992821132006E-30</c:v>
                </c:pt>
                <c:pt idx="2254">
                  <c:v>7.2218220028362501E-30</c:v>
                </c:pt>
                <c:pt idx="2255">
                  <c:v>7.6307230849872004E-30</c:v>
                </c:pt>
                <c:pt idx="2256">
                  <c:v>8.0626192521406707E-30</c:v>
                </c:pt>
                <c:pt idx="2257">
                  <c:v>8.5187947256077305E-30</c:v>
                </c:pt>
                <c:pt idx="2258">
                  <c:v>9.0006049419678095E-30</c:v>
                </c:pt>
                <c:pt idx="2259">
                  <c:v>9.5094804738475193E-30</c:v>
                </c:pt>
                <c:pt idx="2260">
                  <c:v>1.00469311649752E-29</c:v>
                </c:pt>
                <c:pt idx="2261">
                  <c:v>1.06145504911334E-29</c:v>
                </c:pt>
                <c:pt idx="2262">
                  <c:v>1.1214020159256299E-29</c:v>
                </c:pt>
                <c:pt idx="2263">
                  <c:v>1.18471149575832E-29</c:v>
                </c:pt>
                <c:pt idx="2264">
                  <c:v>1.25157078704647E-29</c:v>
                </c:pt>
                <c:pt idx="2265">
                  <c:v>1.3221775472157E-29</c:v>
                </c:pt>
                <c:pt idx="2266">
                  <c:v>1.3967403614707599E-29</c:v>
                </c:pt>
                <c:pt idx="2267">
                  <c:v>1.4754793425844699E-29</c:v>
                </c:pt>
                <c:pt idx="2268">
                  <c:v>1.55862676336406E-29</c:v>
                </c:pt>
                <c:pt idx="2269">
                  <c:v>1.64642772356169E-29</c:v>
                </c:pt>
                <c:pt idx="2270">
                  <c:v>1.7391408530909901E-29</c:v>
                </c:pt>
                <c:pt idx="2271">
                  <c:v>1.83703905351087E-29</c:v>
                </c:pt>
                <c:pt idx="2272">
                  <c:v>1.9404102798436401E-29</c:v>
                </c:pt>
                <c:pt idx="2273">
                  <c:v>2.04955836490455E-29</c:v>
                </c:pt>
                <c:pt idx="2274">
                  <c:v>2.1648038884370199E-29</c:v>
                </c:pt>
                <c:pt idx="2275">
                  <c:v>2.2864850934705299E-29</c:v>
                </c:pt>
                <c:pt idx="2276">
                  <c:v>2.4149588524472401E-29</c:v>
                </c:pt>
                <c:pt idx="2277">
                  <c:v>2.5506016858000202E-29</c:v>
                </c:pt>
                <c:pt idx="2278">
                  <c:v>2.6938108358078001E-29</c:v>
                </c:pt>
                <c:pt idx="2279">
                  <c:v>2.8450053987054398E-29</c:v>
                </c:pt>
                <c:pt idx="2280">
                  <c:v>3.0046275181839901E-29</c:v>
                </c:pt>
                <c:pt idx="2281">
                  <c:v>3.1731436435853899E-29</c:v>
                </c:pt>
                <c:pt idx="2282">
                  <c:v>3.35104585627141E-29</c:v>
                </c:pt>
                <c:pt idx="2283">
                  <c:v>3.5388532678323501E-29</c:v>
                </c:pt>
                <c:pt idx="2284">
                  <c:v>3.7371134939981402E-29</c:v>
                </c:pt>
                <c:pt idx="2285">
                  <c:v>3.9464042083172098E-29</c:v>
                </c:pt>
                <c:pt idx="2286">
                  <c:v>4.1673347798894798E-29</c:v>
                </c:pt>
                <c:pt idx="2287">
                  <c:v>4.4005479996637299E-29</c:v>
                </c:pt>
                <c:pt idx="2288">
                  <c:v>4.6467219000541801E-29</c:v>
                </c:pt>
                <c:pt idx="2289">
                  <c:v>4.90657167288076E-29</c:v>
                </c:pt>
                <c:pt idx="2290">
                  <c:v>5.1808516909057695E-29</c:v>
                </c:pt>
                <c:pt idx="2291">
                  <c:v>5.4703576385202003E-29</c:v>
                </c:pt>
                <c:pt idx="2292">
                  <c:v>5.7759287574269297E-29</c:v>
                </c:pt>
                <c:pt idx="2293">
                  <c:v>6.09845021348045E-29</c:v>
                </c:pt>
                <c:pt idx="2294">
                  <c:v>6.4388555911693404E-29</c:v>
                </c:pt>
                <c:pt idx="2295">
                  <c:v>6.7981295225719795E-29</c:v>
                </c:pt>
                <c:pt idx="2296">
                  <c:v>7.1773104579783201E-29</c:v>
                </c:pt>
                <c:pt idx="2297">
                  <c:v>7.5774935857550903E-29</c:v>
                </c:pt>
                <c:pt idx="2298">
                  <c:v>7.9998339094285903E-29</c:v>
                </c:pt>
                <c:pt idx="2299">
                  <c:v>8.4455494903871798E-29</c:v>
                </c:pt>
                <c:pt idx="2300">
                  <c:v>8.9159248650487004E-29</c:v>
                </c:pt>
                <c:pt idx="2301">
                  <c:v>9.4123146458054802E-29</c:v>
                </c:pt>
                <c:pt idx="2302">
                  <c:v>9.9361473155563001E-29</c:v>
                </c:pt>
                <c:pt idx="2303">
                  <c:v>1.04889292261497E-28</c:v>
                </c:pt>
                <c:pt idx="2304">
                  <c:v>1.1072248811614401E-28</c:v>
                </c:pt>
                <c:pt idx="2305">
                  <c:v>1.16877810276219E-28</c:v>
                </c:pt>
                <c:pt idx="2306">
                  <c:v>1.2337292029237401E-28</c:v>
                </c:pt>
                <c:pt idx="2307">
                  <c:v>1.3022644099649599E-28</c:v>
                </c:pt>
                <c:pt idx="2308">
                  <c:v>1.37458008432394E-28</c:v>
                </c:pt>
                <c:pt idx="2309">
                  <c:v>1.4508832657055099E-28</c:v>
                </c:pt>
                <c:pt idx="2310">
                  <c:v>1.5313922495503501E-28</c:v>
                </c:pt>
                <c:pt idx="2311">
                  <c:v>1.6163371943849299E-28</c:v>
                </c:pt>
                <c:pt idx="2312">
                  <c:v>1.7059607616934601E-28</c:v>
                </c:pt>
                <c:pt idx="2313">
                  <c:v>1.80051879003978E-28</c:v>
                </c:pt>
                <c:pt idx="2314">
                  <c:v>1.9002810052581801E-28</c:v>
                </c:pt>
                <c:pt idx="2315">
                  <c:v>2.0055317686280801E-28</c:v>
                </c:pt>
                <c:pt idx="2316">
                  <c:v>2.1165708650479501E-28</c:v>
                </c:pt>
                <c:pt idx="2317">
                  <c:v>2.2337143333304601E-28</c:v>
                </c:pt>
                <c:pt idx="2318">
                  <c:v>2.3572953408519799E-28</c:v>
                </c:pt>
                <c:pt idx="2319">
                  <c:v>2.4876651049077202E-28</c:v>
                </c:pt>
                <c:pt idx="2320">
                  <c:v>2.6251938632464398E-28</c:v>
                </c:pt>
                <c:pt idx="2321">
                  <c:v>2.77027189638971E-28</c:v>
                </c:pt>
                <c:pt idx="2322">
                  <c:v>2.9233106044767699E-28</c:v>
                </c:pt>
                <c:pt idx="2323">
                  <c:v>3.08474364152033E-28</c:v>
                </c:pt>
                <c:pt idx="2324">
                  <c:v>3.2550281101102901E-28</c:v>
                </c:pt>
                <c:pt idx="2325">
                  <c:v>3.4346458197611199E-28</c:v>
                </c:pt>
                <c:pt idx="2326">
                  <c:v>3.6241046122667199E-28</c:v>
                </c:pt>
                <c:pt idx="2327">
                  <c:v>3.8239397576029001E-28</c:v>
                </c:pt>
                <c:pt idx="2328">
                  <c:v>4.0347154241030599E-28</c:v>
                </c:pt>
                <c:pt idx="2329">
                  <c:v>4.2570262268277401E-28</c:v>
                </c:pt>
                <c:pt idx="2330">
                  <c:v>4.4914988582538096E-28</c:v>
                </c:pt>
                <c:pt idx="2331">
                  <c:v>4.7387938056257301E-28</c:v>
                </c:pt>
                <c:pt idx="2332">
                  <c:v>4.9996071595378699E-28</c:v>
                </c:pt>
                <c:pt idx="2333">
                  <c:v>5.27467251855565E-28</c:v>
                </c:pt>
                <c:pt idx="2334">
                  <c:v>5.5647629949355196E-28</c:v>
                </c:pt>
                <c:pt idx="2335">
                  <c:v>5.8706933267669199E-28</c:v>
                </c:pt>
                <c:pt idx="2336">
                  <c:v>6.1933221021389601E-28</c:v>
                </c:pt>
                <c:pt idx="2337">
                  <c:v>6.5335541012250197E-28</c:v>
                </c:pt>
                <c:pt idx="2338">
                  <c:v>6.8923427624887597E-28</c:v>
                </c:pt>
                <c:pt idx="2339">
                  <c:v>7.2706927795354797E-28</c:v>
                </c:pt>
                <c:pt idx="2340">
                  <c:v>7.6696628354757502E-28</c:v>
                </c:pt>
                <c:pt idx="2341">
                  <c:v>8.0903684820248303E-28</c:v>
                </c:pt>
                <c:pt idx="2342">
                  <c:v>8.5339851709377102E-28</c:v>
                </c:pt>
                <c:pt idx="2343">
                  <c:v>9.0017514457753298E-28</c:v>
                </c:pt>
                <c:pt idx="2344">
                  <c:v>9.4949723024148903E-28</c:v>
                </c:pt>
                <c:pt idx="2345">
                  <c:v>1.0015022727154E-27</c:v>
                </c:pt>
                <c:pt idx="2346">
                  <c:v>1.05633514217187E-27</c:v>
                </c:pt>
                <c:pt idx="2347">
                  <c:v>1.1141484724968699E-27</c:v>
                </c:pt>
                <c:pt idx="2348">
                  <c:v>1.1751030741606199E-27</c:v>
                </c:pt>
                <c:pt idx="2349">
                  <c:v>1.2393683688723499E-27</c:v>
                </c:pt>
                <c:pt idx="2350">
                  <c:v>1.30712284715927E-27</c:v>
                </c:pt>
                <c:pt idx="2351">
                  <c:v>1.37855455006916E-27</c:v>
                </c:pt>
                <c:pt idx="2352">
                  <c:v>1.45386157625797E-27</c:v>
                </c:pt>
                <c:pt idx="2353">
                  <c:v>1.53325261578944E-27</c:v>
                </c:pt>
                <c:pt idx="2354">
                  <c:v>1.61694751204294E-27</c:v>
                </c:pt>
                <c:pt idx="2355">
                  <c:v>1.70517785319686E-27</c:v>
                </c:pt>
                <c:pt idx="2356">
                  <c:v>1.7981875948326699E-27</c:v>
                </c:pt>
                <c:pt idx="2357">
                  <c:v>1.89623371528307E-27</c:v>
                </c:pt>
                <c:pt idx="2358">
                  <c:v>1.99958690543277E-27</c:v>
                </c:pt>
                <c:pt idx="2359">
                  <c:v>2.1085322947684301E-27</c:v>
                </c:pt>
                <c:pt idx="2360">
                  <c:v>2.2233702155673001E-27</c:v>
                </c:pt>
                <c:pt idx="2361">
                  <c:v>2.3444170072116001E-27</c:v>
                </c:pt>
                <c:pt idx="2362">
                  <c:v>2.4720058627185701E-27</c:v>
                </c:pt>
                <c:pt idx="2363">
                  <c:v>2.6064877196839299E-27</c:v>
                </c:pt>
                <c:pt idx="2364">
                  <c:v>2.7482321979502499E-27</c:v>
                </c:pt>
                <c:pt idx="2365">
                  <c:v>2.89762858643028E-27</c:v>
                </c:pt>
                <c:pt idx="2366">
                  <c:v>3.0550868816417899E-27</c:v>
                </c:pt>
                <c:pt idx="2367">
                  <c:v>3.2210388806409501E-27</c:v>
                </c:pt>
                <c:pt idx="2368">
                  <c:v>3.3959393311812297E-27</c:v>
                </c:pt>
                <c:pt idx="2369">
                  <c:v>3.5802671420689204E-27</c:v>
                </c:pt>
                <c:pt idx="2370">
                  <c:v>3.7745266568409401E-27</c:v>
                </c:pt>
                <c:pt idx="2371">
                  <c:v>3.97924899404998E-27</c:v>
                </c:pt>
                <c:pt idx="2372">
                  <c:v>4.1949934576125498E-27</c:v>
                </c:pt>
                <c:pt idx="2373">
                  <c:v>4.4223490208517703E-27</c:v>
                </c:pt>
                <c:pt idx="2374">
                  <c:v>4.6619358880547599E-27</c:v>
                </c:pt>
                <c:pt idx="2375">
                  <c:v>4.9144071375600502E-27</c:v>
                </c:pt>
                <c:pt idx="2376">
                  <c:v>5.18045045059687E-27</c:v>
                </c:pt>
                <c:pt idx="2377">
                  <c:v>5.4607899303148097E-27</c:v>
                </c:pt>
                <c:pt idx="2378">
                  <c:v>5.7561880156706E-27</c:v>
                </c:pt>
                <c:pt idx="2379">
                  <c:v>6.0674474950781203E-27</c:v>
                </c:pt>
                <c:pt idx="2380">
                  <c:v>6.3954136249782904E-27</c:v>
                </c:pt>
                <c:pt idx="2381">
                  <c:v>6.7409763587518894E-27</c:v>
                </c:pt>
                <c:pt idx="2382">
                  <c:v>7.1050726916742996E-27</c:v>
                </c:pt>
                <c:pt idx="2383">
                  <c:v>7.4886891279031401E-27</c:v>
                </c:pt>
                <c:pt idx="2384">
                  <c:v>7.8928642757998394E-27</c:v>
                </c:pt>
                <c:pt idx="2385">
                  <c:v>8.3186915782018705E-27</c:v>
                </c:pt>
                <c:pt idx="2386">
                  <c:v>8.7673221846090505E-27</c:v>
                </c:pt>
                <c:pt idx="2387">
                  <c:v>9.2399679725968004E-27</c:v>
                </c:pt>
                <c:pt idx="2388">
                  <c:v>9.7379047261456707E-27</c:v>
                </c:pt>
                <c:pt idx="2389">
                  <c:v>1.0262475478970699E-26</c:v>
                </c:pt>
                <c:pt idx="2390">
                  <c:v>1.08150940313434E-26</c:v>
                </c:pt>
                <c:pt idx="2391">
                  <c:v>1.1397248649336201E-26</c:v>
                </c:pt>
                <c:pt idx="2392">
                  <c:v>1.2010505955872699E-26</c:v>
                </c:pt>
                <c:pt idx="2393">
                  <c:v>1.26565150234466E-26</c:v>
                </c:pt>
                <c:pt idx="2394">
                  <c:v>1.3337011678874601E-26</c:v>
                </c:pt>
                <c:pt idx="2395">
                  <c:v>1.4053823030976E-26</c:v>
                </c:pt>
                <c:pt idx="2396">
                  <c:v>1.48088722326301E-26</c:v>
                </c:pt>
                <c:pt idx="2397">
                  <c:v>1.56041834892404E-26</c:v>
                </c:pt>
                <c:pt idx="2398">
                  <c:v>1.6441887326248801E-26</c:v>
                </c:pt>
                <c:pt idx="2399">
                  <c:v>1.7324226128992599E-26</c:v>
                </c:pt>
                <c:pt idx="2400">
                  <c:v>1.8253559968857001E-26</c:v>
                </c:pt>
                <c:pt idx="2401">
                  <c:v>1.9232372730408201E-26</c:v>
                </c:pt>
                <c:pt idx="2402">
                  <c:v>2.0263278554911699E-26</c:v>
                </c:pt>
                <c:pt idx="2403">
                  <c:v>2.1349028616449799E-26</c:v>
                </c:pt>
                <c:pt idx="2404">
                  <c:v>2.2492518247652299E-26</c:v>
                </c:pt>
                <c:pt idx="2405">
                  <c:v>2.3696794432931999E-26</c:v>
                </c:pt>
                <c:pt idx="2406">
                  <c:v>2.49650636880205E-26</c:v>
                </c:pt>
                <c:pt idx="2407">
                  <c:v>2.6300700345548902E-26</c:v>
                </c:pt>
                <c:pt idx="2408">
                  <c:v>2.7707255267424801E-26</c:v>
                </c:pt>
                <c:pt idx="2409">
                  <c:v>2.9188465005804998E-26</c:v>
                </c:pt>
                <c:pt idx="2410">
                  <c:v>3.0748261435565699E-26</c:v>
                </c:pt>
                <c:pt idx="2411">
                  <c:v>3.2390781882334002E-26</c:v>
                </c:pt>
                <c:pt idx="2412">
                  <c:v>3.4120379771360498E-26</c:v>
                </c:pt>
                <c:pt idx="2413">
                  <c:v>3.5941635823795003E-26</c:v>
                </c:pt>
                <c:pt idx="2414">
                  <c:v>3.7859369828260202E-26</c:v>
                </c:pt>
                <c:pt idx="2415">
                  <c:v>3.9878653017041602E-26</c:v>
                </c:pt>
                <c:pt idx="2416">
                  <c:v>4.2004821077679102E-26</c:v>
                </c:pt>
                <c:pt idx="2417">
                  <c:v>4.4243487832312703E-26</c:v>
                </c:pt>
                <c:pt idx="2418">
                  <c:v>4.6600559618753699E-26</c:v>
                </c:pt>
                <c:pt idx="2419">
                  <c:v>4.9082250408982198E-26</c:v>
                </c:pt>
                <c:pt idx="2420">
                  <c:v>5.1695097702554399E-26</c:v>
                </c:pt>
                <c:pt idx="2421">
                  <c:v>5.4445979234310706E-26</c:v>
                </c:pt>
                <c:pt idx="2422">
                  <c:v>5.7342130537740897E-26</c:v>
                </c:pt>
                <c:pt idx="2423">
                  <c:v>6.0391163407465602E-26</c:v>
                </c:pt>
                <c:pt idx="2424">
                  <c:v>6.3601085306460106E-26</c:v>
                </c:pt>
                <c:pt idx="2425">
                  <c:v>6.6980319765959195E-26</c:v>
                </c:pt>
                <c:pt idx="2426">
                  <c:v>7.0537727828385702E-26</c:v>
                </c:pt>
                <c:pt idx="2427">
                  <c:v>7.4282630586174898E-26</c:v>
                </c:pt>
                <c:pt idx="2428">
                  <c:v>7.82248328720156E-26</c:v>
                </c:pt>
                <c:pt idx="2429">
                  <c:v>8.2374648158854799E-26</c:v>
                </c:pt>
                <c:pt idx="2430">
                  <c:v>8.6742924730878097E-26</c:v>
                </c:pt>
                <c:pt idx="2431">
                  <c:v>9.1341073189812403E-26</c:v>
                </c:pt>
                <c:pt idx="2432">
                  <c:v>9.6181095364094902E-26</c:v>
                </c:pt>
                <c:pt idx="2433">
                  <c:v>1.01275614691829E-25</c:v>
                </c:pt>
                <c:pt idx="2434">
                  <c:v>1.0663790815204099E-25</c:v>
                </c:pt>
                <c:pt idx="2435">
                  <c:v>1.1228193982243099E-25</c:v>
                </c:pt>
                <c:pt idx="2436">
                  <c:v>1.1822239614578799E-25</c:v>
                </c:pt>
                <c:pt idx="2437">
                  <c:v>1.2447472299129E-25</c:v>
                </c:pt>
                <c:pt idx="2438">
                  <c:v>1.31055164601281E-25</c:v>
                </c:pt>
                <c:pt idx="2439">
                  <c:v>1.37980804518602E-25</c:v>
                </c:pt>
                <c:pt idx="2440">
                  <c:v>1.45269608594329E-25</c:v>
                </c:pt>
                <c:pt idx="2441">
                  <c:v>1.52940470180768E-25</c:v>
                </c:pt>
                <c:pt idx="2442">
                  <c:v>1.6101325761977199E-25</c:v>
                </c:pt>
                <c:pt idx="2443">
                  <c:v>1.69508864141948E-25</c:v>
                </c:pt>
                <c:pt idx="2444">
                  <c:v>1.7844926029809301E-25</c:v>
                </c:pt>
                <c:pt idx="2445">
                  <c:v>1.87857549050272E-25</c:v>
                </c:pt>
                <c:pt idx="2446">
                  <c:v>1.9775802365624E-25</c:v>
                </c:pt>
                <c:pt idx="2447">
                  <c:v>2.08176228487654E-25</c:v>
                </c:pt>
                <c:pt idx="2448">
                  <c:v>2.1913902292947101E-25</c:v>
                </c:pt>
                <c:pt idx="2449">
                  <c:v>2.3067464851522401E-25</c:v>
                </c:pt>
                <c:pt idx="2450">
                  <c:v>2.4281279946074299E-25</c:v>
                </c:pt>
                <c:pt idx="2451">
                  <c:v>2.5558469676669099E-25</c:v>
                </c:pt>
                <c:pt idx="2452">
                  <c:v>2.6902316606906101E-25</c:v>
                </c:pt>
                <c:pt idx="2453">
                  <c:v>2.8316271942546798E-25</c:v>
                </c:pt>
                <c:pt idx="2454">
                  <c:v>2.98039641234497E-25</c:v>
                </c:pt>
                <c:pt idx="2455">
                  <c:v>3.1369207849514299E-25</c:v>
                </c:pt>
                <c:pt idx="2456">
                  <c:v>3.30160135623687E-25</c:v>
                </c:pt>
                <c:pt idx="2457">
                  <c:v>3.4748597405607702E-25</c:v>
                </c:pt>
                <c:pt idx="2458">
                  <c:v>3.6571391687526202E-25</c:v>
                </c:pt>
                <c:pt idx="2459">
                  <c:v>3.84890558714743E-25</c:v>
                </c:pt>
                <c:pt idx="2460">
                  <c:v>4.0506488120210901E-25</c:v>
                </c:pt>
                <c:pt idx="2461">
                  <c:v>4.2628837421934598E-25</c:v>
                </c:pt>
                <c:pt idx="2462">
                  <c:v>4.4861516327044096E-25</c:v>
                </c:pt>
                <c:pt idx="2463">
                  <c:v>4.7210214326117E-25</c:v>
                </c:pt>
                <c:pt idx="2464">
                  <c:v>4.9680911901106702E-25</c:v>
                </c:pt>
                <c:pt idx="2465">
                  <c:v>5.2279895283334697E-25</c:v>
                </c:pt>
                <c:pt idx="2466">
                  <c:v>5.5013771953518004E-25</c:v>
                </c:pt>
                <c:pt idx="2467">
                  <c:v>5.7889486920818599E-25</c:v>
                </c:pt>
                <c:pt idx="2468">
                  <c:v>6.0914339819712397E-25</c:v>
                </c:pt>
                <c:pt idx="2469">
                  <c:v>6.4096002865410404E-25</c:v>
                </c:pt>
                <c:pt idx="2470">
                  <c:v>6.7442539710560697E-25</c:v>
                </c:pt>
                <c:pt idx="2471">
                  <c:v>7.0962425248067902E-25</c:v>
                </c:pt>
                <c:pt idx="2472">
                  <c:v>7.4664566407089301E-25</c:v>
                </c:pt>
                <c:pt idx="2473">
                  <c:v>7.8558323991569399E-25</c:v>
                </c:pt>
                <c:pt idx="2474">
                  <c:v>8.2653535613119197E-25</c:v>
                </c:pt>
                <c:pt idx="2475">
                  <c:v>8.6960539772589003E-25</c:v>
                </c:pt>
                <c:pt idx="2476">
                  <c:v>9.1490201147363906E-25</c:v>
                </c:pt>
                <c:pt idx="2477">
                  <c:v>9.6253937144211407E-25</c:v>
                </c:pt>
                <c:pt idx="2478">
                  <c:v>1.0126374578045699E-24</c:v>
                </c:pt>
                <c:pt idx="2479">
                  <c:v>1.06532234959351E-24</c:v>
                </c:pt>
                <c:pt idx="2480">
                  <c:v>1.12072653208702E-24</c:v>
                </c:pt>
                <c:pt idx="2481">
                  <c:v>1.1789892195530299E-24</c:v>
                </c:pt>
                <c:pt idx="2482">
                  <c:v>1.2402566941115301E-24</c:v>
                </c:pt>
                <c:pt idx="2483">
                  <c:v>1.30468266151278E-24</c:v>
                </c:pt>
                <c:pt idx="2484">
                  <c:v>1.3724286246683699E-24</c:v>
                </c:pt>
                <c:pt idx="2485">
                  <c:v>1.4436642758129301E-24</c:v>
                </c:pt>
                <c:pt idx="2486">
                  <c:v>1.51856790821756E-24</c:v>
                </c:pt>
                <c:pt idx="2487">
                  <c:v>1.59732684842101E-24</c:v>
                </c:pt>
                <c:pt idx="2488">
                  <c:v>1.6801379099917501E-24</c:v>
                </c:pt>
                <c:pt idx="2489">
                  <c:v>1.7672078698841099E-24</c:v>
                </c:pt>
                <c:pt idx="2490">
                  <c:v>1.8587539685032899E-24</c:v>
                </c:pt>
                <c:pt idx="2491">
                  <c:v>1.9550044346485199E-24</c:v>
                </c:pt>
                <c:pt idx="2492">
                  <c:v>2.05619903656118E-24</c:v>
                </c:pt>
                <c:pt idx="2493">
                  <c:v>2.16258966036419E-24</c:v>
                </c:pt>
                <c:pt idx="2494">
                  <c:v>2.27444091724193E-24</c:v>
                </c:pt>
                <c:pt idx="2495">
                  <c:v>2.39203078077604E-24</c:v>
                </c:pt>
                <c:pt idx="2496">
                  <c:v>2.5156512559209698E-24</c:v>
                </c:pt>
                <c:pt idx="2497">
                  <c:v>2.6456090811761601E-24</c:v>
                </c:pt>
                <c:pt idx="2498">
                  <c:v>2.7822264655869998E-24</c:v>
                </c:pt>
                <c:pt idx="2499">
                  <c:v>2.9258418622865299E-24</c:v>
                </c:pt>
                <c:pt idx="2500">
                  <c:v>3.0768107803734502E-24</c:v>
                </c:pt>
                <c:pt idx="2501">
                  <c:v>3.23550663700871E-24</c:v>
                </c:pt>
                <c:pt idx="2502">
                  <c:v>3.40232165170533E-24</c:v>
                </c:pt>
                <c:pt idx="2503">
                  <c:v>3.5776677848816198E-24</c:v>
                </c:pt>
                <c:pt idx="2504">
                  <c:v>3.7619777228485299E-24</c:v>
                </c:pt>
                <c:pt idx="2505">
                  <c:v>3.9557059115079902E-24</c:v>
                </c:pt>
                <c:pt idx="2506">
                  <c:v>4.1593296411488102E-24</c:v>
                </c:pt>
                <c:pt idx="2507">
                  <c:v>4.3733501848431704E-24</c:v>
                </c:pt>
                <c:pt idx="2508">
                  <c:v>4.5982939930680597E-24</c:v>
                </c:pt>
                <c:pt idx="2509">
                  <c:v>4.83471394730307E-24</c:v>
                </c:pt>
                <c:pt idx="2510">
                  <c:v>5.0831906754896599E-24</c:v>
                </c:pt>
                <c:pt idx="2511">
                  <c:v>5.34433393237669E-24</c:v>
                </c:pt>
                <c:pt idx="2512">
                  <c:v>5.6187840479233903E-24</c:v>
                </c:pt>
                <c:pt idx="2513">
                  <c:v>5.9072134470847996E-24</c:v>
                </c:pt>
                <c:pt idx="2514">
                  <c:v>6.2103282444650499E-24</c:v>
                </c:pt>
                <c:pt idx="2515">
                  <c:v>6.5288699174935701E-24</c:v>
                </c:pt>
                <c:pt idx="2516">
                  <c:v>6.86361706195412E-24</c:v>
                </c:pt>
                <c:pt idx="2517">
                  <c:v>7.21538723388431E-24</c:v>
                </c:pt>
                <c:pt idx="2518">
                  <c:v>7.5850388820541304E-24</c:v>
                </c:pt>
                <c:pt idx="2519">
                  <c:v>7.9734733754387898E-24</c:v>
                </c:pt>
                <c:pt idx="2520">
                  <c:v>8.3816371303106902E-24</c:v>
                </c:pt>
                <c:pt idx="2521">
                  <c:v>8.8105238418015605E-24</c:v>
                </c:pt>
                <c:pt idx="2522">
                  <c:v>9.2611768250175695E-24</c:v>
                </c:pt>
                <c:pt idx="2523">
                  <c:v>9.7346914710363707E-24</c:v>
                </c:pt>
                <c:pt idx="2524">
                  <c:v>1.02322178233712E-23</c:v>
                </c:pt>
                <c:pt idx="2525">
                  <c:v>1.07549632807565E-23</c:v>
                </c:pt>
                <c:pt idx="2526">
                  <c:v>1.13041954323911E-23</c:v>
                </c:pt>
                <c:pt idx="2527">
                  <c:v>1.188124503207E-23</c:v>
                </c:pt>
                <c:pt idx="2528">
                  <c:v>1.2487509117946E-23</c:v>
                </c:pt>
                <c:pt idx="2529">
                  <c:v>1.31244542849854E-23</c:v>
                </c:pt>
                <c:pt idx="2530">
                  <c:v>1.3793620117521199E-23</c:v>
                </c:pt>
                <c:pt idx="2531">
                  <c:v>1.4496622789665399E-23</c:v>
                </c:pt>
                <c:pt idx="2532">
                  <c:v>1.5235158841710599E-23</c:v>
                </c:pt>
                <c:pt idx="2533">
                  <c:v>1.60110091410435E-23</c:v>
                </c:pt>
                <c:pt idx="2534">
                  <c:v>1.6826043036503701E-23</c:v>
                </c:pt>
                <c:pt idx="2535">
                  <c:v>1.7682222715543499E-23</c:v>
                </c:pt>
                <c:pt idx="2536">
                  <c:v>1.8581607773999801E-23</c:v>
                </c:pt>
                <c:pt idx="2537">
                  <c:v>1.9526360008753801E-23</c:v>
                </c:pt>
                <c:pt idx="2538">
                  <c:v>2.0518748444049E-23</c:v>
                </c:pt>
                <c:pt idx="2539">
                  <c:v>2.15611546027513E-23</c:v>
                </c:pt>
                <c:pt idx="2540">
                  <c:v>2.2656078034378E-23</c:v>
                </c:pt>
                <c:pt idx="2541">
                  <c:v>2.38061421122835E-23</c:v>
                </c:pt>
                <c:pt idx="2542">
                  <c:v>2.5014100112986199E-23</c:v>
                </c:pt>
                <c:pt idx="2543">
                  <c:v>2.62828415912376E-23</c:v>
                </c:pt>
                <c:pt idx="2544">
                  <c:v>2.7615399065085303E-23</c:v>
                </c:pt>
                <c:pt idx="2545">
                  <c:v>2.9014955025862498E-23</c:v>
                </c:pt>
                <c:pt idx="2546">
                  <c:v>3.0484849288749802E-23</c:v>
                </c:pt>
                <c:pt idx="2547">
                  <c:v>3.2028586700296202E-23</c:v>
                </c:pt>
                <c:pt idx="2548">
                  <c:v>3.3649845220072501E-23</c:v>
                </c:pt>
                <c:pt idx="2549">
                  <c:v>3.5352484394449201E-23</c:v>
                </c:pt>
                <c:pt idx="2550">
                  <c:v>3.7140554241338598E-23</c:v>
                </c:pt>
                <c:pt idx="2551">
                  <c:v>3.9018304565651999E-23</c:v>
                </c:pt>
                <c:pt idx="2552">
                  <c:v>4.09901947261465E-23</c:v>
                </c:pt>
                <c:pt idx="2553">
                  <c:v>4.3060903875333097E-23</c:v>
                </c:pt>
                <c:pt idx="2554">
                  <c:v>4.52353416951399E-23</c:v>
                </c:pt>
                <c:pt idx="2555">
                  <c:v>4.7518659652100998E-23</c:v>
                </c:pt>
                <c:pt idx="2556">
                  <c:v>4.9916262796979399E-23</c:v>
                </c:pt>
                <c:pt idx="2557">
                  <c:v>5.24338221349043E-23</c:v>
                </c:pt>
                <c:pt idx="2558">
                  <c:v>5.5077287593346801E-23</c:v>
                </c:pt>
                <c:pt idx="2559">
                  <c:v>5.7852901616551596E-23</c:v>
                </c:pt>
                <c:pt idx="2560">
                  <c:v>6.0767213416400296E-23</c:v>
                </c:pt>
                <c:pt idx="2561">
                  <c:v>6.3827093911099402E-23</c:v>
                </c:pt>
                <c:pt idx="2562">
                  <c:v>6.70397513845729E-23</c:v>
                </c:pt>
                <c:pt idx="2563">
                  <c:v>7.0412747901005203E-23</c:v>
                </c:pt>
                <c:pt idx="2564">
                  <c:v>7.3954016510590801E-23</c:v>
                </c:pt>
                <c:pt idx="2565">
                  <c:v>7.7671879284269496E-23</c:v>
                </c:pt>
                <c:pt idx="2566">
                  <c:v>8.1575066217009999E-23</c:v>
                </c:pt>
                <c:pt idx="2567">
                  <c:v>8.5672735041057505E-23</c:v>
                </c:pt>
                <c:pt idx="2568">
                  <c:v>8.9974491992545196E-23</c:v>
                </c:pt>
                <c:pt idx="2569">
                  <c:v>9.4490413576885802E-23</c:v>
                </c:pt>
                <c:pt idx="2570">
                  <c:v>9.9231069380533105E-23</c:v>
                </c:pt>
                <c:pt idx="2571">
                  <c:v>1.0420754597892299E-22</c:v>
                </c:pt>
                <c:pt idx="2572">
                  <c:v>1.09431471992773E-22</c:v>
                </c:pt>
                <c:pt idx="2573">
                  <c:v>1.1491504434735001E-22</c:v>
                </c:pt>
                <c:pt idx="2574">
                  <c:v>1.2067105579192699E-22</c:v>
                </c:pt>
                <c:pt idx="2575">
                  <c:v>1.26712923739302E-22</c:v>
                </c:pt>
                <c:pt idx="2576">
                  <c:v>1.3305472048810501E-22</c:v>
                </c:pt>
                <c:pt idx="2577">
                  <c:v>1.3971120489353499E-22</c:v>
                </c:pt>
                <c:pt idx="2578">
                  <c:v>1.46697855555296E-22</c:v>
                </c:pt>
                <c:pt idx="2579">
                  <c:v>1.5403090559469E-22</c:v>
                </c:pt>
                <c:pt idx="2580">
                  <c:v>1.61727379096231E-22</c:v>
                </c:pt>
                <c:pt idx="2581">
                  <c:v>1.6980512929267799E-22</c:v>
                </c:pt>
                <c:pt idx="2582">
                  <c:v>1.7828287857608499E-22</c:v>
                </c:pt>
                <c:pt idx="2583">
                  <c:v>1.87180260421334E-22</c:v>
                </c:pt>
                <c:pt idx="2584">
                  <c:v>1.96517863312686E-22</c:v>
                </c:pt>
                <c:pt idx="2585">
                  <c:v>2.0631727676810399E-22</c:v>
                </c:pt>
                <c:pt idx="2586">
                  <c:v>2.1660113956056798E-22</c:v>
                </c:pt>
                <c:pt idx="2587">
                  <c:v>2.2739319024023601E-22</c:v>
                </c:pt>
                <c:pt idx="2588">
                  <c:v>2.3871832006613702E-22</c:v>
                </c:pt>
                <c:pt idx="2589">
                  <c:v>2.5060262846122301E-22</c:v>
                </c:pt>
                <c:pt idx="2590">
                  <c:v>2.6307348110988299E-22</c:v>
                </c:pt>
                <c:pt idx="2591">
                  <c:v>2.76159570822592E-22</c:v>
                </c:pt>
                <c:pt idx="2592">
                  <c:v>2.8989098129822E-22</c:v>
                </c:pt>
                <c:pt idx="2593">
                  <c:v>3.04299253920583E-22</c:v>
                </c:pt>
                <c:pt idx="2594">
                  <c:v>3.1941745773222898E-22</c:v>
                </c:pt>
                <c:pt idx="2595">
                  <c:v>3.3528026273507198E-22</c:v>
                </c:pt>
                <c:pt idx="2596">
                  <c:v>3.5192401667453902E-22</c:v>
                </c:pt>
                <c:pt idx="2597">
                  <c:v>3.6938682547110398E-22</c:v>
                </c:pt>
                <c:pt idx="2598">
                  <c:v>3.8770863747077102E-22</c:v>
                </c:pt>
                <c:pt idx="2599">
                  <c:v>4.0693133169409301E-22</c:v>
                </c:pt>
                <c:pt idx="2600">
                  <c:v>4.2709881027153697E-22</c:v>
                </c:pt>
                <c:pt idx="2601">
                  <c:v>4.4825709526193004E-22</c:v>
                </c:pt>
                <c:pt idx="2602">
                  <c:v>4.7045443005966997E-22</c:v>
                </c:pt>
                <c:pt idx="2603">
                  <c:v>4.9374138560610904E-22</c:v>
                </c:pt>
                <c:pt idx="2604">
                  <c:v>5.1817097163044403E-22</c:v>
                </c:pt>
                <c:pt idx="2605">
                  <c:v>5.4379875315585804E-22</c:v>
                </c:pt>
                <c:pt idx="2606">
                  <c:v>5.7068297251776397E-22</c:v>
                </c:pt>
                <c:pt idx="2607">
                  <c:v>5.9888467715224404E-22</c:v>
                </c:pt>
                <c:pt idx="2608">
                  <c:v>6.2846785342493001E-22</c:v>
                </c:pt>
                <c:pt idx="2609">
                  <c:v>6.5949956678294499E-22</c:v>
                </c:pt>
                <c:pt idx="2610">
                  <c:v>6.9205010852573396E-22</c:v>
                </c:pt>
                <c:pt idx="2611">
                  <c:v>7.2619314950421003E-22</c:v>
                </c:pt>
                <c:pt idx="2612">
                  <c:v>7.6200590107207801E-22</c:v>
                </c:pt>
                <c:pt idx="2613">
                  <c:v>7.9956928362802397E-22</c:v>
                </c:pt>
                <c:pt idx="2614">
                  <c:v>8.3896810310324104E-22</c:v>
                </c:pt>
                <c:pt idx="2615">
                  <c:v>8.8029123576516396E-22</c:v>
                </c:pt>
                <c:pt idx="2616">
                  <c:v>9.2363182172520898E-22</c:v>
                </c:pt>
                <c:pt idx="2617">
                  <c:v>9.6908746755655798E-22</c:v>
                </c:pt>
                <c:pt idx="2618">
                  <c:v>1.01676045844635E-21</c:v>
                </c:pt>
                <c:pt idx="2619">
                  <c:v>1.06675798032671E-21</c:v>
                </c:pt>
                <c:pt idx="2620">
                  <c:v>1.11919235244894E-21</c:v>
                </c:pt>
                <c:pt idx="2621">
                  <c:v>1.1741812708872199E-21</c:v>
                </c:pt>
                <c:pt idx="2622">
                  <c:v>1.2318480634801001E-21</c:v>
                </c:pt>
                <c:pt idx="2623">
                  <c:v>1.29232195674162E-21</c:v>
                </c:pt>
                <c:pt idx="2624">
                  <c:v>1.3557383552985201E-21</c:v>
                </c:pt>
                <c:pt idx="2625">
                  <c:v>1.42223913443527E-21</c:v>
                </c:pt>
                <c:pt idx="2626">
                  <c:v>1.49197294635572E-21</c:v>
                </c:pt>
                <c:pt idx="2627">
                  <c:v>1.56509554079797E-21</c:v>
                </c:pt>
                <c:pt idx="2628">
                  <c:v>1.64177010066829E-21</c:v>
                </c:pt>
                <c:pt idx="2629">
                  <c:v>1.7221675933905999E-21</c:v>
                </c:pt>
                <c:pt idx="2630">
                  <c:v>1.8064671386998998E-21</c:v>
                </c:pt>
                <c:pt idx="2631">
                  <c:v>1.8948563936414201E-21</c:v>
                </c:pt>
                <c:pt idx="2632">
                  <c:v>1.9875319555722001E-21</c:v>
                </c:pt>
                <c:pt idx="2633">
                  <c:v>2.0846997839986101E-21</c:v>
                </c:pt>
                <c:pt idx="2634">
                  <c:v>2.1865756421206898E-21</c:v>
                </c:pt>
                <c:pt idx="2635">
                  <c:v>2.2933855589952401E-21</c:v>
                </c:pt>
                <c:pt idx="2636">
                  <c:v>2.4053663132702E-21</c:v>
                </c:pt>
                <c:pt idx="2637">
                  <c:v>2.5227659394870599E-21</c:v>
                </c:pt>
                <c:pt idx="2638">
                  <c:v>2.6458442579934598E-21</c:v>
                </c:pt>
                <c:pt idx="2639">
                  <c:v>2.7748734295558102E-21</c:v>
                </c:pt>
                <c:pt idx="2640">
                  <c:v>2.9101385358112899E-21</c:v>
                </c:pt>
                <c:pt idx="2641">
                  <c:v>3.05193818675093E-21</c:v>
                </c:pt>
                <c:pt idx="2642">
                  <c:v>3.2005851564795902E-21</c:v>
                </c:pt>
                <c:pt idx="2643">
                  <c:v>3.3564070485558001E-21</c:v>
                </c:pt>
                <c:pt idx="2644">
                  <c:v>3.5197469922731899E-21</c:v>
                </c:pt>
                <c:pt idx="2645">
                  <c:v>3.6909643713082002E-21</c:v>
                </c:pt>
                <c:pt idx="2646">
                  <c:v>3.8704355862225702E-21</c:v>
                </c:pt>
                <c:pt idx="2647">
                  <c:v>4.0585548523781203E-21</c:v>
                </c:pt>
                <c:pt idx="2648">
                  <c:v>4.2557350348906698E-21</c:v>
                </c:pt>
                <c:pt idx="2649">
                  <c:v>4.4624085223256998E-21</c:v>
                </c:pt>
                <c:pt idx="2650">
                  <c:v>4.6790281409137599E-21</c:v>
                </c:pt>
                <c:pt idx="2651">
                  <c:v>4.9060681111466399E-21</c:v>
                </c:pt>
                <c:pt idx="2652">
                  <c:v>5.1440250486974999E-21</c:v>
                </c:pt>
                <c:pt idx="2653">
                  <c:v>5.3934190116983602E-21</c:v>
                </c:pt>
                <c:pt idx="2654">
                  <c:v>5.6547945964994801E-21</c:v>
                </c:pt>
                <c:pt idx="2655">
                  <c:v>5.9287220841314397E-21</c:v>
                </c:pt>
                <c:pt idx="2656">
                  <c:v>6.2157986397923398E-21</c:v>
                </c:pt>
                <c:pt idx="2657">
                  <c:v>6.5166495677866703E-21</c:v>
                </c:pt>
                <c:pt idx="2658">
                  <c:v>6.8319296244528795E-21</c:v>
                </c:pt>
                <c:pt idx="2659">
                  <c:v>7.1623243917314801E-21</c:v>
                </c:pt>
                <c:pt idx="2660">
                  <c:v>7.5085517141449707E-21</c:v>
                </c:pt>
                <c:pt idx="2661">
                  <c:v>7.8713632020874207E-21</c:v>
                </c:pt>
                <c:pt idx="2662">
                  <c:v>8.2515458044505395E-21</c:v>
                </c:pt>
                <c:pt idx="2663">
                  <c:v>8.6499234537518793E-21</c:v>
                </c:pt>
                <c:pt idx="2664">
                  <c:v>9.0673587870720795E-21</c:v>
                </c:pt>
                <c:pt idx="2665">
                  <c:v>9.5047549462589396E-21</c:v>
                </c:pt>
                <c:pt idx="2666">
                  <c:v>9.9630574610098007E-21</c:v>
                </c:pt>
                <c:pt idx="2667">
                  <c:v>1.04432562186096E-20</c:v>
                </c:pt>
                <c:pt idx="2668">
                  <c:v>1.0946387524268701E-20</c:v>
                </c:pt>
                <c:pt idx="2669">
                  <c:v>1.14735362561856E-20</c:v>
                </c:pt>
                <c:pt idx="2670">
                  <c:v>1.2025838119643E-20</c:v>
                </c:pt>
                <c:pt idx="2671">
                  <c:v>1.26044820046403E-20</c:v>
                </c:pt>
                <c:pt idx="2672">
                  <c:v>1.3210712451768701E-20</c:v>
                </c:pt>
                <c:pt idx="2673">
                  <c:v>1.3845832231246001E-20</c:v>
                </c:pt>
                <c:pt idx="2674">
                  <c:v>1.4511205040249E-20</c:v>
                </c:pt>
                <c:pt idx="2675">
                  <c:v>1.5208258323912999E-20</c:v>
                </c:pt>
                <c:pt idx="2676">
                  <c:v>1.5938486225608401E-20</c:v>
                </c:pt>
                <c:pt idx="2677">
                  <c:v>1.6703452672355399E-20</c:v>
                </c:pt>
                <c:pt idx="2678">
                  <c:v>1.7504794601502299E-20</c:v>
                </c:pt>
                <c:pt idx="2679">
                  <c:v>1.8344225335066599E-20</c:v>
                </c:pt>
                <c:pt idx="2680">
                  <c:v>1.9223538108424001E-20</c:v>
                </c:pt>
                <c:pt idx="2681">
                  <c:v>2.01446097603312E-20</c:v>
                </c:pt>
                <c:pt idx="2682">
                  <c:v>2.1109404591581201E-20</c:v>
                </c:pt>
                <c:pt idx="2683">
                  <c:v>2.2119978399913301E-20</c:v>
                </c:pt>
                <c:pt idx="2684">
                  <c:v>2.31784826991468E-20</c:v>
                </c:pt>
                <c:pt idx="2685">
                  <c:v>2.4287169130856299E-20</c:v>
                </c:pt>
                <c:pt idx="2686">
                  <c:v>2.5448394077284401E-20</c:v>
                </c:pt>
                <c:pt idx="2687">
                  <c:v>2.6664623484572299E-20</c:v>
                </c:pt>
                <c:pt idx="2688">
                  <c:v>2.7938437905795197E-20</c:v>
                </c:pt>
                <c:pt idx="2689">
                  <c:v>2.9272537773712899E-20</c:v>
                </c:pt>
                <c:pt idx="2690">
                  <c:v>3.0669748913585802E-20</c:v>
                </c:pt>
                <c:pt idx="2691">
                  <c:v>3.21330283068727E-20</c:v>
                </c:pt>
                <c:pt idx="2692">
                  <c:v>3.3665470117101599E-20</c:v>
                </c:pt>
                <c:pt idx="2693">
                  <c:v>3.52703119897152E-20</c:v>
                </c:pt>
                <c:pt idx="2694">
                  <c:v>3.6950941638210299E-20</c:v>
                </c:pt>
                <c:pt idx="2695">
                  <c:v>3.8710903729444101E-20</c:v>
                </c:pt>
                <c:pt idx="2696">
                  <c:v>4.0553907081550899E-20</c:v>
                </c:pt>
                <c:pt idx="2697">
                  <c:v>4.2483832188507102E-20</c:v>
                </c:pt>
                <c:pt idx="2698">
                  <c:v>4.4504739086014002E-20</c:v>
                </c:pt>
                <c:pt idx="2699">
                  <c:v>4.6620875574006001E-20</c:v>
                </c:pt>
                <c:pt idx="2700">
                  <c:v>4.8836685811787602E-20</c:v>
                </c:pt>
                <c:pt idx="2701">
                  <c:v>5.1156819302494598E-20</c:v>
                </c:pt>
                <c:pt idx="2702">
                  <c:v>5.3586140284331598E-20</c:v>
                </c:pt>
                <c:pt idx="2703">
                  <c:v>5.6129737546798495E-20</c:v>
                </c:pt>
                <c:pt idx="2704">
                  <c:v>5.8792934690933804E-20</c:v>
                </c:pt>
                <c:pt idx="2705">
                  <c:v>6.1581300853435597E-20</c:v>
                </c:pt>
                <c:pt idx="2706">
                  <c:v>6.4500661915413004E-20</c:v>
                </c:pt>
                <c:pt idx="2707">
                  <c:v>6.7557112217424803E-20</c:v>
                </c:pt>
                <c:pt idx="2708">
                  <c:v>7.0757026803428399E-20</c:v>
                </c:pt>
                <c:pt idx="2709">
                  <c:v>7.4107074217256994E-20</c:v>
                </c:pt>
                <c:pt idx="2710">
                  <c:v>7.7614229876289404E-20</c:v>
                </c:pt>
                <c:pt idx="2711">
                  <c:v>8.1285790048058304E-20</c:v>
                </c:pt>
                <c:pt idx="2712">
                  <c:v>8.5129386456694001E-20</c:v>
                </c:pt>
                <c:pt idx="2713">
                  <c:v>8.9153001547263002E-20</c:v>
                </c:pt>
                <c:pt idx="2714">
                  <c:v>9.33649844373173E-20</c:v>
                </c:pt>
                <c:pt idx="2715">
                  <c:v>9.7774067586261006E-20</c:v>
                </c:pt>
                <c:pt idx="2716">
                  <c:v>1.02389384214464E-19</c:v>
                </c:pt>
                <c:pt idx="2717">
                  <c:v>1.0722048650550101E-19</c:v>
                </c:pt>
                <c:pt idx="2718">
                  <c:v>1.12277364626306E-19</c:v>
                </c:pt>
                <c:pt idx="2719">
                  <c:v>1.1757046660162199E-19</c:v>
                </c:pt>
                <c:pt idx="2720">
                  <c:v>1.2311071908067799E-19</c:v>
                </c:pt>
                <c:pt idx="2721">
                  <c:v>1.2890954903570801E-19</c:v>
                </c:pt>
                <c:pt idx="2722">
                  <c:v>1.3497890643367401E-19</c:v>
                </c:pt>
                <c:pt idx="2723">
                  <c:v>1.4133128792435099E-19</c:v>
                </c:pt>
                <c:pt idx="2724">
                  <c:v>1.4797976158984501E-19</c:v>
                </c:pt>
                <c:pt idx="2725">
                  <c:v>1.5493799280257201E-19</c:v>
                </c:pt>
                <c:pt idx="2726">
                  <c:v>1.6222027124079699E-19</c:v>
                </c:pt>
                <c:pt idx="2727">
                  <c:v>1.6984153911298501E-19</c:v>
                </c:pt>
                <c:pt idx="2728">
                  <c:v>1.77817420644441E-19</c:v>
                </c:pt>
                <c:pt idx="2729">
                  <c:v>1.8616425288208299E-19</c:v>
                </c:pt>
                <c:pt idx="2730">
                  <c:v>1.9489911787560001E-19</c:v>
                </c:pt>
                <c:pt idx="2731">
                  <c:v>2.0403987629583899E-19</c:v>
                </c:pt>
                <c:pt idx="2732">
                  <c:v>2.1360520255384901E-19</c:v>
                </c:pt>
                <c:pt idx="2733">
                  <c:v>2.2361462148689E-19</c:v>
                </c:pt>
                <c:pt idx="2734">
                  <c:v>2.3408854668046302E-19</c:v>
                </c:pt>
                <c:pt idx="2735">
                  <c:v>2.45048320498594E-19</c:v>
                </c:pt>
                <c:pt idx="2736">
                  <c:v>2.5651625589758499E-19</c:v>
                </c:pt>
                <c:pt idx="2737">
                  <c:v>2.6851568010188101E-19</c:v>
                </c:pt>
                <c:pt idx="2738">
                  <c:v>2.81070980223993E-19</c:v>
                </c:pt>
                <c:pt idx="2739">
                  <c:v>2.9420765091407701E-19</c:v>
                </c:pt>
                <c:pt idx="2740">
                  <c:v>3.0795234412844699E-19</c:v>
                </c:pt>
                <c:pt idx="2741">
                  <c:v>3.22332921110189E-19</c:v>
                </c:pt>
                <c:pt idx="2742">
                  <c:v>3.3737850667910399E-19</c:v>
                </c:pt>
                <c:pt idx="2743">
                  <c:v>3.5311954593242098E-19</c:v>
                </c:pt>
                <c:pt idx="2744">
                  <c:v>3.6958786346213098E-19</c:v>
                </c:pt>
                <c:pt idx="2745">
                  <c:v>3.8681672519936999E-19</c:v>
                </c:pt>
                <c:pt idx="2746">
                  <c:v>4.0484090300111798E-19</c:v>
                </c:pt>
                <c:pt idx="2747">
                  <c:v>4.2369674209939799E-19</c:v>
                </c:pt>
                <c:pt idx="2748">
                  <c:v>4.4342223153843403E-19</c:v>
                </c:pt>
                <c:pt idx="2749">
                  <c:v>4.6405707773066496E-19</c:v>
                </c:pt>
                <c:pt idx="2750">
                  <c:v>4.8564278126808901E-19</c:v>
                </c:pt>
                <c:pt idx="2751">
                  <c:v>5.0822271713143004E-19</c:v>
                </c:pt>
                <c:pt idx="2752">
                  <c:v>5.3184221844574003E-19</c:v>
                </c:pt>
                <c:pt idx="2753">
                  <c:v>5.5654866393738796E-19</c:v>
                </c:pt>
                <c:pt idx="2754">
                  <c:v>5.8239156925425303E-19</c:v>
                </c:pt>
                <c:pt idx="2755">
                  <c:v>6.0942268231776703E-19</c:v>
                </c:pt>
                <c:pt idx="2756">
                  <c:v>6.3769608288281396E-19</c:v>
                </c:pt>
                <c:pt idx="2757">
                  <c:v>6.67268286489062E-19</c:v>
                </c:pt>
                <c:pt idx="2758">
                  <c:v>6.9819835299522704E-19</c:v>
                </c:pt>
                <c:pt idx="2759">
                  <c:v>7.30547999896011E-19</c:v>
                </c:pt>
                <c:pt idx="2760">
                  <c:v>7.6438172063005503E-19</c:v>
                </c:pt>
                <c:pt idx="2761">
                  <c:v>7.9976690809625403E-19</c:v>
                </c:pt>
                <c:pt idx="2762">
                  <c:v>8.3677398360504403E-19</c:v>
                </c:pt>
                <c:pt idx="2763">
                  <c:v>8.7547653150118598E-19</c:v>
                </c:pt>
                <c:pt idx="2764">
                  <c:v>9.1595143970446901E-19</c:v>
                </c:pt>
                <c:pt idx="2765">
                  <c:v>9.5827904642569993E-19</c:v>
                </c:pt>
                <c:pt idx="2766">
                  <c:v>1.00254329332598E-18</c:v>
                </c:pt>
                <c:pt idx="2767">
                  <c:v>1.0488318853992299E-18</c:v>
                </c:pt>
                <c:pt idx="2768">
                  <c:v>1.09723645786948E-18</c:v>
                </c:pt>
                <c:pt idx="2769">
                  <c:v>1.14785275040725E-18</c:v>
                </c:pt>
                <c:pt idx="2770">
                  <c:v>1.20078078898242E-18</c:v>
                </c:pt>
                <c:pt idx="2771">
                  <c:v>1.2561250756841601E-18</c:v>
                </c:pt>
                <c:pt idx="2772">
                  <c:v>1.3139947868532599E-18</c:v>
                </c:pt>
                <c:pt idx="2773">
                  <c:v>1.3745039798864399E-18</c:v>
                </c:pt>
                <c:pt idx="2774">
                  <c:v>1.43777180908789E-18</c:v>
                </c:pt>
                <c:pt idx="2775">
                  <c:v>1.50392275095935E-18</c:v>
                </c:pt>
                <c:pt idx="2776">
                  <c:v>1.57308683933639E-18</c:v>
                </c:pt>
                <c:pt idx="2777">
                  <c:v>1.6453999107966201E-18</c:v>
                </c:pt>
                <c:pt idx="2778">
                  <c:v>1.7210038607830201E-18</c:v>
                </c:pt>
                <c:pt idx="2779">
                  <c:v>1.8000469109049399E-18</c:v>
                </c:pt>
                <c:pt idx="2780">
                  <c:v>1.88268388789888E-18</c:v>
                </c:pt>
                <c:pt idx="2781">
                  <c:v>1.9690765147519101E-18</c:v>
                </c:pt>
                <c:pt idx="2782">
                  <c:v>2.05939371451137E-18</c:v>
                </c:pt>
                <c:pt idx="2783">
                  <c:v>2.1538119273279602E-18</c:v>
                </c:pt>
                <c:pt idx="2784">
                  <c:v>2.2525154413010999E-18</c:v>
                </c:pt>
                <c:pt idx="2785">
                  <c:v>2.3556967377210801E-18</c:v>
                </c:pt>
                <c:pt idx="2786">
                  <c:v>2.4635568513268699E-18</c:v>
                </c:pt>
                <c:pt idx="2787">
                  <c:v>2.5763057462248902E-18</c:v>
                </c:pt>
                <c:pt idx="2788">
                  <c:v>2.6941627081418701E-18</c:v>
                </c:pt>
                <c:pt idx="2789">
                  <c:v>2.8173567537130501E-18</c:v>
                </c:pt>
                <c:pt idx="2790">
                  <c:v>2.94612705753679E-18</c:v>
                </c:pt>
                <c:pt idx="2791">
                  <c:v>3.08072339775795E-18</c:v>
                </c:pt>
                <c:pt idx="2792">
                  <c:v>3.22140662097434E-18</c:v>
                </c:pt>
                <c:pt idx="2793">
                  <c:v>3.3684491272943201E-18</c:v>
                </c:pt>
                <c:pt idx="2794">
                  <c:v>3.5221353764087802E-18</c:v>
                </c:pt>
                <c:pt idx="2795">
                  <c:v>3.68276241557729E-18</c:v>
                </c:pt>
                <c:pt idx="2796">
                  <c:v>3.8506404304658097E-18</c:v>
                </c:pt>
                <c:pt idx="2797">
                  <c:v>4.0260933198135402E-18</c:v>
                </c:pt>
                <c:pt idx="2798">
                  <c:v>4.2094592949477799E-18</c:v>
                </c:pt>
                <c:pt idx="2799">
                  <c:v>4.40109150520779E-18</c:v>
                </c:pt>
                <c:pt idx="2800">
                  <c:v>4.60135869038502E-18</c:v>
                </c:pt>
                <c:pt idx="2801">
                  <c:v>4.8106458613319103E-18</c:v>
                </c:pt>
                <c:pt idx="2802">
                  <c:v>5.0293550099417497E-18</c:v>
                </c:pt>
                <c:pt idx="2803">
                  <c:v>5.2579058497516296E-18</c:v>
                </c:pt>
                <c:pt idx="2804">
                  <c:v>5.4967365884737897E-18</c:v>
                </c:pt>
                <c:pt idx="2805">
                  <c:v>5.7463047338150498E-18</c:v>
                </c:pt>
                <c:pt idx="2806">
                  <c:v>6.0070879340022402E-18</c:v>
                </c:pt>
                <c:pt idx="2807">
                  <c:v>6.2795848544900598E-18</c:v>
                </c:pt>
                <c:pt idx="2808">
                  <c:v>6.5643160923905099E-18</c:v>
                </c:pt>
                <c:pt idx="2809">
                  <c:v>6.8618251302272699E-18</c:v>
                </c:pt>
                <c:pt idx="2810">
                  <c:v>7.1726793306866394E-18</c:v>
                </c:pt>
                <c:pt idx="2811">
                  <c:v>7.4974709741051207E-18</c:v>
                </c:pt>
                <c:pt idx="2812">
                  <c:v>7.8368183405086299E-18</c:v>
                </c:pt>
                <c:pt idx="2813">
                  <c:v>8.1913668380926195E-18</c:v>
                </c:pt>
                <c:pt idx="2814">
                  <c:v>8.5617901801136606E-18</c:v>
                </c:pt>
                <c:pt idx="2815">
                  <c:v>8.94879161224253E-18</c:v>
                </c:pt>
                <c:pt idx="2816">
                  <c:v>9.3531051925185494E-18</c:v>
                </c:pt>
                <c:pt idx="2817">
                  <c:v>9.7754971261301597E-18</c:v>
                </c:pt>
                <c:pt idx="2818">
                  <c:v>1.02167671573436E-17</c:v>
                </c:pt>
                <c:pt idx="2819">
                  <c:v>1.0677750020996599E-17</c:v>
                </c:pt>
                <c:pt idx="2820">
                  <c:v>1.1159316956073501E-17</c:v>
                </c:pt>
                <c:pt idx="2821">
                  <c:v>1.1662377283988099E-17</c:v>
                </c:pt>
                <c:pt idx="2822">
                  <c:v>1.21878800543041E-17</c:v>
                </c:pt>
                <c:pt idx="2823">
                  <c:v>1.27368157607419E-17</c:v>
                </c:pt>
                <c:pt idx="2824">
                  <c:v>1.3310218130435199E-17</c:v>
                </c:pt>
                <c:pt idx="2825">
                  <c:v>1.3909165989528199E-17</c:v>
                </c:pt>
                <c:pt idx="2826">
                  <c:v>1.4534785208329799E-17</c:v>
                </c:pt>
                <c:pt idx="2827">
                  <c:v>1.51882507293755E-17</c:v>
                </c:pt>
                <c:pt idx="2828">
                  <c:v>1.5870788681889601E-17</c:v>
                </c:pt>
                <c:pt idx="2829">
                  <c:v>1.6583678586282701E-17</c:v>
                </c:pt>
                <c:pt idx="2830">
                  <c:v>1.732825565247E-17</c:v>
                </c:pt>
                <c:pt idx="2831">
                  <c:v>1.8105913175957699E-17</c:v>
                </c:pt>
                <c:pt idx="2832">
                  <c:v>1.8918105035802699E-17</c:v>
                </c:pt>
                <c:pt idx="2833">
                  <c:v>1.97663482987257E-17</c:v>
                </c:pt>
                <c:pt idx="2834">
                  <c:v>2.0652225933832201E-17</c:v>
                </c:pt>
                <c:pt idx="2835">
                  <c:v>2.1577389642582799E-17</c:v>
                </c:pt>
                <c:pt idx="2836">
                  <c:v>2.2543562808845501E-17</c:v>
                </c:pt>
                <c:pt idx="2837">
                  <c:v>2.35525435740614E-17</c:v>
                </c:pt>
                <c:pt idx="2838">
                  <c:v>2.4606208042766301E-17</c:v>
                </c:pt>
                <c:pt idx="2839">
                  <c:v>2.5706513623925001E-17</c:v>
                </c:pt>
                <c:pt idx="2840">
                  <c:v>2.68555025137617E-17</c:v>
                </c:pt>
                <c:pt idx="2841">
                  <c:v>2.8055305326004801E-17</c:v>
                </c:pt>
                <c:pt idx="2842">
                  <c:v>2.9308144875708299E-17</c:v>
                </c:pt>
                <c:pt idx="2843">
                  <c:v>3.0616340123065603E-17</c:v>
                </c:pt>
                <c:pt idx="2844">
                  <c:v>3.1982310283899898E-17</c:v>
                </c:pt>
                <c:pt idx="2845">
                  <c:v>3.3408579113784501E-17</c:v>
                </c:pt>
                <c:pt idx="2846">
                  <c:v>3.4897779373037601E-17</c:v>
                </c:pt>
                <c:pt idx="2847">
                  <c:v>3.6452657480136201E-17</c:v>
                </c:pt>
                <c:pt idx="2848">
                  <c:v>3.8076078361396103E-17</c:v>
                </c:pt>
                <c:pt idx="2849">
                  <c:v>3.9771030505097102E-17</c:v>
                </c:pt>
                <c:pt idx="2850">
                  <c:v>4.1540631228563398E-17</c:v>
                </c:pt>
                <c:pt idx="2851">
                  <c:v>4.3388132167061198E-17</c:v>
                </c:pt>
                <c:pt idx="2852">
                  <c:v>4.5316924993735201E-17</c:v>
                </c:pt>
                <c:pt idx="2853">
                  <c:v>4.7330547380192598E-17</c:v>
                </c:pt>
                <c:pt idx="2854">
                  <c:v>4.9432689207727998E-17</c:v>
                </c:pt>
                <c:pt idx="2855">
                  <c:v>5.1627199039600501E-17</c:v>
                </c:pt>
                <c:pt idx="2856">
                  <c:v>5.39180908651933E-17</c:v>
                </c:pt>
                <c:pt idx="2857">
                  <c:v>5.6309551127337704E-17</c:v>
                </c:pt>
                <c:pt idx="2858">
                  <c:v>5.8805946044538703E-17</c:v>
                </c:pt>
                <c:pt idx="2859">
                  <c:v>6.1411829240323398E-17</c:v>
                </c:pt>
                <c:pt idx="2860">
                  <c:v>6.4131949692432698E-17</c:v>
                </c:pt>
                <c:pt idx="2861">
                  <c:v>6.6971260015092599E-17</c:v>
                </c:pt>
                <c:pt idx="2862">
                  <c:v>6.9934925088154304E-17</c:v>
                </c:pt>
                <c:pt idx="2863">
                  <c:v>7.3028331047436105E-17</c:v>
                </c:pt>
                <c:pt idx="2864">
                  <c:v>7.6257094651201599E-17</c:v>
                </c:pt>
                <c:pt idx="2865">
                  <c:v>7.9627073038315905E-17</c:v>
                </c:pt>
                <c:pt idx="2866">
                  <c:v>8.3144373894239304E-17</c:v>
                </c:pt>
                <c:pt idx="2867">
                  <c:v>8.6815366041704194E-17</c:v>
                </c:pt>
                <c:pt idx="2868">
                  <c:v>9.0646690473574595E-17</c:v>
                </c:pt>
                <c:pt idx="2869">
                  <c:v>9.4645271846130595E-17</c:v>
                </c:pt>
                <c:pt idx="2870">
                  <c:v>9.8818330451738697E-17</c:v>
                </c:pt>
                <c:pt idx="2871">
                  <c:v>1.03173394690653E-16</c:v>
                </c:pt>
                <c:pt idx="2872">
                  <c:v>1.07718314062494E-16</c:v>
                </c:pt>
                <c:pt idx="2873">
                  <c:v>1.1246127269876901E-16</c:v>
                </c:pt>
                <c:pt idx="2874">
                  <c:v>1.1741080345870401E-16</c:v>
                </c:pt>
                <c:pt idx="2875">
                  <c:v>1.2257580261150899E-16</c:v>
                </c:pt>
                <c:pt idx="2876">
                  <c:v>1.27965545129183E-16</c:v>
                </c:pt>
                <c:pt idx="2877">
                  <c:v>1.3358970061491301E-16</c:v>
                </c:pt>
                <c:pt idx="2878">
                  <c:v>1.39458349893143E-16</c:v>
                </c:pt>
                <c:pt idx="2879">
                  <c:v>1.4558200228846E-16</c:v>
                </c:pt>
                <c:pt idx="2880">
                  <c:v>1.5197161362151E-16</c:v>
                </c:pt>
                <c:pt idx="2881">
                  <c:v>1.5863860495133301E-16</c:v>
                </c:pt>
                <c:pt idx="2882">
                  <c:v>1.65594882094672E-16</c:v>
                </c:pt>
                <c:pt idx="2883">
                  <c:v>1.7285285595405101E-16</c:v>
                </c:pt>
                <c:pt idx="2884">
                  <c:v>1.8042546368770201E-16</c:v>
                </c:pt>
                <c:pt idx="2885">
                  <c:v>1.8832619075575699E-16</c:v>
                </c:pt>
                <c:pt idx="2886">
                  <c:v>1.96569093878505E-16</c:v>
                </c:pt>
                <c:pt idx="2887">
                  <c:v>2.0516882494395701E-16</c:v>
                </c:pt>
                <c:pt idx="2888">
                  <c:v>2.14140655903471E-16</c:v>
                </c:pt>
                <c:pt idx="2889">
                  <c:v>2.2350050469573698E-16</c:v>
                </c:pt>
                <c:pt idx="2890">
                  <c:v>2.3326496224105499E-16</c:v>
                </c:pt>
                <c:pt idx="2891">
                  <c:v>2.4345132054951602E-16</c:v>
                </c:pt>
                <c:pt idx="2892">
                  <c:v>2.5407760198845799E-16</c:v>
                </c:pt>
                <c:pt idx="2893">
                  <c:v>2.65162589756377E-16</c:v>
                </c:pt>
                <c:pt idx="2894">
                  <c:v>2.76725859612405E-16</c:v>
                </c:pt>
                <c:pt idx="2895">
                  <c:v>2.8878781291237901E-16</c:v>
                </c:pt>
                <c:pt idx="2896">
                  <c:v>3.0136971100461501E-16</c:v>
                </c:pt>
                <c:pt idx="2897">
                  <c:v>3.1449371104064399E-16</c:v>
                </c:pt>
                <c:pt idx="2898">
                  <c:v>3.2818290325831499E-16</c:v>
                </c:pt>
                <c:pt idx="2899">
                  <c:v>3.4246134979704902E-16</c:v>
                </c:pt>
                <c:pt idx="2900">
                  <c:v>3.5735412510734901E-16</c:v>
                </c:pt>
                <c:pt idx="2901">
                  <c:v>3.7288735801923299E-16</c:v>
                </c:pt>
                <c:pt idx="2902">
                  <c:v>3.89088275536741E-16</c:v>
                </c:pt>
                <c:pt idx="2903">
                  <c:v>4.05985248428462E-16</c:v>
                </c:pt>
                <c:pt idx="2904">
                  <c:v>4.2360783868674E-16</c:v>
                </c:pt>
                <c:pt idx="2905">
                  <c:v>4.4198684893115001E-16</c:v>
                </c:pt>
                <c:pt idx="2906">
                  <c:v>4.61154373834842E-16</c:v>
                </c:pt>
                <c:pt idx="2907">
                  <c:v>4.8114385365550103E-16</c:v>
                </c:pt>
                <c:pt idx="2908">
                  <c:v>5.0199012995590304E-16</c:v>
                </c:pt>
                <c:pt idx="2909">
                  <c:v>5.23729503602457E-16</c:v>
                </c:pt>
                <c:pt idx="2910">
                  <c:v>5.4639979513362604E-16</c:v>
                </c:pt>
                <c:pt idx="2911">
                  <c:v>5.7004040759376599E-16</c:v>
                </c:pt>
                <c:pt idx="2912">
                  <c:v>5.9469239193178395E-16</c:v>
                </c:pt>
                <c:pt idx="2913">
                  <c:v>6.2039851506783499E-16</c:v>
                </c:pt>
                <c:pt idx="2914">
                  <c:v>6.4720333073556501E-16</c:v>
                </c:pt>
                <c:pt idx="2915">
                  <c:v>6.7515325321145999E-16</c:v>
                </c:pt>
                <c:pt idx="2916">
                  <c:v>7.0429663404751104E-16</c:v>
                </c:pt>
                <c:pt idx="2917">
                  <c:v>7.3468384192779396E-16</c:v>
                </c:pt>
                <c:pt idx="2918">
                  <c:v>7.6636734577452696E-16</c:v>
                </c:pt>
                <c:pt idx="2919">
                  <c:v>7.9940180123406501E-16</c:v>
                </c:pt>
                <c:pt idx="2920">
                  <c:v>8.33844140678355E-16</c:v>
                </c:pt>
                <c:pt idx="2921">
                  <c:v>8.6975366686299799E-16</c:v>
                </c:pt>
                <c:pt idx="2922">
                  <c:v>9.0719215038834406E-16</c:v>
                </c:pt>
                <c:pt idx="2923">
                  <c:v>9.4622393111606907E-16</c:v>
                </c:pt>
                <c:pt idx="2924">
                  <c:v>9.8691602369956003E-16</c:v>
                </c:pt>
                <c:pt idx="2925">
                  <c:v>1.0293382273927601E-15</c:v>
                </c:pt>
                <c:pt idx="2926">
                  <c:v>1.0735632403086099E-15</c:v>
                </c:pt>
                <c:pt idx="2927">
                  <c:v>1.1196667783049301E-15</c:v>
                </c:pt>
                <c:pt idx="2928">
                  <c:v>1.1677276986826399E-15</c:v>
                </c:pt>
                <c:pt idx="2929">
                  <c:v>1.2178281288885299E-15</c:v>
                </c:pt>
                <c:pt idx="2930">
                  <c:v>1.27005360042225E-15</c:v>
                </c:pt>
                <c:pt idx="2931">
                  <c:v>1.3244931881551701E-15</c:v>
                </c:pt>
                <c:pt idx="2932">
                  <c:v>1.3812396552767799E-15</c:v>
                </c:pt>
                <c:pt idx="2933">
                  <c:v>1.4403896040930399E-15</c:v>
                </c:pt>
                <c:pt idx="2934">
                  <c:v>1.5020436329095799E-15</c:v>
                </c:pt>
                <c:pt idx="2935">
                  <c:v>1.5663064992419599E-15</c:v>
                </c:pt>
                <c:pt idx="2936">
                  <c:v>1.63328728960476E-15</c:v>
                </c:pt>
                <c:pt idx="2937">
                  <c:v>1.7030995961410899E-15</c:v>
                </c:pt>
                <c:pt idx="2938">
                  <c:v>1.7758617003642401E-15</c:v>
                </c:pt>
                <c:pt idx="2939">
                  <c:v>1.8516967642940901E-15</c:v>
                </c:pt>
                <c:pt idx="2940">
                  <c:v>1.93073302928164E-15</c:v>
                </c:pt>
                <c:pt idx="2941">
                  <c:v>2.0131040228269201E-15</c:v>
                </c:pt>
                <c:pt idx="2942">
                  <c:v>2.0989487737069901E-15</c:v>
                </c:pt>
                <c:pt idx="2943">
                  <c:v>2.1884120357436E-15</c:v>
                </c:pt>
                <c:pt idx="2944">
                  <c:v>2.2816445205524599E-15</c:v>
                </c:pt>
                <c:pt idx="2945">
                  <c:v>2.3788031396300299E-15</c:v>
                </c:pt>
                <c:pt idx="2946">
                  <c:v>2.4800512561469599E-15</c:v>
                </c:pt>
                <c:pt idx="2947">
                  <c:v>2.5855589468321602E-15</c:v>
                </c:pt>
                <c:pt idx="2948">
                  <c:v>2.6955032743464598E-15</c:v>
                </c:pt>
                <c:pt idx="2949">
                  <c:v>2.81006857055988E-15</c:v>
                </c:pt>
                <c:pt idx="2950">
                  <c:v>2.9294467311633901E-15</c:v>
                </c:pt>
                <c:pt idx="2951">
                  <c:v>3.05383752206214E-15</c:v>
                </c:pt>
                <c:pt idx="2952">
                  <c:v>3.1834488980147699E-15</c:v>
                </c:pt>
                <c:pt idx="2953">
                  <c:v>3.31849733400175E-15</c:v>
                </c:pt>
                <c:pt idx="2954">
                  <c:v>3.4592081698239602E-15</c:v>
                </c:pt>
                <c:pt idx="2955">
                  <c:v>3.6058159684524598E-15</c:v>
                </c:pt>
                <c:pt idx="2956">
                  <c:v>3.7585648886707299E-15</c:v>
                </c:pt>
                <c:pt idx="2957">
                  <c:v>3.9177090725712902E-15</c:v>
                </c:pt>
                <c:pt idx="2958">
                  <c:v>4.0835130484907302E-15</c:v>
                </c:pt>
                <c:pt idx="2959">
                  <c:v>4.2562521499897496E-15</c:v>
                </c:pt>
                <c:pt idx="2960">
                  <c:v>4.4362129515078199E-15</c:v>
                </c:pt>
                <c:pt idx="2961">
                  <c:v>4.6236937213476002E-15</c:v>
                </c:pt>
                <c:pt idx="2962">
                  <c:v>4.8190048926679397E-15</c:v>
                </c:pt>
                <c:pt idx="2963">
                  <c:v>5.0224695531919298E-15</c:v>
                </c:pt>
                <c:pt idx="2964">
                  <c:v>5.2344239543633802E-15</c:v>
                </c:pt>
                <c:pt idx="2965">
                  <c:v>5.4552180407126103E-15</c:v>
                </c:pt>
                <c:pt idx="2966">
                  <c:v>5.6852160002233798E-15</c:v>
                </c:pt>
                <c:pt idx="2967">
                  <c:v>5.9247968365214201E-15</c:v>
                </c:pt>
                <c:pt idx="2968">
                  <c:v>6.1743549637384802E-15</c:v>
                </c:pt>
                <c:pt idx="2969">
                  <c:v>6.4343008249373403E-15</c:v>
                </c:pt>
                <c:pt idx="2970">
                  <c:v>6.7050615350181997E-15</c:v>
                </c:pt>
                <c:pt idx="2971">
                  <c:v>6.9870815490613001E-15</c:v>
                </c:pt>
                <c:pt idx="2972">
                  <c:v>7.2808233570987605E-15</c:v>
                </c:pt>
                <c:pt idx="2973">
                  <c:v>7.5867682063454697E-15</c:v>
                </c:pt>
                <c:pt idx="2974">
                  <c:v>7.9054168519590299E-15</c:v>
                </c:pt>
                <c:pt idx="2975">
                  <c:v>8.2372903374395706E-15</c:v>
                </c:pt>
                <c:pt idx="2976">
                  <c:v>8.5829308058237E-15</c:v>
                </c:pt>
                <c:pt idx="2977">
                  <c:v>8.94290234286946E-15</c:v>
                </c:pt>
                <c:pt idx="2978">
                  <c:v>9.3177918534768302E-15</c:v>
                </c:pt>
                <c:pt idx="2979">
                  <c:v>9.7082099726345407E-15</c:v>
                </c:pt>
                <c:pt idx="2980">
                  <c:v>1.0114792012234901E-14</c:v>
                </c:pt>
                <c:pt idx="2981">
                  <c:v>1.05381989451475E-14</c:v>
                </c:pt>
                <c:pt idx="2982">
                  <c:v>1.0979118427998499E-14</c:v>
                </c:pt>
                <c:pt idx="2983">
                  <c:v>1.14382658641546E-14</c:v>
                </c:pt>
                <c:pt idx="2984">
                  <c:v>1.1916385508471201E-14</c:v>
                </c:pt>
                <c:pt idx="2985">
                  <c:v>1.2414251615420501E-14</c:v>
                </c:pt>
                <c:pt idx="2986">
                  <c:v>1.2932669632280301E-14</c:v>
                </c:pt>
                <c:pt idx="2987">
                  <c:v>1.34724774391246E-14</c:v>
                </c:pt>
                <c:pt idx="2988">
                  <c:v>1.4034546637427199E-14</c:v>
                </c:pt>
                <c:pt idx="2989">
                  <c:v>1.4619783889155601E-14</c:v>
                </c:pt>
                <c:pt idx="2990">
                  <c:v>1.5229132308305699E-14</c:v>
                </c:pt>
                <c:pt idx="2991">
                  <c:v>1.5863572906901699E-14</c:v>
                </c:pt>
                <c:pt idx="2992">
                  <c:v>1.65241260975597E-14</c:v>
                </c:pt>
                <c:pt idx="2993">
                  <c:v>1.7211853254800798E-14</c:v>
                </c:pt>
                <c:pt idx="2994">
                  <c:v>1.79278583373719E-14</c:v>
                </c:pt>
                <c:pt idx="2995">
                  <c:v>1.86732895739263E-14</c:v>
                </c:pt>
                <c:pt idx="2996">
                  <c:v>1.9449341214505E-14</c:v>
                </c:pt>
                <c:pt idx="2997">
                  <c:v>2.0257255350344499E-14</c:v>
                </c:pt>
                <c:pt idx="2998">
                  <c:v>2.1098323804643101E-14</c:v>
                </c:pt>
                <c:pt idx="2999">
                  <c:v>2.1973890097009201E-14</c:v>
                </c:pt>
                <c:pt idx="3000">
                  <c:v>2.2885351484423299E-14</c:v>
                </c:pt>
                <c:pt idx="3001">
                  <c:v>2.38341610816477E-14</c:v>
                </c:pt>
                <c:pt idx="3002">
                  <c:v>2.4821830064134499E-14</c:v>
                </c:pt>
                <c:pt idx="3003">
                  <c:v>2.5849929956593198E-14</c:v>
                </c:pt>
                <c:pt idx="3004">
                  <c:v>2.69200950105E-14</c:v>
                </c:pt>
                <c:pt idx="3005">
                  <c:v>2.8034024673955201E-14</c:v>
                </c:pt>
                <c:pt idx="3006">
                  <c:v>2.9193486157423199E-14</c:v>
                </c:pt>
                <c:pt idx="3007">
                  <c:v>3.0400317099022997E-14</c:v>
                </c:pt>
                <c:pt idx="3008">
                  <c:v>3.1656428333174703E-14</c:v>
                </c:pt>
                <c:pt idx="3009">
                  <c:v>3.2963806766551302E-14</c:v>
                </c:pt>
                <c:pt idx="3010">
                  <c:v>3.4324518365433598E-14</c:v>
                </c:pt>
                <c:pt idx="3011">
                  <c:v>3.57407112587191E-14</c:v>
                </c:pt>
                <c:pt idx="3012">
                  <c:v>3.7214618960999299E-14</c:v>
                </c:pt>
                <c:pt idx="3013">
                  <c:v>3.8748563720277899E-14</c:v>
                </c:pt>
                <c:pt idx="3014">
                  <c:v>4.0344959995084499E-14</c:v>
                </c:pt>
                <c:pt idx="3015">
                  <c:v>4.2006318065905198E-14</c:v>
                </c:pt>
                <c:pt idx="3016">
                  <c:v>4.3735247786048599E-14</c:v>
                </c:pt>
                <c:pt idx="3017">
                  <c:v>4.5534462477243298E-14</c:v>
                </c:pt>
                <c:pt idx="3018">
                  <c:v>4.7406782975476298E-14</c:v>
                </c:pt>
                <c:pt idx="3019">
                  <c:v>4.9355141832773802E-14</c:v>
                </c:pt>
                <c:pt idx="3020">
                  <c:v>5.1382587680852997E-14</c:v>
                </c:pt>
                <c:pt idx="3021">
                  <c:v>5.3492289762778298E-14</c:v>
                </c:pt>
                <c:pt idx="3022">
                  <c:v>5.5687542639004699E-14</c:v>
                </c:pt>
                <c:pt idx="3023">
                  <c:v>5.7971771074411199E-14</c:v>
                </c:pt>
                <c:pt idx="3024">
                  <c:v>6.0348535113182804E-14</c:v>
                </c:pt>
                <c:pt idx="3025">
                  <c:v>6.2821535348658495E-14</c:v>
                </c:pt>
                <c:pt idx="3026">
                  <c:v>6.5394618395515194E-14</c:v>
                </c:pt>
                <c:pt idx="3027">
                  <c:v>6.8071782571946498E-14</c:v>
                </c:pt>
                <c:pt idx="3028">
                  <c:v>7.0857183799769296E-14</c:v>
                </c:pt>
                <c:pt idx="3029">
                  <c:v>7.3755141730698194E-14</c:v>
                </c:pt>
                <c:pt idx="3030">
                  <c:v>7.6770146107315006E-14</c:v>
                </c:pt>
                <c:pt idx="3031">
                  <c:v>7.9906863367603995E-14</c:v>
                </c:pt>
                <c:pt idx="3032">
                  <c:v>8.3170143502223001E-14</c:v>
                </c:pt>
                <c:pt idx="3033">
                  <c:v>8.6565027174051995E-14</c:v>
                </c:pt>
                <c:pt idx="3034">
                  <c:v>9.0096753109883894E-14</c:v>
                </c:pt>
                <c:pt idx="3035">
                  <c:v>9.3770765774515194E-14</c:v>
                </c:pt>
                <c:pt idx="3036">
                  <c:v>9.7592723337855797E-14</c:v>
                </c:pt>
                <c:pt idx="3037">
                  <c:v>1.0156850594607799E-13</c:v>
                </c:pt>
                <c:pt idx="3038">
                  <c:v>1.05704224308233E-13</c:v>
                </c:pt>
                <c:pt idx="3039">
                  <c:v>1.10006228610183E-13</c:v>
                </c:pt>
                <c:pt idx="3040">
                  <c:v>1.1448111776813401E-13</c:v>
                </c:pt>
                <c:pt idx="3041">
                  <c:v>1.19135749034516E-13</c:v>
                </c:pt>
                <c:pt idx="3042">
                  <c:v>1.23977247969423E-13</c:v>
                </c:pt>
                <c:pt idx="3043">
                  <c:v>1.29013018791302E-13</c:v>
                </c:pt>
                <c:pt idx="3044">
                  <c:v>1.3425075512109899E-13</c:v>
                </c:pt>
                <c:pt idx="3045">
                  <c:v>1.39698451134613E-13</c:v>
                </c:pt>
                <c:pt idx="3046">
                  <c:v>1.4536441313828301E-13</c:v>
                </c:pt>
                <c:pt idx="3047">
                  <c:v>1.51257271584287E-13</c:v>
                </c:pt>
                <c:pt idx="3048">
                  <c:v>1.5738599354133201E-13</c:v>
                </c:pt>
                <c:pt idx="3049">
                  <c:v>1.63759895638183E-13</c:v>
                </c:pt>
                <c:pt idx="3050">
                  <c:v>1.7038865749755101E-13</c:v>
                </c:pt>
                <c:pt idx="3051">
                  <c:v>1.7728233567864499E-13</c:v>
                </c:pt>
                <c:pt idx="3052">
                  <c:v>1.8445137814735801E-13</c:v>
                </c:pt>
                <c:pt idx="3053">
                  <c:v>1.9190663929371401E-13</c:v>
                </c:pt>
                <c:pt idx="3054">
                  <c:v>1.9965939551700401E-13</c:v>
                </c:pt>
                <c:pt idx="3055">
                  <c:v>2.07721361399693E-13</c:v>
                </c:pt>
                <c:pt idx="3056">
                  <c:v>2.1610470649202199E-13</c:v>
                </c:pt>
                <c:pt idx="3057">
                  <c:v>2.2482207273000701E-13</c:v>
                </c:pt>
                <c:pt idx="3058">
                  <c:v>2.3388659251033998E-13</c:v>
                </c:pt>
                <c:pt idx="3059">
                  <c:v>2.4331190744662302E-13</c:v>
                </c:pt>
                <c:pt idx="3060">
                  <c:v>2.5311218783218902E-13</c:v>
                </c:pt>
                <c:pt idx="3061">
                  <c:v>2.6330215283571901E-13</c:v>
                </c:pt>
                <c:pt idx="3062">
                  <c:v>2.7389709145681398E-13</c:v>
                </c:pt>
                <c:pt idx="3063">
                  <c:v>2.8491288426970501E-13</c:v>
                </c:pt>
                <c:pt idx="3064">
                  <c:v>2.9636602598421801E-13</c:v>
                </c:pt>
                <c:pt idx="3065">
                  <c:v>3.08273648854298E-13</c:v>
                </c:pt>
                <c:pt idx="3066">
                  <c:v>3.2065354696537501E-13</c:v>
                </c:pt>
                <c:pt idx="3067">
                  <c:v>3.3352420143310599E-13</c:v>
                </c:pt>
                <c:pt idx="3068">
                  <c:v>3.46904806547103E-13</c:v>
                </c:pt>
                <c:pt idx="3069">
                  <c:v>3.60815296894581E-13</c:v>
                </c:pt>
                <c:pt idx="3070">
                  <c:v>3.7527637550002E-13</c:v>
                </c:pt>
                <c:pt idx="3071">
                  <c:v>3.9030954301835498E-13</c:v>
                </c:pt>
                <c:pt idx="3072">
                  <c:v>4.0593712802048701E-13</c:v>
                </c:pt>
                <c:pt idx="3073">
                  <c:v>4.2218231841134699E-13</c:v>
                </c:pt>
                <c:pt idx="3074">
                  <c:v>4.3906919402218302E-13</c:v>
                </c:pt>
                <c:pt idx="3075">
                  <c:v>4.5662276042031497E-13</c:v>
                </c:pt>
                <c:pt idx="3076">
                  <c:v>4.7486898398103402E-13</c:v>
                </c:pt>
                <c:pt idx="3077">
                  <c:v>4.9383482826809002E-13</c:v>
                </c:pt>
                <c:pt idx="3078">
                  <c:v>5.1354829177076005E-13</c:v>
                </c:pt>
                <c:pt idx="3079">
                  <c:v>5.3403844704735702E-13</c:v>
                </c:pt>
                <c:pt idx="3080">
                  <c:v>5.5533548132664401E-13</c:v>
                </c:pt>
                <c:pt idx="3081">
                  <c:v>5.7747073862073904E-13</c:v>
                </c:pt>
                <c:pt idx="3082">
                  <c:v>6.0047676340472095E-13</c:v>
                </c:pt>
                <c:pt idx="3083">
                  <c:v>6.2438734592045802E-13</c:v>
                </c:pt>
                <c:pt idx="3084">
                  <c:v>6.4923756916392895E-13</c:v>
                </c:pt>
                <c:pt idx="3085">
                  <c:v>6.7506385761773199E-13</c:v>
                </c:pt>
                <c:pt idx="3086">
                  <c:v>7.0190402779248003E-13</c:v>
                </c:pt>
                <c:pt idx="3087">
                  <c:v>7.2979734064317501E-13</c:v>
                </c:pt>
                <c:pt idx="3088">
                  <c:v>7.5878455592901296E-13</c:v>
                </c:pt>
                <c:pt idx="3089">
                  <c:v>7.88907988587497E-13</c:v>
                </c:pt>
                <c:pt idx="3090">
                  <c:v>8.2021156719632105E-13</c:v>
                </c:pt>
                <c:pt idx="3091">
                  <c:v>8.5274089459908098E-13</c:v>
                </c:pt>
                <c:pt idx="3092">
                  <c:v>8.8654331077363001E-13</c:v>
                </c:pt>
                <c:pt idx="3093">
                  <c:v>9.2166795802465106E-13</c:v>
                </c:pt>
                <c:pt idx="3094">
                  <c:v>9.5816584858508694E-13</c:v>
                </c:pt>
                <c:pt idx="3095">
                  <c:v>9.9608993471386992E-13</c:v>
                </c:pt>
                <c:pt idx="3096">
                  <c:v>1.0354951813806899E-12</c:v>
                </c:pt>
                <c:pt idx="3097">
                  <c:v>1.0764386416318401E-12</c:v>
                </c:pt>
                <c:pt idx="3098">
                  <c:v>1.11897953473417E-12</c:v>
                </c:pt>
                <c:pt idx="3099">
                  <c:v>1.16317932719817E-12</c:v>
                </c:pt>
                <c:pt idx="3100">
                  <c:v>1.2091018167844E-12</c:v>
                </c:pt>
                <c:pt idx="3101">
                  <c:v>1.2568132196012999E-12</c:v>
                </c:pt>
                <c:pt idx="3102">
                  <c:v>1.3063822604063401E-12</c:v>
                </c:pt>
                <c:pt idx="3103">
                  <c:v>1.3578802662264099E-12</c:v>
                </c:pt>
                <c:pt idx="3104">
                  <c:v>1.4113812634174399E-12</c:v>
                </c:pt>
                <c:pt idx="3105">
                  <c:v>1.46696207828753E-12</c:v>
                </c:pt>
                <c:pt idx="3106">
                  <c:v>1.5247024414122599E-12</c:v>
                </c:pt>
                <c:pt idx="3107">
                  <c:v>1.5846850957754701E-12</c:v>
                </c:pt>
                <c:pt idx="3108">
                  <c:v>1.6469959088735001E-12</c:v>
                </c:pt>
                <c:pt idx="3109">
                  <c:v>1.7117239889257401E-12</c:v>
                </c:pt>
                <c:pt idx="3110">
                  <c:v>1.7789618053393599E-12</c:v>
                </c:pt>
                <c:pt idx="3111">
                  <c:v>1.8488053135816398E-12</c:v>
                </c:pt>
                <c:pt idx="3112">
                  <c:v>1.9213540846181698E-12</c:v>
                </c:pt>
                <c:pt idx="3113">
                  <c:v>1.9967114390812998E-12</c:v>
                </c:pt>
                <c:pt idx="3114">
                  <c:v>2.07498458633893E-12</c:v>
                </c:pt>
                <c:pt idx="3115">
                  <c:v>2.1562847686393899E-12</c:v>
                </c:pt>
                <c:pt idx="3116">
                  <c:v>2.2407274105149099E-12</c:v>
                </c:pt>
                <c:pt idx="3117">
                  <c:v>2.32843227363212E-12</c:v>
                </c:pt>
                <c:pt idx="3118">
                  <c:v>2.4195236172850498E-12</c:v>
                </c:pt>
                <c:pt idx="3119">
                  <c:v>2.5141303647325901E-12</c:v>
                </c:pt>
                <c:pt idx="3120">
                  <c:v>2.6123862755899201E-12</c:v>
                </c:pt>
                <c:pt idx="3121">
                  <c:v>2.7144301244905301E-12</c:v>
                </c:pt>
                <c:pt idx="3122">
                  <c:v>2.8204058862429199E-12</c:v>
                </c:pt>
                <c:pt idx="3123">
                  <c:v>2.9304629277144401E-12</c:v>
                </c:pt>
                <c:pt idx="3124">
                  <c:v>3.0447562066823502E-12</c:v>
                </c:pt>
                <c:pt idx="3125">
                  <c:v>3.1634464779008499E-12</c:v>
                </c:pt>
                <c:pt idx="3126">
                  <c:v>3.2867005066417902E-12</c:v>
                </c:pt>
                <c:pt idx="3127">
                  <c:v>3.4146912899752998E-12</c:v>
                </c:pt>
                <c:pt idx="3128">
                  <c:v>3.5475982860661399E-12</c:v>
                </c:pt>
                <c:pt idx="3129">
                  <c:v>3.6856076517716803E-12</c:v>
                </c:pt>
                <c:pt idx="3130">
                  <c:v>3.8289124888363102E-12</c:v>
                </c:pt>
                <c:pt idx="3131">
                  <c:v>3.9777130989888002E-12</c:v>
                </c:pt>
                <c:pt idx="3132">
                  <c:v>4.1322172482584503E-12</c:v>
                </c:pt>
                <c:pt idx="3133">
                  <c:v>4.2926404408382401E-12</c:v>
                </c:pt>
                <c:pt idx="3134">
                  <c:v>4.4592062028331499E-12</c:v>
                </c:pt>
                <c:pt idx="3135">
                  <c:v>4.63214637624526E-12</c:v>
                </c:pt>
                <c:pt idx="3136">
                  <c:v>4.8117014235581303E-12</c:v>
                </c:pt>
                <c:pt idx="3137">
                  <c:v>4.9981207432962898E-12</c:v>
                </c:pt>
                <c:pt idx="3138">
                  <c:v>5.19166299694852E-12</c:v>
                </c:pt>
                <c:pt idx="3139">
                  <c:v>5.3925964476573298E-12</c:v>
                </c:pt>
                <c:pt idx="3140">
                  <c:v>5.6011993110906999E-12</c:v>
                </c:pt>
                <c:pt idx="3141">
                  <c:v>5.8177601189269297E-12</c:v>
                </c:pt>
                <c:pt idx="3142">
                  <c:v>6.0425780953982703E-12</c:v>
                </c:pt>
                <c:pt idx="3143">
                  <c:v>6.27596354735415E-12</c:v>
                </c:pt>
                <c:pt idx="3144">
                  <c:v>6.5182382683218596E-12</c:v>
                </c:pt>
                <c:pt idx="3145">
                  <c:v>6.7697359570574499E-12</c:v>
                </c:pt>
                <c:pt idx="3146">
                  <c:v>7.0308026510980098E-12</c:v>
                </c:pt>
                <c:pt idx="3147">
                  <c:v>7.3017971758442697E-12</c:v>
                </c:pt>
                <c:pt idx="3148">
                  <c:v>7.5830916097189803E-12</c:v>
                </c:pt>
                <c:pt idx="3149">
                  <c:v>7.8750717659679395E-12</c:v>
                </c:pt>
                <c:pt idx="3150">
                  <c:v>8.1781376916883507E-12</c:v>
                </c:pt>
                <c:pt idx="3151">
                  <c:v>8.4927041846891405E-12</c:v>
                </c:pt>
                <c:pt idx="3152">
                  <c:v>8.8192013288108794E-12</c:v>
                </c:pt>
                <c:pt idx="3153">
                  <c:v>9.1580750483518693E-12</c:v>
                </c:pt>
                <c:pt idx="3154">
                  <c:v>9.5097876822711994E-12</c:v>
                </c:pt>
                <c:pt idx="3155">
                  <c:v>9.8748185788617195E-12</c:v>
                </c:pt>
                <c:pt idx="3156">
                  <c:v>1.02536647116101E-11</c:v>
                </c:pt>
                <c:pt idx="3157">
                  <c:v>1.0646841316985999E-11</c:v>
                </c:pt>
                <c:pt idx="3158">
                  <c:v>1.10548825549265E-11</c:v>
                </c:pt>
                <c:pt idx="3159">
                  <c:v>1.14783421928107E-11</c:v>
                </c:pt>
                <c:pt idx="3160">
                  <c:v>1.1917794313744801E-11</c:v>
                </c:pt>
                <c:pt idx="3161">
                  <c:v>1.2373834050006301E-11</c:v>
                </c:pt>
                <c:pt idx="3162">
                  <c:v>1.28470783425251E-11</c:v>
                </c:pt>
                <c:pt idx="3163">
                  <c:v>1.33381667273115E-11</c:v>
                </c:pt>
                <c:pt idx="3164">
                  <c:v>1.3847762149767401E-11</c:v>
                </c:pt>
                <c:pt idx="3165">
                  <c:v>1.43765518078546E-11</c:v>
                </c:pt>
                <c:pt idx="3166">
                  <c:v>1.49252480251243E-11</c:v>
                </c:pt>
                <c:pt idx="3167">
                  <c:v>1.54945891546445E-11</c:v>
                </c:pt>
                <c:pt idx="3168">
                  <c:v>1.6085340514903101E-11</c:v>
                </c:pt>
                <c:pt idx="3169">
                  <c:v>1.6698295358795299E-11</c:v>
                </c:pt>
                <c:pt idx="3170">
                  <c:v>1.7334275876845301E-11</c:v>
                </c:pt>
                <c:pt idx="3171">
                  <c:v>1.7994134235849099E-11</c:v>
                </c:pt>
                <c:pt idx="3172">
                  <c:v>1.8678753654169701E-11</c:v>
                </c:pt>
                <c:pt idx="3173">
                  <c:v>1.93890495149513E-11</c:v>
                </c:pt>
                <c:pt idx="3174">
                  <c:v>2.01259705185694E-11</c:v>
                </c:pt>
                <c:pt idx="3175">
                  <c:v>2.0890499875672999E-11</c:v>
                </c:pt>
                <c:pt idx="3176">
                  <c:v>2.1683656542224301E-11</c:v>
                </c:pt>
                <c:pt idx="3177">
                  <c:v>2.2506496497986699E-11</c:v>
                </c:pt>
                <c:pt idx="3178">
                  <c:v>2.3360114069964899E-11</c:v>
                </c:pt>
                <c:pt idx="3179">
                  <c:v>2.4245643302345599E-11</c:v>
                </c:pt>
                <c:pt idx="3180">
                  <c:v>2.51642593745473E-11</c:v>
                </c:pt>
                <c:pt idx="3181">
                  <c:v>2.6117180069035101E-11</c:v>
                </c:pt>
                <c:pt idx="3182">
                  <c:v>2.7105667290619301E-11</c:v>
                </c:pt>
                <c:pt idx="3183">
                  <c:v>2.81310286390064E-11</c:v>
                </c:pt>
                <c:pt idx="3184">
                  <c:v>2.9194619036440701E-11</c:v>
                </c:pt>
                <c:pt idx="3185">
                  <c:v>3.0297842412327702E-11</c:v>
                </c:pt>
                <c:pt idx="3186">
                  <c:v>3.1442153446800502E-11</c:v>
                </c:pt>
                <c:pt idx="3187">
                  <c:v>3.26290593752534E-11</c:v>
                </c:pt>
                <c:pt idx="3188">
                  <c:v>3.3860121855936602E-11</c:v>
                </c:pt>
                <c:pt idx="3189">
                  <c:v>3.51369589027747E-11</c:v>
                </c:pt>
                <c:pt idx="3190">
                  <c:v>3.6461246885647798E-11</c:v>
                </c:pt>
                <c:pt idx="3191">
                  <c:v>3.7834722600445003E-11</c:v>
                </c:pt>
                <c:pt idx="3192">
                  <c:v>3.9259185411281403E-11</c:v>
                </c:pt>
                <c:pt idx="3193">
                  <c:v>4.0736499467346902E-11</c:v>
                </c:pt>
                <c:pt idx="3194">
                  <c:v>4.2268595996942899E-11</c:v>
                </c:pt>
                <c:pt idx="3195">
                  <c:v>4.3857475681341698E-11</c:v>
                </c:pt>
                <c:pt idx="3196">
                  <c:v>4.5505211111195603E-11</c:v>
                </c:pt>
                <c:pt idx="3197">
                  <c:v>4.7213949328320602E-11</c:v>
                </c:pt>
                <c:pt idx="3198">
                  <c:v>4.8985914455755602E-11</c:v>
                </c:pt>
                <c:pt idx="3199">
                  <c:v>5.08234104191193E-11</c:v>
                </c:pt>
                <c:pt idx="3200">
                  <c:v>5.2728823762368201E-11</c:v>
                </c:pt>
                <c:pt idx="3201">
                  <c:v>5.47046265611717E-11</c:v>
                </c:pt>
                <c:pt idx="3202">
                  <c:v>5.6753379437228999E-11</c:v>
                </c:pt>
                <c:pt idx="3203">
                  <c:v>5.8877734676957096E-11</c:v>
                </c:pt>
                <c:pt idx="3204">
                  <c:v>6.1080439458100597E-11</c:v>
                </c:pt>
                <c:pt idx="3205">
                  <c:v>6.3364339187927001E-11</c:v>
                </c:pt>
                <c:pt idx="3206">
                  <c:v>6.5732380956795594E-11</c:v>
                </c:pt>
                <c:pt idx="3207">
                  <c:v>6.8187617111013997E-11</c:v>
                </c:pt>
                <c:pt idx="3208">
                  <c:v>7.0733208949027394E-11</c:v>
                </c:pt>
                <c:pt idx="3209">
                  <c:v>7.3372430545115495E-11</c:v>
                </c:pt>
                <c:pt idx="3210">
                  <c:v>7.6108672704919704E-11</c:v>
                </c:pt>
                <c:pt idx="3211">
                  <c:v>7.8945447057255204E-11</c:v>
                </c:pt>
                <c:pt idx="3212">
                  <c:v>8.1886390286820998E-11</c:v>
                </c:pt>
                <c:pt idx="3213">
                  <c:v>8.4935268512567005E-11</c:v>
                </c:pt>
                <c:pt idx="3214">
                  <c:v>8.8095981816637496E-11</c:v>
                </c:pt>
                <c:pt idx="3215">
                  <c:v>9.1372568928971701E-11</c:v>
                </c:pt>
                <c:pt idx="3216">
                  <c:v>9.4769212072815802E-11</c:v>
                </c:pt>
                <c:pt idx="3217">
                  <c:v>9.8290241976561205E-11</c:v>
                </c:pt>
                <c:pt idx="3218">
                  <c:v>1.01940143057523E-10</c:v>
                </c:pt>
                <c:pt idx="3219">
                  <c:v>1.0572355878343801E-10</c:v>
                </c:pt>
                <c:pt idx="3220">
                  <c:v>1.09645297217659E-10</c:v>
                </c:pt>
                <c:pt idx="3221">
                  <c:v>1.13710336754233E-10</c:v>
                </c:pt>
                <c:pt idx="3222">
                  <c:v>1.1792383204923199E-10</c:v>
                </c:pt>
                <c:pt idx="3223">
                  <c:v>1.2229112015492599E-10</c:v>
                </c:pt>
                <c:pt idx="3224">
                  <c:v>1.26817726863609E-10</c:v>
                </c:pt>
                <c:pt idx="3225">
                  <c:v>1.31509373268109E-10</c:v>
                </c:pt>
                <c:pt idx="3226">
                  <c:v>1.3637198254623299E-10</c:v>
                </c:pt>
                <c:pt idx="3227">
                  <c:v>1.4141168697665901E-10</c:v>
                </c:pt>
                <c:pt idx="3228">
                  <c:v>1.4663483519401601E-10</c:v>
                </c:pt>
                <c:pt idx="3229">
                  <c:v>1.5204799969114101E-10</c:v>
                </c:pt>
                <c:pt idx="3230">
                  <c:v>1.57657984576794E-10</c:v>
                </c:pt>
                <c:pt idx="3231">
                  <c:v>1.6347183359734599E-10</c:v>
                </c:pt>
                <c:pt idx="3232">
                  <c:v>1.69496838431266E-10</c:v>
                </c:pt>
                <c:pt idx="3233">
                  <c:v>1.7574054726548901E-10</c:v>
                </c:pt>
                <c:pt idx="3234">
                  <c:v>1.8221077366308099E-10</c:v>
                </c:pt>
                <c:pt idx="3235">
                  <c:v>1.88915605731894E-10</c:v>
                </c:pt>
                <c:pt idx="3236">
                  <c:v>1.9586341560422501E-10</c:v>
                </c:pt>
                <c:pt idx="3237">
                  <c:v>2.03062869237855E-10</c:v>
                </c:pt>
                <c:pt idx="3238">
                  <c:v>2.1052293654910899E-10</c:v>
                </c:pt>
                <c:pt idx="3239">
                  <c:v>2.1825290188901501E-10</c:v>
                </c:pt>
                <c:pt idx="3240">
                  <c:v>2.26262374873916E-10</c:v>
                </c:pt>
                <c:pt idx="3241">
                  <c:v>2.3456130158232999E-10</c:v>
                </c:pt>
                <c:pt idx="3242">
                  <c:v>2.43159976130173E-10</c:v>
                </c:pt>
                <c:pt idx="3243">
                  <c:v>2.52069052636906E-10</c:v>
                </c:pt>
                <c:pt idx="3244">
                  <c:v>2.6129955759554801E-10</c:v>
                </c:pt>
                <c:pt idx="3245">
                  <c:v>2.7086290265990899E-10</c:v>
                </c:pt>
                <c:pt idx="3246">
                  <c:v>2.8077089786285701E-10</c:v>
                </c:pt>
                <c:pt idx="3247">
                  <c:v>2.9103576527986298E-10</c:v>
                </c:pt>
                <c:pt idx="3248">
                  <c:v>3.01670153152525E-10</c:v>
                </c:pt>
                <c:pt idx="3249">
                  <c:v>3.12687150487263E-10</c:v>
                </c:pt>
                <c:pt idx="3250">
                  <c:v>3.2410030214484799E-10</c:v>
                </c:pt>
                <c:pt idx="3251">
                  <c:v>3.3592362443696399E-10</c:v>
                </c:pt>
                <c:pt idx="3252">
                  <c:v>3.4817162124648599E-10</c:v>
                </c:pt>
                <c:pt idx="3253">
                  <c:v>3.60859300688732E-10</c:v>
                </c:pt>
                <c:pt idx="3254">
                  <c:v>3.7400219233147699E-10</c:v>
                </c:pt>
                <c:pt idx="3255">
                  <c:v>3.8761636499210802E-10</c:v>
                </c:pt>
                <c:pt idx="3256">
                  <c:v>4.01718445130872E-10</c:v>
                </c:pt>
                <c:pt idx="3257">
                  <c:v>4.1632563585979903E-10</c:v>
                </c:pt>
                <c:pt idx="3258">
                  <c:v>4.3145573658751102E-10</c:v>
                </c:pt>
                <c:pt idx="3259">
                  <c:v>4.4712716332073198E-10</c:v>
                </c:pt>
                <c:pt idx="3260">
                  <c:v>4.6335896964407297E-10</c:v>
                </c:pt>
                <c:pt idx="3261">
                  <c:v>4.8017086840024899E-10</c:v>
                </c:pt>
                <c:pt idx="3262">
                  <c:v>4.9758325409369199E-10</c:v>
                </c:pt>
                <c:pt idx="3263">
                  <c:v>5.1561722604119898E-10</c:v>
                </c:pt>
                <c:pt idx="3264">
                  <c:v>5.3429461229402504E-10</c:v>
                </c:pt>
                <c:pt idx="3265">
                  <c:v>5.5363799435663797E-10</c:v>
                </c:pt>
                <c:pt idx="3266">
                  <c:v>5.7367073272811E-10</c:v>
                </c:pt>
                <c:pt idx="3267">
                  <c:v>5.9441699329299695E-10</c:v>
                </c:pt>
                <c:pt idx="3268">
                  <c:v>6.1590177458939195E-10</c:v>
                </c:pt>
                <c:pt idx="3269">
                  <c:v>6.3815093598272597E-10</c:v>
                </c:pt>
                <c:pt idx="3270">
                  <c:v>6.6119122677477602E-10</c:v>
                </c:pt>
                <c:pt idx="3271">
                  <c:v>6.8505031627834703E-10</c:v>
                </c:pt>
                <c:pt idx="3272">
                  <c:v>7.0975682488898301E-10</c:v>
                </c:pt>
                <c:pt idx="3273">
                  <c:v>7.3534035618609996E-10</c:v>
                </c:pt>
                <c:pt idx="3274">
                  <c:v>7.6183153009699503E-10</c:v>
                </c:pt>
                <c:pt idx="3275">
                  <c:v>7.8926201715815403E-10</c:v>
                </c:pt>
                <c:pt idx="3276">
                  <c:v>8.1766457390949901E-10</c:v>
                </c:pt>
                <c:pt idx="3277">
                  <c:v>8.4707307945821895E-10</c:v>
                </c:pt>
                <c:pt idx="3278">
                  <c:v>8.7752257325010601E-10</c:v>
                </c:pt>
                <c:pt idx="3279">
                  <c:v>9.0904929408742503E-10</c:v>
                </c:pt>
                <c:pt idx="3280">
                  <c:v>9.4169072043364694E-10</c:v>
                </c:pt>
                <c:pt idx="3281">
                  <c:v>9.7548561204661399E-10</c:v>
                </c:pt>
                <c:pt idx="3282">
                  <c:v>1.0104740529830201E-9</c:v>
                </c:pt>
                <c:pt idx="3283">
                  <c:v>1.04669749601851E-9</c:v>
                </c:pt>
                <c:pt idx="3284">
                  <c:v>1.08419880852895E-9</c:v>
                </c:pt>
                <c:pt idx="3285">
                  <c:v>1.1230223198800701E-9</c:v>
                </c:pt>
                <c:pt idx="3286">
                  <c:v>1.16321387037392E-9</c:v>
                </c:pt>
                <c:pt idx="3287">
                  <c:v>1.20482086180239E-9</c:v>
                </c:pt>
                <c:pt idx="3288">
                  <c:v>1.2478923096593301E-9</c:v>
                </c:pt>
                <c:pt idx="3289">
                  <c:v>1.2924788970647001E-9</c:v>
                </c:pt>
                <c:pt idx="3290">
                  <c:v>1.3386330304555801E-9</c:v>
                </c:pt>
                <c:pt idx="3291">
                  <c:v>1.38640889710094E-9</c:v>
                </c:pt>
                <c:pt idx="3292">
                  <c:v>1.4358625244984701E-9</c:v>
                </c:pt>
                <c:pt idx="3293">
                  <c:v>1.48705184171392E-9</c:v>
                </c:pt>
                <c:pt idx="3294">
                  <c:v>1.5400367427251299E-9</c:v>
                </c:pt>
                <c:pt idx="3295">
                  <c:v>1.5948791518348E-9</c:v>
                </c:pt>
                <c:pt idx="3296">
                  <c:v>1.6516430912184399E-9</c:v>
                </c:pt>
                <c:pt idx="3297">
                  <c:v>1.7103947506754099E-9</c:v>
                </c:pt>
                <c:pt idx="3298">
                  <c:v>1.77120255965365E-9</c:v>
                </c:pt>
                <c:pt idx="3299">
                  <c:v>1.8341372616206301E-9</c:v>
                </c:pt>
                <c:pt idx="3300">
                  <c:v>1.8992719908552499E-9</c:v>
                </c:pt>
                <c:pt idx="3301">
                  <c:v>1.9666823517380301E-9</c:v>
                </c:pt>
                <c:pt idx="3302">
                  <c:v>2.0364465006189698E-9</c:v>
                </c:pt>
                <c:pt idx="3303">
                  <c:v>2.10864523034538E-9</c:v>
                </c:pt>
                <c:pt idx="3304">
                  <c:v>2.1833620575339598E-9</c:v>
                </c:pt>
                <c:pt idx="3305">
                  <c:v>2.2606833126746998E-9</c:v>
                </c:pt>
                <c:pt idx="3306">
                  <c:v>2.34069823315637E-9</c:v>
                </c:pt>
                <c:pt idx="3307">
                  <c:v>2.4234990593063302E-9</c:v>
                </c:pt>
                <c:pt idx="3308">
                  <c:v>2.50918113354036E-9</c:v>
                </c:pt>
                <c:pt idx="3309">
                  <c:v>2.59784300272109E-9</c:v>
                </c:pt>
                <c:pt idx="3310">
                  <c:v>2.6895865238265799E-9</c:v>
                </c:pt>
                <c:pt idx="3311">
                  <c:v>2.78451697303398E-9</c:v>
                </c:pt>
                <c:pt idx="3312">
                  <c:v>2.8827431583261702E-9</c:v>
                </c:pt>
                <c:pt idx="3313">
                  <c:v>2.98437753573285E-9</c:v>
                </c:pt>
                <c:pt idx="3314">
                  <c:v>3.08953632932085E-9</c:v>
                </c:pt>
                <c:pt idx="3315">
                  <c:v>3.1983396550519301E-9</c:v>
                </c:pt>
                <c:pt idx="3316">
                  <c:v>3.3109116486304199E-9</c:v>
                </c:pt>
                <c:pt idx="3317">
                  <c:v>3.42738059746589E-9</c:v>
                </c:pt>
                <c:pt idx="3318">
                  <c:v>3.5478790768811002E-9</c:v>
                </c:pt>
                <c:pt idx="3319">
                  <c:v>3.6725440906985702E-9</c:v>
                </c:pt>
                <c:pt idx="3320">
                  <c:v>3.8015172163433401E-9</c:v>
                </c:pt>
                <c:pt idx="3321">
                  <c:v>3.9349447546044603E-9</c:v>
                </c:pt>
                <c:pt idx="3322">
                  <c:v>4.07297788420087E-9</c:v>
                </c:pt>
                <c:pt idx="3323">
                  <c:v>4.2157728213031903E-9</c:v>
                </c:pt>
                <c:pt idx="3324">
                  <c:v>4.36349098416628E-9</c:v>
                </c:pt>
                <c:pt idx="3325">
                  <c:v>4.5162991630332297E-9</c:v>
                </c:pt>
                <c:pt idx="3326">
                  <c:v>4.6743696954756998E-9</c:v>
                </c:pt>
                <c:pt idx="3327">
                  <c:v>4.8378806473410098E-9</c:v>
                </c:pt>
                <c:pt idx="3328">
                  <c:v>5.0070159994809697E-9</c:v>
                </c:pt>
                <c:pt idx="3329">
                  <c:v>5.1819658404438003E-9</c:v>
                </c:pt>
                <c:pt idx="3330">
                  <c:v>5.3629265653148399E-9</c:v>
                </c:pt>
                <c:pt idx="3331">
                  <c:v>5.5501010808985303E-9</c:v>
                </c:pt>
                <c:pt idx="3332">
                  <c:v>5.7436990174390204E-9</c:v>
                </c:pt>
                <c:pt idx="3333">
                  <c:v>5.9439369470835902E-9</c:v>
                </c:pt>
                <c:pt idx="3334">
                  <c:v>6.15103860929885E-9</c:v>
                </c:pt>
                <c:pt idx="3335">
                  <c:v>6.3652351434560302E-9</c:v>
                </c:pt>
                <c:pt idx="3336">
                  <c:v>6.5867653288085998E-9</c:v>
                </c:pt>
                <c:pt idx="3337">
                  <c:v>6.8158758320919299E-9</c:v>
                </c:pt>
                <c:pt idx="3338">
                  <c:v>7.0528214629816804E-9</c:v>
                </c:pt>
                <c:pt idx="3339">
                  <c:v>7.2978654376551296E-9</c:v>
                </c:pt>
                <c:pt idx="3340">
                  <c:v>7.5512796507064899E-9</c:v>
                </c:pt>
                <c:pt idx="3341">
                  <c:v>7.8133449556755808E-9</c:v>
                </c:pt>
                <c:pt idx="3342">
                  <c:v>8.0843514544561694E-9</c:v>
                </c:pt>
                <c:pt idx="3343">
                  <c:v>8.3645987958594303E-9</c:v>
                </c:pt>
                <c:pt idx="3344">
                  <c:v>8.6543964836153701E-9</c:v>
                </c:pt>
                <c:pt idx="3345">
                  <c:v>8.9540641941039303E-9</c:v>
                </c:pt>
                <c:pt idx="3346">
                  <c:v>9.2639321041164802E-9</c:v>
                </c:pt>
                <c:pt idx="3347">
                  <c:v>9.5843412289575596E-9</c:v>
                </c:pt>
                <c:pt idx="3348">
                  <c:v>9.9156437712052505E-9</c:v>
                </c:pt>
                <c:pt idx="3349">
                  <c:v>1.0258203480458901E-8</c:v>
                </c:pt>
                <c:pt idx="3350">
                  <c:v>1.06123960244137E-8</c:v>
                </c:pt>
                <c:pt idx="3351">
                  <c:v>1.0978609371608301E-8</c:v>
                </c:pt>
                <c:pt idx="3352">
                  <c:v>1.1357244186207599E-8</c:v>
                </c:pt>
                <c:pt idx="3353">
                  <c:v>1.17487142351882E-8</c:v>
                </c:pt>
                <c:pt idx="3354">
                  <c:v>1.21534468083085E-8</c:v>
                </c:pt>
                <c:pt idx="3355">
                  <c:v>1.25718831512563E-8</c:v>
                </c:pt>
                <c:pt idx="3356">
                  <c:v>1.30044789123765E-8</c:v>
                </c:pt>
                <c:pt idx="3357">
                  <c:v>1.3451704603396799E-8</c:v>
                </c:pt>
                <c:pt idx="3358">
                  <c:v>1.3914046074579901E-8</c:v>
                </c:pt>
                <c:pt idx="3359">
                  <c:v>1.4392005004741699E-8</c:v>
                </c:pt>
                <c:pt idx="3360">
                  <c:v>1.48860994065933E-8</c:v>
                </c:pt>
                <c:pt idx="3361">
                  <c:v>1.5396864147872999E-8</c:v>
                </c:pt>
                <c:pt idx="3362">
                  <c:v>1.59248514887512E-8</c:v>
                </c:pt>
                <c:pt idx="3363">
                  <c:v>1.6470631636003699E-8</c:v>
                </c:pt>
                <c:pt idx="3364">
                  <c:v>1.7034793314467699E-8</c:v>
                </c:pt>
                <c:pt idx="3365">
                  <c:v>1.7617944356303798E-8</c:v>
                </c:pt>
                <c:pt idx="3366">
                  <c:v>1.8220712308607801E-8</c:v>
                </c:pt>
                <c:pt idx="3367">
                  <c:v>1.8843745059930901E-8</c:v>
                </c:pt>
                <c:pt idx="3368">
                  <c:v>1.9487711486283401E-8</c:v>
                </c:pt>
                <c:pt idx="3369">
                  <c:v>2.01533021172122E-8</c:v>
                </c:pt>
                <c:pt idx="3370">
                  <c:v>2.0841229822564E-8</c:v>
                </c:pt>
                <c:pt idx="3371">
                  <c:v>2.15522305205604E-8</c:v>
                </c:pt>
                <c:pt idx="3372">
                  <c:v>2.2287063907831599E-8</c:v>
                </c:pt>
                <c:pt idx="3373">
                  <c:v>2.30465142120731E-8</c:v>
                </c:pt>
                <c:pt idx="3374">
                  <c:v>2.3831390968012501E-8</c:v>
                </c:pt>
                <c:pt idx="3375">
                  <c:v>2.46425298173887E-8</c:v>
                </c:pt>
                <c:pt idx="3376">
                  <c:v>2.5480793333672601E-8</c:v>
                </c:pt>
                <c:pt idx="3377">
                  <c:v>2.6347071872273699E-8</c:v>
                </c:pt>
                <c:pt idx="3378">
                  <c:v>2.72422844470041E-8</c:v>
                </c:pt>
                <c:pt idx="3379">
                  <c:v>2.81673796335922E-8</c:v>
                </c:pt>
                <c:pt idx="3380">
                  <c:v>2.91233365010587E-8</c:v>
                </c:pt>
                <c:pt idx="3381">
                  <c:v>3.0111165571798201E-8</c:v>
                </c:pt>
                <c:pt idx="3382">
                  <c:v>3.1131909811227599E-8</c:v>
                </c:pt>
                <c:pt idx="3383">
                  <c:v>3.2186645647890901E-8</c:v>
                </c:pt>
                <c:pt idx="3384">
                  <c:v>3.32764840249373E-8</c:v>
                </c:pt>
                <c:pt idx="3385">
                  <c:v>3.4402571483914098E-8</c:v>
                </c:pt>
                <c:pt idx="3386">
                  <c:v>3.5566091281843597E-8</c:v>
                </c:pt>
                <c:pt idx="3387">
                  <c:v>3.6768264542582499E-8</c:v>
                </c:pt>
                <c:pt idx="3388">
                  <c:v>3.8010351443493498E-8</c:v>
                </c:pt>
                <c:pt idx="3389">
                  <c:v>3.9293652438481398E-8</c:v>
                </c:pt>
                <c:pt idx="3390">
                  <c:v>4.0619509518488999E-8</c:v>
                </c:pt>
                <c:pt idx="3391">
                  <c:v>4.1989307510565601E-8</c:v>
                </c:pt>
                <c:pt idx="3392">
                  <c:v>4.3404475416667298E-8</c:v>
                </c:pt>
                <c:pt idx="3393">
                  <c:v>4.4866487793369399E-8</c:v>
                </c:pt>
                <c:pt idx="3394">
                  <c:v>4.6376866173717897E-8</c:v>
                </c:pt>
                <c:pt idx="3395">
                  <c:v>4.7937180532470003E-8</c:v>
                </c:pt>
                <c:pt idx="3396">
                  <c:v>4.9549050796022597E-8</c:v>
                </c:pt>
                <c:pt idx="3397">
                  <c:v>5.1214148398353698E-8</c:v>
                </c:pt>
                <c:pt idx="3398">
                  <c:v>5.2934197884348801E-8</c:v>
                </c:pt>
                <c:pt idx="3399">
                  <c:v>5.4710978561922E-8</c:v>
                </c:pt>
                <c:pt idx="3400">
                  <c:v>5.6546326204375902E-8</c:v>
                </c:pt>
                <c:pt idx="3401">
                  <c:v>5.8442134804498398E-8</c:v>
                </c:pt>
                <c:pt idx="3402">
                  <c:v>6.0400358381926494E-8</c:v>
                </c:pt>
                <c:pt idx="3403">
                  <c:v>6.2423012845356106E-8</c:v>
                </c:pt>
                <c:pt idx="3404">
                  <c:v>6.4512177911225401E-8</c:v>
                </c:pt>
                <c:pt idx="3405">
                  <c:v>6.6669999080538497E-8</c:v>
                </c:pt>
                <c:pt idx="3406">
                  <c:v>6.8898689675554605E-8</c:v>
                </c:pt>
                <c:pt idx="3407">
                  <c:v>7.12005329381054E-8</c:v>
                </c:pt>
                <c:pt idx="3408">
                  <c:v>7.35778841913651E-8</c:v>
                </c:pt>
                <c:pt idx="3409">
                  <c:v>7.6033173066944106E-8</c:v>
                </c:pt>
                <c:pt idx="3410">
                  <c:v>7.8568905799232304E-8</c:v>
                </c:pt>
                <c:pt idx="3411">
                  <c:v>8.1187667588973794E-8</c:v>
                </c:pt>
                <c:pt idx="3412">
                  <c:v>8.3892125038108698E-8</c:v>
                </c:pt>
                <c:pt idx="3413">
                  <c:v>8.66850286579851E-8</c:v>
                </c:pt>
                <c:pt idx="3414">
                  <c:v>8.9569215453090601E-8</c:v>
                </c:pt>
                <c:pt idx="3415">
                  <c:v>9.2547611582526496E-8</c:v>
                </c:pt>
                <c:pt idx="3416">
                  <c:v>9.5623235101505001E-8</c:v>
                </c:pt>
                <c:pt idx="3417">
                  <c:v>9.8799198785217304E-8</c:v>
                </c:pt>
                <c:pt idx="3418">
                  <c:v>1.0207871303748701E-7</c:v>
                </c:pt>
                <c:pt idx="3419">
                  <c:v>1.05465088886693E-7</c:v>
                </c:pt>
                <c:pt idx="3420">
                  <c:v>1.08961741071507E-7</c:v>
                </c:pt>
                <c:pt idx="3421">
                  <c:v>1.12572191219091E-7</c:v>
                </c:pt>
                <c:pt idx="3422">
                  <c:v>1.16300071118435E-7</c:v>
                </c:pt>
                <c:pt idx="3423">
                  <c:v>1.20149126091631E-7</c:v>
                </c:pt>
                <c:pt idx="3424">
                  <c:v>1.2412321846592601E-7</c:v>
                </c:pt>
                <c:pt idx="3425">
                  <c:v>1.28226331149504E-7</c:v>
                </c:pt>
                <c:pt idx="3426">
                  <c:v>1.32462571314014E-7</c:v>
                </c:pt>
                <c:pt idx="3427">
                  <c:v>1.3683617418694501E-7</c:v>
                </c:pt>
                <c:pt idx="3428">
                  <c:v>1.41351506957065E-7</c:v>
                </c:pt>
                <c:pt idx="3429">
                  <c:v>1.4601307279617499E-7</c:v>
                </c:pt>
                <c:pt idx="3430">
                  <c:v>1.50825515000598E-7</c:v>
                </c:pt>
                <c:pt idx="3431">
                  <c:v>1.5579362125583701E-7</c:v>
                </c:pt>
                <c:pt idx="3432">
                  <c:v>1.6092232802801399E-7</c:v>
                </c:pt>
                <c:pt idx="3433">
                  <c:v>1.6621672508572801E-7</c:v>
                </c:pt>
                <c:pt idx="3434">
                  <c:v>1.71682060156134E-7</c:v>
                </c:pt>
                <c:pt idx="3435">
                  <c:v>1.77323743719113E-7</c:v>
                </c:pt>
                <c:pt idx="3436">
                  <c:v>1.8314735394352999E-7</c:v>
                </c:pt>
                <c:pt idx="3437">
                  <c:v>1.8915864176969101E-7</c:v>
                </c:pt>
                <c:pt idx="3438">
                  <c:v>1.95363536142208E-7</c:v>
                </c:pt>
                <c:pt idx="3439">
                  <c:v>2.01768149397612E-7</c:v>
                </c:pt>
                <c:pt idx="3440">
                  <c:v>2.08378782811195E-7</c:v>
                </c:pt>
                <c:pt idx="3441">
                  <c:v>2.1520193230763301E-7</c:v>
                </c:pt>
                <c:pt idx="3442">
                  <c:v>2.2224429434013701E-7</c:v>
                </c:pt>
                <c:pt idx="3443">
                  <c:v>2.2951277194295301E-7</c:v>
                </c:pt>
                <c:pt idx="3444">
                  <c:v>2.3701448096220899E-7</c:v>
                </c:pt>
                <c:pt idx="3445">
                  <c:v>2.4475675647022501E-7</c:v>
                </c:pt>
                <c:pt idx="3446">
                  <c:v>2.5274715936854499E-7</c:v>
                </c:pt>
                <c:pt idx="3447">
                  <c:v>2.6099348318510999E-7</c:v>
                </c:pt>
                <c:pt idx="3448">
                  <c:v>2.6950376107112902E-7</c:v>
                </c:pt>
                <c:pt idx="3449">
                  <c:v>2.7828627300336798E-7</c:v>
                </c:pt>
                <c:pt idx="3450">
                  <c:v>2.8734955319772402E-7</c:v>
                </c:pt>
                <c:pt idx="3451">
                  <c:v>2.9670239774013598E-7</c:v>
                </c:pt>
                <c:pt idx="3452">
                  <c:v>3.06353872441031E-7</c:v>
                </c:pt>
                <c:pt idx="3453">
                  <c:v>3.1631332091968898E-7</c:v>
                </c:pt>
                <c:pt idx="3454">
                  <c:v>3.2659037292507897E-7</c:v>
                </c:pt>
                <c:pt idx="3455">
                  <c:v>3.3719495289990499E-7</c:v>
                </c:pt>
                <c:pt idx="3456">
                  <c:v>3.48137288794795E-7</c:v>
                </c:pt>
                <c:pt idx="3457">
                  <c:v>3.5942792113973398E-7</c:v>
                </c:pt>
                <c:pt idx="3458">
                  <c:v>3.7107771238006598E-7</c:v>
                </c:pt>
                <c:pt idx="3459">
                  <c:v>3.8309785648458103E-7</c:v>
                </c:pt>
                <c:pt idx="3460">
                  <c:v>3.9549988883339501E-7</c:v>
                </c:pt>
                <c:pt idx="3461">
                  <c:v>4.0829569639358299E-7</c:v>
                </c:pt>
                <c:pt idx="3462">
                  <c:v>4.2149752819068902E-7</c:v>
                </c:pt>
                <c:pt idx="3463">
                  <c:v>4.35118006084523E-7</c:v>
                </c:pt>
                <c:pt idx="3464">
                  <c:v>4.4917013585782701E-7</c:v>
                </c:pt>
                <c:pt idx="3465">
                  <c:v>4.6366731862668302E-7</c:v>
                </c:pt>
                <c:pt idx="3466">
                  <c:v>4.7862336258171798E-7</c:v>
                </c:pt>
                <c:pt idx="3467">
                  <c:v>4.9405249506949196E-7</c:v>
                </c:pt>
                <c:pt idx="3468">
                  <c:v>5.0996937502360201E-7</c:v>
                </c:pt>
                <c:pt idx="3469">
                  <c:v>5.26389105755427E-7</c:v>
                </c:pt>
                <c:pt idx="3470">
                  <c:v>5.4332724811458398E-7</c:v>
                </c:pt>
                <c:pt idx="3471">
                  <c:v>5.6079983402953903E-7</c:v>
                </c:pt>
                <c:pt idx="3472">
                  <c:v>5.7882338043903303E-7</c:v>
                </c:pt>
                <c:pt idx="3473">
                  <c:v>5.9741490362533695E-7</c:v>
                </c:pt>
                <c:pt idx="3474">
                  <c:v>6.1659193396056905E-7</c:v>
                </c:pt>
                <c:pt idx="3475">
                  <c:v>6.3637253107772803E-7</c:v>
                </c:pt>
                <c:pt idx="3476">
                  <c:v>6.5677529947826199E-7</c:v>
                </c:pt>
                <c:pt idx="3477">
                  <c:v>6.7781940458848797E-7</c:v>
                </c:pt>
                <c:pt idx="3478">
                  <c:v>6.9952458927735901E-7</c:v>
                </c:pt>
                <c:pt idx="3479">
                  <c:v>7.21911190848506E-7</c:v>
                </c:pt>
                <c:pt idx="3480">
                  <c:v>7.4500015851980898E-7</c:v>
                </c:pt>
                <c:pt idx="3481">
                  <c:v>7.6881307140409002E-7</c:v>
                </c:pt>
                <c:pt idx="3482">
                  <c:v>7.9337215700494403E-7</c:v>
                </c:pt>
                <c:pt idx="3483">
                  <c:v>8.1870031024200997E-7</c:v>
                </c:pt>
                <c:pt idx="3484">
                  <c:v>8.4482111302049796E-7</c:v>
                </c:pt>
                <c:pt idx="3485">
                  <c:v>8.7175885436005697E-7</c:v>
                </c:pt>
                <c:pt idx="3486">
                  <c:v>8.9953855109858003E-7</c:v>
                </c:pt>
                <c:pt idx="3487">
                  <c:v>9.2818596918690205E-7</c:v>
                </c:pt>
                <c:pt idx="3488">
                  <c:v>9.5772764559079804E-7</c:v>
                </c:pt>
                <c:pt idx="3489">
                  <c:v>9.88190910817146E-7</c:v>
                </c:pt>
                <c:pt idx="3490">
                  <c:v>1.0196039120815099E-6</c:v>
                </c:pt>
                <c:pt idx="3491">
                  <c:v>1.0519956371350101E-6</c:v>
                </c:pt>
                <c:pt idx="3492">
                  <c:v>1.0853959387685701E-6</c:v>
                </c:pt>
                <c:pt idx="3493">
                  <c:v>1.1198355600134201E-6</c:v>
                </c:pt>
                <c:pt idx="3494">
                  <c:v>1.15534616005704E-6</c:v>
                </c:pt>
                <c:pt idx="3495">
                  <c:v>1.19196034089427E-6</c:v>
                </c:pt>
                <c:pt idx="3496">
                  <c:v>1.2297116747338601E-6</c:v>
                </c:pt>
                <c:pt idx="3497">
                  <c:v>1.26863473218144E-6</c:v>
                </c:pt>
                <c:pt idx="3498">
                  <c:v>1.3087651112199601E-6</c:v>
                </c:pt>
                <c:pt idx="3499">
                  <c:v>1.35013946700999E-6</c:v>
                </c:pt>
                <c:pt idx="3500">
                  <c:v>1.3927955425320201E-6</c:v>
                </c:pt>
                <c:pt idx="3501">
                  <c:v>1.4367722000941201E-6</c:v>
                </c:pt>
                <c:pt idx="3502">
                  <c:v>1.4821094537287E-6</c:v>
                </c:pt>
                <c:pt idx="3503">
                  <c:v>1.5288485025027101E-6</c:v>
                </c:pt>
                <c:pt idx="3504">
                  <c:v>1.5770317647662501E-6</c:v>
                </c:pt>
                <c:pt idx="3505">
                  <c:v>1.62670291336553E-6</c:v>
                </c:pt>
                <c:pt idx="3506">
                  <c:v>1.6779069118462499E-6</c:v>
                </c:pt>
                <c:pt idx="3507">
                  <c:v>1.7306900516747501E-6</c:v>
                </c:pt>
                <c:pt idx="3508">
                  <c:v>1.7850999905046301E-6</c:v>
                </c:pt>
                <c:pt idx="3509">
                  <c:v>1.8411857915172799E-6</c:v>
                </c:pt>
                <c:pt idx="3510">
                  <c:v>1.8989979638658901E-6</c:v>
                </c:pt>
                <c:pt idx="3511">
                  <c:v>1.95858850425265E-6</c:v>
                </c:pt>
                <c:pt idx="3512">
                  <c:v>2.0200109396703098E-6</c:v>
                </c:pt>
                <c:pt idx="3513">
                  <c:v>2.0833203713396601E-6</c:v>
                </c:pt>
                <c:pt idx="3514">
                  <c:v>2.1485735198753902E-6</c:v>
                </c:pt>
                <c:pt idx="3515">
                  <c:v>2.2158287717137802E-6</c:v>
                </c:pt>
                <c:pt idx="3516">
                  <c:v>2.2851462268365299E-6</c:v>
                </c:pt>
                <c:pt idx="3517">
                  <c:v>2.3565877478256201E-6</c:v>
                </c:pt>
                <c:pt idx="3518">
                  <c:v>2.4302170102856599E-6</c:v>
                </c:pt>
                <c:pt idx="3519">
                  <c:v>2.5060995546703998E-6</c:v>
                </c:pt>
                <c:pt idx="3520">
                  <c:v>2.5843028395516198E-6</c:v>
                </c:pt>
                <c:pt idx="3521">
                  <c:v>2.6648962963692901E-6</c:v>
                </c:pt>
                <c:pt idx="3522">
                  <c:v>2.7479513857030398E-6</c:v>
                </c:pt>
                <c:pt idx="3523">
                  <c:v>2.8335416551059402E-6</c:v>
                </c:pt>
                <c:pt idx="3524">
                  <c:v>2.92174279854286E-6</c:v>
                </c:pt>
                <c:pt idx="3525">
                  <c:v>3.0126327174764901E-6</c:v>
                </c:pt>
                <c:pt idx="3526">
                  <c:v>3.10629158364545E-6</c:v>
                </c:pt>
                <c:pt idx="3527">
                  <c:v>3.2028019035800298E-6</c:v>
                </c:pt>
                <c:pt idx="3528">
                  <c:v>3.3022485849021798E-6</c:v>
                </c:pt>
                <c:pt idx="3529">
                  <c:v>3.4047190044577998E-6</c:v>
                </c:pt>
                <c:pt idx="3530">
                  <c:v>3.51030307833032E-6</c:v>
                </c:pt>
                <c:pt idx="3531">
                  <c:v>3.6190933337861601E-6</c:v>
                </c:pt>
                <c:pt idx="3532">
                  <c:v>3.7311849832037701E-6</c:v>
                </c:pt>
                <c:pt idx="3533">
                  <c:v>3.8466760000393202E-6</c:v>
                </c:pt>
                <c:pt idx="3534">
                  <c:v>3.9656671968835197E-6</c:v>
                </c:pt>
                <c:pt idx="3535">
                  <c:v>4.0882623056654903E-6</c:v>
                </c:pt>
                <c:pt idx="3536">
                  <c:v>4.2145680600609601E-6</c:v>
                </c:pt>
                <c:pt idx="3537">
                  <c:v>4.3446942801635897E-6</c:v>
                </c:pt>
                <c:pt idx="3538">
                  <c:v>4.47875395947981E-6</c:v>
                </c:pt>
                <c:pt idx="3539">
                  <c:v>4.6168633543089498E-6</c:v>
                </c:pt>
                <c:pt idx="3540">
                  <c:v>4.7591420755723302E-6</c:v>
                </c:pt>
                <c:pt idx="3541">
                  <c:v>4.9057131831560899E-6</c:v>
                </c:pt>
                <c:pt idx="3542">
                  <c:v>5.0567032828349704E-6</c:v>
                </c:pt>
                <c:pt idx="3543">
                  <c:v>5.2122426258451498E-6</c:v>
                </c:pt>
                <c:pt idx="3544">
                  <c:v>5.3724652111766698E-6</c:v>
                </c:pt>
                <c:pt idx="3545">
                  <c:v>5.5375088906573897E-6</c:v>
                </c:pt>
                <c:pt idx="3546">
                  <c:v>5.7075154769023804E-6</c:v>
                </c:pt>
                <c:pt idx="3547">
                  <c:v>5.8826308542046996E-6</c:v>
                </c:pt>
                <c:pt idx="3548">
                  <c:v>6.0630050924451197E-6</c:v>
                </c:pt>
                <c:pt idx="3549">
                  <c:v>6.24879256410053E-6</c:v>
                </c:pt>
                <c:pt idx="3550">
                  <c:v>6.4401520644330604E-6</c:v>
                </c:pt>
                <c:pt idx="3551">
                  <c:v>6.6372469349434397E-6</c:v>
                </c:pt>
                <c:pt idx="3552">
                  <c:v>6.8402451901748903E-6</c:v>
                </c:pt>
                <c:pt idx="3553">
                  <c:v>7.0493196479553001E-6</c:v>
                </c:pt>
                <c:pt idx="3554">
                  <c:v>7.2646480631687902E-6</c:v>
                </c:pt>
                <c:pt idx="3555">
                  <c:v>7.4864132651487696E-6</c:v>
                </c:pt>
                <c:pt idx="3556">
                  <c:v>7.7148032987878492E-6</c:v>
                </c:pt>
                <c:pt idx="3557">
                  <c:v>7.9500115694621107E-6</c:v>
                </c:pt>
                <c:pt idx="3558">
                  <c:v>8.1922369918696802E-6</c:v>
                </c:pt>
                <c:pt idx="3559">
                  <c:v>8.4416841428860696E-6</c:v>
                </c:pt>
                <c:pt idx="3560">
                  <c:v>8.6985634185416108E-6</c:v>
                </c:pt>
                <c:pt idx="3561">
                  <c:v>8.9630911952282306E-6</c:v>
                </c:pt>
                <c:pt idx="3562">
                  <c:v>9.2354899952465604E-6</c:v>
                </c:pt>
                <c:pt idx="3563">
                  <c:v>9.51598865680669E-6</c:v>
                </c:pt>
                <c:pt idx="3564">
                  <c:v>9.8048225085981396E-6</c:v>
                </c:pt>
                <c:pt idx="3565">
                  <c:v>1.01022335490484E-5</c:v>
                </c:pt>
                <c:pt idx="3566">
                  <c:v>1.04084706303929E-5</c:v>
                </c:pt>
                <c:pt idx="3567">
                  <c:v>1.07237896476795E-5</c:v>
                </c:pt>
                <c:pt idx="3568">
                  <c:v>1.1048453732838201E-5</c:v>
                </c:pt>
                <c:pt idx="3569">
                  <c:v>1.1382733453945901E-5</c:v>
                </c:pt>
                <c:pt idx="3570">
                  <c:v>1.17269070198214E-5</c:v>
                </c:pt>
                <c:pt idx="3571">
                  <c:v>1.2081260490089201E-5</c:v>
                </c:pt>
                <c:pt idx="3572">
                  <c:v>1.2446087990853399E-5</c:v>
                </c:pt>
                <c:pt idx="3573">
                  <c:v>1.28216919361267E-5</c:v>
                </c:pt>
                <c:pt idx="3574">
                  <c:v>1.3208383255163501E-5</c:v>
                </c:pt>
                <c:pt idx="3575">
                  <c:v>1.3606481625850001E-5</c:v>
                </c:pt>
                <c:pt idx="3576">
                  <c:v>1.40163157143068E-5</c:v>
                </c:pt>
                <c:pt idx="3577">
                  <c:v>1.4438223420865099E-5</c:v>
                </c:pt>
                <c:pt idx="3578">
                  <c:v>1.48725521325792E-5</c:v>
                </c:pt>
                <c:pt idx="3579">
                  <c:v>1.5319658982446299E-5</c:v>
                </c:pt>
                <c:pt idx="3580">
                  <c:v>1.5779911115503199E-5</c:v>
                </c:pt>
                <c:pt idx="3581">
                  <c:v>1.6253685961977601E-5</c:v>
                </c:pt>
                <c:pt idx="3582">
                  <c:v>1.6741371517676999E-5</c:v>
                </c:pt>
                <c:pt idx="3583">
                  <c:v>1.72433666317971E-5</c:v>
                </c:pt>
                <c:pt idx="3584">
                  <c:v>1.7760081302343898E-5</c:v>
                </c:pt>
                <c:pt idx="3585">
                  <c:v>1.82919369793612E-5</c:v>
                </c:pt>
                <c:pt idx="3586">
                  <c:v>1.88393668761658E-5</c:v>
                </c:pt>
                <c:pt idx="3587">
                  <c:v>1.9402816288792899E-5</c:v>
                </c:pt>
                <c:pt idx="3588">
                  <c:v>1.9982742923862799E-5</c:v>
                </c:pt>
                <c:pt idx="3589">
                  <c:v>2.0579617235084001E-5</c:v>
                </c:pt>
                <c:pt idx="3590">
                  <c:v>2.1193922768610901E-5</c:v>
                </c:pt>
                <c:pt idx="3591">
                  <c:v>2.1826156517484799E-5</c:v>
                </c:pt>
                <c:pt idx="3592">
                  <c:v>2.2476829285386698E-5</c:v>
                </c:pt>
                <c:pt idx="3593">
                  <c:v>2.31464660599397E-5</c:v>
                </c:pt>
                <c:pt idx="3594">
                  <c:v>2.3835606395804099E-5</c:v>
                </c:pt>
                <c:pt idx="3595">
                  <c:v>2.4544804807813001E-5</c:v>
                </c:pt>
                <c:pt idx="3596">
                  <c:v>2.5274631174403001E-5</c:v>
                </c:pt>
                <c:pt idx="3597">
                  <c:v>2.60256711516029E-5</c:v>
                </c:pt>
                <c:pt idx="3598">
                  <c:v>2.6798526597843801E-5</c:v>
                </c:pt>
                <c:pt idx="3599">
                  <c:v>2.75938160098687E-5</c:v>
                </c:pt>
                <c:pt idx="3600">
                  <c:v>2.84121749700189E-5</c:v>
                </c:pt>
                <c:pt idx="3601">
                  <c:v>2.9254256605185801E-5</c:v>
                </c:pt>
                <c:pt idx="3602">
                  <c:v>3.0120732057723098E-5</c:v>
                </c:pt>
                <c:pt idx="3603">
                  <c:v>3.1012290968619201E-5</c:v>
                </c:pt>
                <c:pt idx="3604">
                  <c:v>3.1929641973239798E-5</c:v>
                </c:pt>
                <c:pt idx="3605">
                  <c:v>3.2873513209956901E-5</c:v>
                </c:pt>
                <c:pt idx="3606">
                  <c:v>3.3844652841987599E-5</c:v>
                </c:pt>
                <c:pt idx="3607">
                  <c:v>3.4843829592775198E-5</c:v>
                </c:pt>
                <c:pt idx="3608">
                  <c:v>3.5871833295252302E-5</c:v>
                </c:pt>
                <c:pt idx="3609">
                  <c:v>3.6929475455333001E-5</c:v>
                </c:pt>
                <c:pt idx="3610">
                  <c:v>3.8017589829992599E-5</c:v>
                </c:pt>
                <c:pt idx="3611">
                  <c:v>3.9137033020298099E-5</c:v>
                </c:pt>
                <c:pt idx="3612">
                  <c:v>4.0288685079764698E-5</c:v>
                </c:pt>
                <c:pt idx="3613">
                  <c:v>4.1473450138419697E-5</c:v>
                </c:pt>
                <c:pt idx="3614">
                  <c:v>4.2692257042968403E-5</c:v>
                </c:pt>
                <c:pt idx="3615">
                  <c:v>4.3946060013460302E-5</c:v>
                </c:pt>
                <c:pt idx="3616">
                  <c:v>4.5235839316870599E-5</c:v>
                </c:pt>
                <c:pt idx="3617">
                  <c:v>4.6562601958013802E-5</c:v>
                </c:pt>
                <c:pt idx="3618">
                  <c:v>4.7927382388224902E-5</c:v>
                </c:pt>
                <c:pt idx="3619">
                  <c:v>4.9331243232246599E-5</c:v>
                </c:pt>
                <c:pt idx="3620">
                  <c:v>5.07752760337762E-5</c:v>
                </c:pt>
                <c:pt idx="3621">
                  <c:v>5.2260602020134398E-5</c:v>
                </c:pt>
                <c:pt idx="3622">
                  <c:v>5.3788372886529597E-5</c:v>
                </c:pt>
                <c:pt idx="3623">
                  <c:v>5.53597716004059E-5</c:v>
                </c:pt>
                <c:pt idx="3624">
                  <c:v>5.6976013226365903E-5</c:v>
                </c:pt>
                <c:pt idx="3625">
                  <c:v>5.8638345772183702E-5</c:v>
                </c:pt>
                <c:pt idx="3626">
                  <c:v>6.0348051056423899E-5</c:v>
                </c:pt>
                <c:pt idx="3627">
                  <c:v>6.2106445598202195E-5</c:v>
                </c:pt>
                <c:pt idx="3628">
                  <c:v>6.3914881529633102E-5</c:v>
                </c:pt>
                <c:pt idx="3629">
                  <c:v>6.5774747531522899E-5</c:v>
                </c:pt>
                <c:pt idx="3630">
                  <c:v>6.7687469792881698E-5</c:v>
                </c:pt>
                <c:pt idx="3631">
                  <c:v>6.9654512994836803E-5</c:v>
                </c:pt>
                <c:pt idx="3632">
                  <c:v>7.1677381319552795E-5</c:v>
                </c:pt>
                <c:pt idx="3633">
                  <c:v>7.37576194847643E-5</c:v>
                </c:pt>
                <c:pt idx="3634">
                  <c:v>7.5896813804557305E-5</c:v>
                </c:pt>
                <c:pt idx="3635">
                  <c:v>7.8096593277037001E-5</c:v>
                </c:pt>
                <c:pt idx="3636">
                  <c:v>8.0358630699542294E-5</c:v>
                </c:pt>
                <c:pt idx="3637">
                  <c:v>8.2684643812081497E-5</c:v>
                </c:pt>
                <c:pt idx="3638">
                  <c:v>8.5076396469675202E-5</c:v>
                </c:pt>
                <c:pt idx="3639">
                  <c:v>8.7535699844319399E-5</c:v>
                </c:pt>
                <c:pt idx="3640">
                  <c:v>9.0064413657281697E-5</c:v>
                </c:pt>
                <c:pt idx="3641">
                  <c:v>9.2664447442480601E-5</c:v>
                </c:pt>
                <c:pt idx="3642">
                  <c:v>9.5337761841693896E-5</c:v>
                </c:pt>
                <c:pt idx="3643">
                  <c:v>9.8086369932380202E-5</c:v>
                </c:pt>
                <c:pt idx="3644">
                  <c:v>1.00912338588901E-4</c:v>
                </c:pt>
                <c:pt idx="3645">
                  <c:v>1.03817789877956E-4</c:v>
                </c:pt>
                <c:pt idx="3646">
                  <c:v>1.0680490248905999E-4</c:v>
                </c:pt>
                <c:pt idx="3647">
                  <c:v>1.09875913200917E-4</c:v>
                </c:pt>
                <c:pt idx="3648">
                  <c:v>1.13033118384553E-4</c:v>
                </c:pt>
                <c:pt idx="3649">
                  <c:v>1.16278875544103E-4</c:v>
                </c:pt>
                <c:pt idx="3650">
                  <c:v>1.1961560489616101E-4</c:v>
                </c:pt>
                <c:pt idx="3651">
                  <c:v>1.2304579098862601E-4</c:v>
                </c:pt>
                <c:pt idx="3652">
                  <c:v>1.2657198435999501E-4</c:v>
                </c:pt>
                <c:pt idx="3653">
                  <c:v>1.30196803240077E-4</c:v>
                </c:pt>
                <c:pt idx="3654">
                  <c:v>1.33922935293142E-4</c:v>
                </c:pt>
                <c:pt idx="3655">
                  <c:v>1.3775313940449601E-4</c:v>
                </c:pt>
                <c:pt idx="3656">
                  <c:v>1.41690247511561E-4</c:v>
                </c:pt>
                <c:pt idx="3657">
                  <c:v>1.4573716648050801E-4</c:v>
                </c:pt>
                <c:pt idx="3658">
                  <c:v>1.49896880029543E-4</c:v>
                </c:pt>
                <c:pt idx="3659">
                  <c:v>1.54172450699972E-4</c:v>
                </c:pt>
                <c:pt idx="3660">
                  <c:v>1.58567021876174E-4</c:v>
                </c:pt>
                <c:pt idx="3661">
                  <c:v>1.63083819855683E-4</c:v>
                </c:pt>
                <c:pt idx="3662">
                  <c:v>1.6772615597054099E-4</c:v>
                </c:pt>
                <c:pt idx="3663">
                  <c:v>1.72497428761192E-4</c:v>
                </c:pt>
                <c:pt idx="3664">
                  <c:v>1.77401126204126E-4</c:v>
                </c:pt>
                <c:pt idx="3665">
                  <c:v>1.8244082799460099E-4</c:v>
                </c:pt>
                <c:pt idx="3666">
                  <c:v>1.8762020788572699E-4</c:v>
                </c:pt>
                <c:pt idx="3667">
                  <c:v>1.92943036085272E-4</c:v>
                </c:pt>
                <c:pt idx="3668">
                  <c:v>1.9841318171156199E-4</c:v>
                </c:pt>
                <c:pt idx="3669">
                  <c:v>2.0403461530987E-4</c:v>
                </c:pt>
                <c:pt idx="3670">
                  <c:v>2.0981141143076699E-4</c:v>
                </c:pt>
                <c:pt idx="3671">
                  <c:v>2.15747751271866E-4</c:v>
                </c:pt>
                <c:pt idx="3672">
                  <c:v>2.2184792538449701E-4</c:v>
                </c:pt>
                <c:pt idx="3673">
                  <c:v>2.2811633644684301E-4</c:v>
                </c:pt>
                <c:pt idx="3674">
                  <c:v>2.3455750210510799E-4</c:v>
                </c:pt>
                <c:pt idx="3675">
                  <c:v>2.4117605788435501E-4</c:v>
                </c:pt>
                <c:pt idx="3676">
                  <c:v>2.4797676017062801E-4</c:v>
                </c:pt>
                <c:pt idx="3677">
                  <c:v>2.54964489266085E-4</c:v>
                </c:pt>
                <c:pt idx="3678">
                  <c:v>2.6214425251883301E-4</c:v>
                </c:pt>
                <c:pt idx="3679">
                  <c:v>2.69521187529272E-4</c:v>
                </c:pt>
                <c:pt idx="3680">
                  <c:v>2.7710056543472298E-4</c:v>
                </c:pt>
                <c:pt idx="3681">
                  <c:v>2.8488779427420202E-4</c:v>
                </c:pt>
                <c:pt idx="3682">
                  <c:v>2.9288842243524297E-4</c:v>
                </c:pt>
                <c:pt idx="3683">
                  <c:v>3.0110814218468998E-4</c:v>
                </c:pt>
                <c:pt idx="3684">
                  <c:v>3.0955279328544601E-4</c:v>
                </c:pt>
                <c:pt idx="3685">
                  <c:v>3.1822836670121398E-4</c:v>
                </c:pt>
                <c:pt idx="3686">
                  <c:v>3.2714100839129003E-4</c:v>
                </c:pt>
                <c:pt idx="3687">
                  <c:v>3.3629702319753802E-4</c:v>
                </c:pt>
                <c:pt idx="3688">
                  <c:v>3.4570287882570901E-4</c:v>
                </c:pt>
                <c:pt idx="3689">
                  <c:v>3.5536520992335101E-4</c:v>
                </c:pt>
                <c:pt idx="3690">
                  <c:v>3.6529082225654399E-4</c:v>
                </c:pt>
                <c:pt idx="3691">
                  <c:v>3.7548669698781102E-4</c:v>
                </c:pt>
                <c:pt idx="3692">
                  <c:v>3.8595999505759102E-4</c:v>
                </c:pt>
                <c:pt idx="3693">
                  <c:v>3.9671806167167802E-4</c:v>
                </c:pt>
                <c:pt idx="3694">
                  <c:v>4.07768430897153E-4</c:v>
                </c:pt>
                <c:pt idx="3695">
                  <c:v>4.1911883036932702E-4</c:v>
                </c:pt>
                <c:pt idx="3696">
                  <c:v>4.30777186112339E-4</c:v>
                </c:pt>
                <c:pt idx="3697">
                  <c:v>4.4275162747604499E-4</c:v>
                </c:pt>
                <c:pt idx="3698">
                  <c:v>4.55050492191954E-4</c:v>
                </c:pt>
                <c:pt idx="3699">
                  <c:v>4.67682331550998E-4</c:v>
                </c:pt>
                <c:pt idx="3700">
                  <c:v>4.8065591570600503E-4</c:v>
                </c:pt>
                <c:pt idx="3701">
                  <c:v>4.9398023910181895E-4</c:v>
                </c:pt>
                <c:pt idx="3702">
                  <c:v>5.0766452603601998E-4</c:v>
                </c:pt>
                <c:pt idx="3703">
                  <c:v>5.2171823635337796E-4</c:v>
                </c:pt>
                <c:pt idx="3704">
                  <c:v>5.36151071277154E-4</c:v>
                </c:pt>
                <c:pt idx="3705">
                  <c:v>5.5097297938046404E-4</c:v>
                </c:pt>
                <c:pt idx="3706">
                  <c:v>5.6619416270100697E-4</c:v>
                </c:pt>
                <c:pt idx="3707">
                  <c:v>5.8182508300255395E-4</c:v>
                </c:pt>
                <c:pt idx="3708">
                  <c:v>5.9787646818664105E-4</c:v>
                </c:pt>
                <c:pt idx="3709">
                  <c:v>6.1435931885798502E-4</c:v>
                </c:pt>
                <c:pt idx="3710">
                  <c:v>6.3128491504730699E-4</c:v>
                </c:pt>
                <c:pt idx="3711">
                  <c:v>6.4866482309522801E-4</c:v>
                </c:pt>
                <c:pt idx="3712">
                  <c:v>6.6651090270106498E-4</c:v>
                </c:pt>
                <c:pt idx="3713">
                  <c:v>6.8483531414045601E-4</c:v>
                </c:pt>
                <c:pt idx="3714">
                  <c:v>7.03650525655761E-4</c:v>
                </c:pt>
                <c:pt idx="3715">
                  <c:v>7.22969321023377E-4</c:v>
                </c:pt>
                <c:pt idx="3716">
                  <c:v>7.4280480730216697E-4</c:v>
                </c:pt>
                <c:pt idx="3717">
                  <c:v>7.6317042276729402E-4</c:v>
                </c:pt>
                <c:pt idx="3718">
                  <c:v>7.8407994503389004E-4</c:v>
                </c:pt>
                <c:pt idx="3719">
                  <c:v>8.0554749937509097E-4</c:v>
                </c:pt>
                <c:pt idx="3720">
                  <c:v>8.2758756723907902E-4</c:v>
                </c:pt>
                <c:pt idx="3721">
                  <c:v>8.5021499496990395E-4</c:v>
                </c:pt>
                <c:pt idx="3722">
                  <c:v>8.7344500273696304E-4</c:v>
                </c:pt>
                <c:pt idx="3723">
                  <c:v>8.9729319367819898E-4</c:v>
                </c:pt>
                <c:pt idx="3724">
                  <c:v>9.2177556326210905E-4</c:v>
                </c:pt>
                <c:pt idx="3725">
                  <c:v>9.4690850887391099E-4</c:v>
                </c:pt>
                <c:pt idx="3726">
                  <c:v>9.7270883963127095E-4</c:v>
                </c:pt>
                <c:pt idx="3727">
                  <c:v>9.9919378643518108E-4</c:v>
                </c:pt>
                <c:pt idx="3728">
                  <c:v>1.0263810122617301E-3</c:v>
                </c:pt>
                <c:pt idx="3729">
                  <c:v>1.05428862270063E-3</c:v>
                </c:pt>
                <c:pt idx="3730">
                  <c:v>1.0829351767466301E-3</c:v>
                </c:pt>
                <c:pt idx="3731">
                  <c:v>1.1123396978499299E-3</c:v>
                </c:pt>
                <c:pt idx="3732">
                  <c:v>1.1425216852321101E-3</c:v>
                </c:pt>
                <c:pt idx="3733">
                  <c:v>1.1735011254741499E-3</c:v>
                </c:pt>
                <c:pt idx="3734">
                  <c:v>1.2052985043832301E-3</c:v>
                </c:pt>
                <c:pt idx="3735">
                  <c:v>1.2379348191454301E-3</c:v>
                </c:pt>
                <c:pt idx="3736">
                  <c:v>1.27143159077144E-3</c:v>
                </c:pt>
                <c:pt idx="3737">
                  <c:v>1.30581087684266E-3</c:v>
                </c:pt>
                <c:pt idx="3738">
                  <c:v>1.3410952845654999E-3</c:v>
                </c:pt>
                <c:pt idx="3739">
                  <c:v>1.3773079841414701E-3</c:v>
                </c:pt>
                <c:pt idx="3740">
                  <c:v>1.4144727224614699E-3</c:v>
                </c:pt>
                <c:pt idx="3741">
                  <c:v>1.4526138371324701E-3</c:v>
                </c:pt>
                <c:pt idx="3742">
                  <c:v>1.4917562708452799E-3</c:v>
                </c:pt>
                <c:pt idx="3743">
                  <c:v>1.5319255860923801E-3</c:v>
                </c:pt>
                <c:pt idx="3744">
                  <c:v>1.57314798024497E-3</c:v>
                </c:pt>
                <c:pt idx="3745">
                  <c:v>1.61545030099884E-3</c:v>
                </c:pt>
                <c:pt idx="3746">
                  <c:v>1.6588600621988299E-3</c:v>
                </c:pt>
                <c:pt idx="3747">
                  <c:v>1.7034054600522199E-3</c:v>
                </c:pt>
                <c:pt idx="3748">
                  <c:v>1.74911538974143E-3</c:v>
                </c:pt>
                <c:pt idx="3749">
                  <c:v>1.7960194624471099E-3</c:v>
                </c:pt>
                <c:pt idx="3750">
                  <c:v>1.84414802279293E-3</c:v>
                </c:pt>
                <c:pt idx="3751">
                  <c:v>1.89353216672364E-3</c:v>
                </c:pt>
                <c:pt idx="3752">
                  <c:v>1.9442037598288199E-3</c:v>
                </c:pt>
                <c:pt idx="3753">
                  <c:v>1.9961954561248298E-3</c:v>
                </c:pt>
                <c:pt idx="3754">
                  <c:v>2.04954071730806E-3</c:v>
                </c:pt>
                <c:pt idx="3755">
                  <c:v>2.1042738324931502E-3</c:v>
                </c:pt>
                <c:pt idx="3756">
                  <c:v>2.1604299384503601E-3</c:v>
                </c:pt>
                <c:pt idx="3757">
                  <c:v>2.2180450403568E-3</c:v>
                </c:pt>
                <c:pt idx="3758">
                  <c:v>2.2771560330768401E-3</c:v>
                </c:pt>
                <c:pt idx="3759">
                  <c:v>2.3378007229877501E-3</c:v>
                </c:pt>
                <c:pt idx="3760">
                  <c:v>2.4000178503671E-3</c:v>
                </c:pt>
                <c:pt idx="3761">
                  <c:v>2.4638471123593201E-3</c:v>
                </c:pt>
                <c:pt idx="3762">
                  <c:v>2.5293291865396E-3</c:v>
                </c:pt>
                <c:pt idx="3763">
                  <c:v>2.5965057550938202E-3</c:v>
                </c:pt>
                <c:pt idx="3764">
                  <c:v>2.66541952963447E-3</c:v>
                </c:pt>
                <c:pt idx="3765">
                  <c:v>2.73611427667301E-3</c:v>
                </c:pt>
                <c:pt idx="3766">
                  <c:v>2.8086348437704098E-3</c:v>
                </c:pt>
                <c:pt idx="3767">
                  <c:v>2.8830271863882302E-3</c:v>
                </c:pt>
                <c:pt idx="3768">
                  <c:v>2.9593383954641199E-3</c:v>
                </c:pt>
                <c:pt idx="3769">
                  <c:v>3.0376167257363E-3</c:v>
                </c:pt>
                <c:pt idx="3770">
                  <c:v>3.1179116248431899E-3</c:v>
                </c:pt>
                <c:pt idx="3771">
                  <c:v>3.20027376322524E-3</c:v>
                </c:pt>
                <c:pt idx="3772">
                  <c:v>3.2847550648577801E-3</c:v>
                </c:pt>
                <c:pt idx="3773">
                  <c:v>3.3714087388447599E-3</c:v>
                </c:pt>
                <c:pt idx="3774">
                  <c:v>3.4602893119051602E-3</c:v>
                </c:pt>
                <c:pt idx="3775">
                  <c:v>3.5514526617850799E-3</c:v>
                </c:pt>
                <c:pt idx="3776">
                  <c:v>3.64495605163074E-3</c:v>
                </c:pt>
                <c:pt idx="3777">
                  <c:v>3.74085816535902E-3</c:v>
                </c:pt>
                <c:pt idx="3778">
                  <c:v>3.83921914406449E-3</c:v>
                </c:pt>
                <c:pt idx="3779">
                  <c:v>3.9401006235037896E-3</c:v>
                </c:pt>
                <c:pt idx="3780">
                  <c:v>4.0435657727005501E-3</c:v>
                </c:pt>
                <c:pt idx="3781">
                  <c:v>4.1496793337165204E-3</c:v>
                </c:pt>
                <c:pt idx="3782">
                  <c:v>4.2585076626368897E-3</c:v>
                </c:pt>
                <c:pt idx="3783">
                  <c:v>4.3701187718209302E-3</c:v>
                </c:pt>
                <c:pt idx="3784">
                  <c:v>4.4845823734715202E-3</c:v>
                </c:pt>
                <c:pt idx="3785">
                  <c:v>4.6019699245807202E-3</c:v>
                </c:pt>
                <c:pt idx="3786">
                  <c:v>4.7223546733114697E-3</c:v>
                </c:pt>
                <c:pt idx="3787">
                  <c:v>4.8458117068795499E-3</c:v>
                </c:pt>
                <c:pt idx="3788">
                  <c:v>4.9724180010031196E-3</c:v>
                </c:pt>
                <c:pt idx="3789">
                  <c:v>5.1022524709918599E-3</c:v>
                </c:pt>
                <c:pt idx="3790">
                  <c:v>5.2353960245517597E-3</c:v>
                </c:pt>
                <c:pt idx="3791">
                  <c:v>5.3719316163863698E-3</c:v>
                </c:pt>
                <c:pt idx="3792">
                  <c:v>5.5119443046802103E-3</c:v>
                </c:pt>
                <c:pt idx="3793">
                  <c:v>5.6555213095556998E-3</c:v>
                </c:pt>
                <c:pt idx="3794">
                  <c:v>5.80275207360043E-3</c:v>
                </c:pt>
                <c:pt idx="3795">
                  <c:v>5.9537283245677201E-3</c:v>
                </c:pt>
                <c:pt idx="3796">
                  <c:v>6.10854414036038E-3</c:v>
                </c:pt>
                <c:pt idx="3797">
                  <c:v>6.2672960164142496E-3</c:v>
                </c:pt>
                <c:pt idx="3798">
                  <c:v>6.4300829356057701E-3</c:v>
                </c:pt>
                <c:pt idx="3799">
                  <c:v>6.5970064408162497E-3</c:v>
                </c:pt>
                <c:pt idx="3800">
                  <c:v>6.7681707102938797E-3</c:v>
                </c:pt>
                <c:pt idx="3801">
                  <c:v>6.9436826359639903E-3</c:v>
                </c:pt>
                <c:pt idx="3802">
                  <c:v>7.1236519048483897E-3</c:v>
                </c:pt>
                <c:pt idx="3803">
                  <c:v>7.3081910837649901E-3</c:v>
                </c:pt>
                <c:pt idx="3804">
                  <c:v>7.4974157074909203E-3</c:v>
                </c:pt>
                <c:pt idx="3805">
                  <c:v>7.69144437058456E-3</c:v>
                </c:pt>
                <c:pt idx="3806">
                  <c:v>7.8903988230755295E-3</c:v>
                </c:pt>
                <c:pt idx="3807">
                  <c:v>8.0944040702458902E-3</c:v>
                </c:pt>
                <c:pt idx="3808">
                  <c:v>8.3035884767416208E-3</c:v>
                </c:pt>
                <c:pt idx="3809">
                  <c:v>8.5180838752698003E-3</c:v>
                </c:pt>
                <c:pt idx="3810">
                  <c:v>8.7380256801553799E-3</c:v>
                </c:pt>
                <c:pt idx="3811">
                  <c:v>8.9635530060502098E-3</c:v>
                </c:pt>
                <c:pt idx="3812">
                  <c:v>9.1948087921084696E-3</c:v>
                </c:pt>
                <c:pt idx="3813">
                  <c:v>9.4319399319647192E-3</c:v>
                </c:pt>
                <c:pt idx="3814">
                  <c:v>9.6750974098753599E-3</c:v>
                </c:pt>
                <c:pt idx="3815">
                  <c:v>9.92443644341022E-3</c:v>
                </c:pt>
                <c:pt idx="3816">
                  <c:v>1.0180116633109399E-2</c:v>
                </c:pt>
                <c:pt idx="3817">
                  <c:v>1.04423021195511E-2</c:v>
                </c:pt>
                <c:pt idx="3818">
                  <c:v>1.0711161748308801E-2</c:v>
                </c:pt>
                <c:pt idx="3819">
                  <c:v>1.0986869243312301E-2</c:v>
                </c:pt>
                <c:pt idx="3820">
                  <c:v>1.1269603389164801E-2</c:v>
                </c:pt>
                <c:pt idx="3821">
                  <c:v>1.15595482230114E-2</c:v>
                </c:pt>
                <c:pt idx="3822">
                  <c:v>1.18568932365971E-2</c:v>
                </c:pt>
                <c:pt idx="3823">
                  <c:v>1.21618335892042E-2</c:v>
                </c:pt>
                <c:pt idx="3824">
                  <c:v>1.24745703322091E-2</c:v>
                </c:pt>
                <c:pt idx="3825">
                  <c:v>1.27953106460586E-2</c:v>
                </c:pt>
                <c:pt idx="3826">
                  <c:v>1.31242680905243E-2</c:v>
                </c:pt>
                <c:pt idx="3827">
                  <c:v>1.34616628691671E-2</c:v>
                </c:pt>
                <c:pt idx="3828">
                  <c:v>1.38077221090102E-2</c:v>
                </c:pt>
                <c:pt idx="3829">
                  <c:v>1.41626801565053E-2</c:v>
                </c:pt>
                <c:pt idx="3830">
                  <c:v>1.4526778890958599E-2</c:v>
                </c:pt>
                <c:pt idx="3831">
                  <c:v>1.4900268056680601E-2</c:v>
                </c:pt>
                <c:pt idx="3832">
                  <c:v>1.5283405615225801E-2</c:v>
                </c:pt>
                <c:pt idx="3833">
                  <c:v>1.5676458119200098E-2</c:v>
                </c:pt>
                <c:pt idx="3834">
                  <c:v>1.6079701109236001E-2</c:v>
                </c:pt>
                <c:pt idx="3835">
                  <c:v>1.6493419535871301E-2</c:v>
                </c:pt>
                <c:pt idx="3836">
                  <c:v>1.69179082082088E-2</c:v>
                </c:pt>
                <c:pt idx="3837">
                  <c:v>1.73534722713998E-2</c:v>
                </c:pt>
                <c:pt idx="3838">
                  <c:v>1.7800427715162499E-2</c:v>
                </c:pt>
                <c:pt idx="3839">
                  <c:v>1.8259101915743599E-2</c:v>
                </c:pt>
                <c:pt idx="3840">
                  <c:v>1.8729834213936598E-2</c:v>
                </c:pt>
                <c:pt idx="3841">
                  <c:v>1.9212976532003601E-2</c:v>
                </c:pt>
                <c:pt idx="3842">
                  <c:v>1.97088940325983E-2</c:v>
                </c:pt>
                <c:pt idx="3843">
                  <c:v>2.02179658230669E-2</c:v>
                </c:pt>
                <c:pt idx="3844">
                  <c:v>2.0740585708809101E-2</c:v>
                </c:pt>
                <c:pt idx="3845">
                  <c:v>2.12771629997189E-2</c:v>
                </c:pt>
                <c:pt idx="3846">
                  <c:v>2.18281233740963E-2</c:v>
                </c:pt>
                <c:pt idx="3847">
                  <c:v>2.2393909804831399E-2</c:v>
                </c:pt>
                <c:pt idx="3848">
                  <c:v>2.2974983553117199E-2</c:v>
                </c:pt>
                <c:pt idx="3849">
                  <c:v>2.3571825235447201E-2</c:v>
                </c:pt>
                <c:pt idx="3850">
                  <c:v>2.4184935970213501E-2</c:v>
                </c:pt>
                <c:pt idx="3851">
                  <c:v>2.4814838610834802E-2</c:v>
                </c:pt>
                <c:pt idx="3852">
                  <c:v>2.5462079073031101E-2</c:v>
                </c:pt>
                <c:pt idx="3853">
                  <c:v>2.6127227764623701E-2</c:v>
                </c:pt>
                <c:pt idx="3854">
                  <c:v>2.68108811270866E-2</c:v>
                </c:pt>
                <c:pt idx="3855">
                  <c:v>2.7513663299022498E-2</c:v>
                </c:pt>
                <c:pt idx="3856">
                  <c:v>2.8236227912792702E-2</c:v>
                </c:pt>
                <c:pt idx="3857">
                  <c:v>2.89792600367101E-2</c:v>
                </c:pt>
                <c:pt idx="3858">
                  <c:v>2.9743478276528401E-2</c:v>
                </c:pt>
                <c:pt idx="3859">
                  <c:v>3.0529637051440999E-2</c:v>
                </c:pt>
                <c:pt idx="3860">
                  <c:v>3.1338529061469202E-2</c:v>
                </c:pt>
                <c:pt idx="3861">
                  <c:v>3.2170987964991897E-2</c:v>
                </c:pt>
                <c:pt idx="3862">
                  <c:v>3.3027891287275901E-2</c:v>
                </c:pt>
                <c:pt idx="3863">
                  <c:v>3.3910163583249803E-2</c:v>
                </c:pt>
                <c:pt idx="3864">
                  <c:v>3.4818779880449603E-2</c:v>
                </c:pt>
                <c:pt idx="3865">
                  <c:v>3.5754769431111402E-2</c:v>
                </c:pt>
                <c:pt idx="3866">
                  <c:v>3.67192198058423E-2</c:v>
                </c:pt>
                <c:pt idx="3867">
                  <c:v>3.7713281365219599E-2</c:v>
                </c:pt>
                <c:pt idx="3868">
                  <c:v>3.87381721501402E-2</c:v>
                </c:pt>
                <c:pt idx="3869">
                  <c:v>3.9795183236833898E-2</c:v>
                </c:pt>
                <c:pt idx="3870">
                  <c:v>4.0885684608277198E-2</c:v>
                </c:pt>
                <c:pt idx="3871">
                  <c:v>4.2011131600409903E-2</c:v>
                </c:pt>
                <c:pt idx="3872">
                  <c:v>4.3173071989207598E-2</c:v>
                </c:pt>
                <c:pt idx="3873">
                  <c:v>4.4373153793460303E-2</c:v>
                </c:pt>
                <c:pt idx="3874">
                  <c:v>4.5613133878245699E-2</c:v>
                </c:pt>
                <c:pt idx="3875">
                  <c:v>4.6894887455796799E-2</c:v>
                </c:pt>
                <c:pt idx="3876">
                  <c:v>4.8220418594027897E-2</c:v>
                </c:pt>
                <c:pt idx="3877">
                  <c:v>4.9591871858722103E-2</c:v>
                </c:pt>
                <c:pt idx="3878">
                  <c:v>5.1011545233701203E-2</c:v>
                </c:pt>
                <c:pt idx="3879">
                  <c:v>5.2481904484671799E-2</c:v>
                </c:pt>
                <c:pt idx="3880">
                  <c:v>5.4005599157443199E-2</c:v>
                </c:pt>
                <c:pt idx="3881">
                  <c:v>5.5585480430543698E-2</c:v>
                </c:pt>
                <c:pt idx="3882">
                  <c:v>5.7224621076768997E-2</c:v>
                </c:pt>
                <c:pt idx="3883">
                  <c:v>5.8926337828925902E-2</c:v>
                </c:pt>
                <c:pt idx="3884">
                  <c:v>6.0694216493235802E-2</c:v>
                </c:pt>
                <c:pt idx="3885">
                  <c:v>6.2532140211117901E-2</c:v>
                </c:pt>
                <c:pt idx="3886">
                  <c:v>6.4444321338291699E-2</c:v>
                </c:pt>
                <c:pt idx="3887">
                  <c:v>6.6435337491713098E-2</c:v>
                </c:pt>
                <c:pt idx="3888">
                  <c:v>6.8510172412761902E-2</c:v>
                </c:pt>
                <c:pt idx="3889">
                  <c:v>7.0674262413033304E-2</c:v>
                </c:pt>
                <c:pt idx="3890">
                  <c:v>7.2933549311728699E-2</c:v>
                </c:pt>
                <c:pt idx="3891">
                  <c:v>7.52945409468634E-2</c:v>
                </c:pt>
                <c:pt idx="3892">
                  <c:v>7.7764380553788398E-2</c:v>
                </c:pt>
                <c:pt idx="3893">
                  <c:v>8.0350926563360098E-2</c:v>
                </c:pt>
                <c:pt idx="3894">
                  <c:v>8.3062844690728596E-2</c:v>
                </c:pt>
                <c:pt idx="3895">
                  <c:v>8.5909714579836996E-2</c:v>
                </c:pt>
                <c:pt idx="3896">
                  <c:v>8.8902153758823002E-2</c:v>
                </c:pt>
                <c:pt idx="3897">
                  <c:v>9.20519622742028E-2</c:v>
                </c:pt>
                <c:pt idx="3898">
                  <c:v>9.5372292142093099E-2</c:v>
                </c:pt>
                <c:pt idx="3899">
                  <c:v>9.8877846729186494E-2</c:v>
                </c:pt>
                <c:pt idx="3900">
                  <c:v>0.102585116416641</c:v>
                </c:pt>
                <c:pt idx="3901">
                  <c:v>0.10651265848965499</c:v>
                </c:pt>
                <c:pt idx="3902">
                  <c:v>0.110681431247031</c:v>
                </c:pt>
                <c:pt idx="3903">
                  <c:v>0.115115194992561</c:v>
                </c:pt>
                <c:pt idx="3904">
                  <c:v>0.119840996066266</c:v>
                </c:pt>
                <c:pt idx="3905">
                  <c:v>0.12488975469455001</c:v>
                </c:pt>
                <c:pt idx="3906">
                  <c:v>0.130296983601284</c:v>
                </c:pt>
                <c:pt idx="3907">
                  <c:v>0.13610367262034301</c:v>
                </c:pt>
                <c:pt idx="3908">
                  <c:v>0.14235738583937099</c:v>
                </c:pt>
                <c:pt idx="3909">
                  <c:v>0.14911363333199501</c:v>
                </c:pt>
                <c:pt idx="3910">
                  <c:v>0.156437601146413</c:v>
                </c:pt>
                <c:pt idx="3911">
                  <c:v>0.16440635368054399</c:v>
                </c:pt>
                <c:pt idx="3912">
                  <c:v>0.17311166610845</c:v>
                </c:pt>
                <c:pt idx="3913">
                  <c:v>0.18266370767437401</c:v>
                </c:pt>
                <c:pt idx="3914">
                  <c:v>0.193195889779184</c:v>
                </c:pt>
                <c:pt idx="3915">
                  <c:v>0.204871332516981</c:v>
                </c:pt>
                <c:pt idx="3916">
                  <c:v>0.21789161714729199</c:v>
                </c:pt>
                <c:pt idx="3917">
                  <c:v>0.232508826298503</c:v>
                </c:pt>
                <c:pt idx="3918">
                  <c:v>0.249042408958357</c:v>
                </c:pt>
                <c:pt idx="3919">
                  <c:v>0.26790328733219598</c:v>
                </c:pt>
                <c:pt idx="3920">
                  <c:v>0.28962911319787998</c:v>
                </c:pt>
                <c:pt idx="3921">
                  <c:v>0.31493719238158902</c:v>
                </c:pt>
                <c:pt idx="3922">
                  <c:v>0.34480634853013598</c:v>
                </c:pt>
                <c:pt idx="3923">
                  <c:v>0.38060803885129302</c:v>
                </c:pt>
                <c:pt idx="3924">
                  <c:v>0.42432514485151201</c:v>
                </c:pt>
                <c:pt idx="3925">
                  <c:v>0.47893541501224302</c:v>
                </c:pt>
                <c:pt idx="3926">
                  <c:v>0.54912485263969901</c:v>
                </c:pt>
                <c:pt idx="3927">
                  <c:v>0.64271773521341102</c:v>
                </c:pt>
                <c:pt idx="3928">
                  <c:v>0.77383202859372702</c:v>
                </c:pt>
                <c:pt idx="3929">
                  <c:v>0.97080027796852697</c:v>
                </c:pt>
                <c:pt idx="3930">
                  <c:v>1.3000770026797199</c:v>
                </c:pt>
                <c:pt idx="3931">
                  <c:v>1.96285560941305</c:v>
                </c:pt>
                <c:pt idx="3932">
                  <c:v>3.9875700118016502</c:v>
                </c:pt>
                <c:pt idx="3933">
                  <c:v>-143.06974828683801</c:v>
                </c:pt>
                <c:pt idx="3934">
                  <c:v>-3.7882974994318701</c:v>
                </c:pt>
                <c:pt idx="3935">
                  <c:v>-1.92200818839076</c:v>
                </c:pt>
                <c:pt idx="3936">
                  <c:v>-1.28854650818179</c:v>
                </c:pt>
                <c:pt idx="3937">
                  <c:v>-0.96952714166600096</c:v>
                </c:pt>
                <c:pt idx="3938">
                  <c:v>-0.77730397844155497</c:v>
                </c:pt>
                <c:pt idx="3939">
                  <c:v>-0.64876469564961303</c:v>
                </c:pt>
                <c:pt idx="3940">
                  <c:v>-0.55672183349267801</c:v>
                </c:pt>
                <c:pt idx="3941">
                  <c:v>-0.48753572081171498</c:v>
                </c:pt>
                <c:pt idx="3942">
                  <c:v>-0.43361056907172602</c:v>
                </c:pt>
                <c:pt idx="3943">
                  <c:v>-0.39038071540820701</c:v>
                </c:pt>
                <c:pt idx="3944">
                  <c:v>-0.35493668444126902</c:v>
                </c:pt>
                <c:pt idx="3945">
                  <c:v>-0.32533666790506799</c:v>
                </c:pt>
                <c:pt idx="3946">
                  <c:v>-0.30023512038233902</c:v>
                </c:pt>
                <c:pt idx="3947">
                  <c:v>-0.27867022008105302</c:v>
                </c:pt>
                <c:pt idx="3948">
                  <c:v>-0.259936191621498</c:v>
                </c:pt>
                <c:pt idx="3949">
                  <c:v>-0.243503426618212</c:v>
                </c:pt>
                <c:pt idx="3950">
                  <c:v>-0.22896675200511599</c:v>
                </c:pt>
                <c:pt idx="3951">
                  <c:v>-0.21601091625153099</c:v>
                </c:pt>
                <c:pt idx="3952">
                  <c:v>-0.20438695909110799</c:v>
                </c:pt>
                <c:pt idx="3953">
                  <c:v>-0.19389566070106201</c:v>
                </c:pt>
                <c:pt idx="3954">
                  <c:v>-0.18437571356402899</c:v>
                </c:pt>
                <c:pt idx="3955">
                  <c:v>-0.17569511619470399</c:v>
                </c:pt>
                <c:pt idx="3956">
                  <c:v>-0.16774480932135599</c:v>
                </c:pt>
                <c:pt idx="3957">
                  <c:v>-0.16043390121325099</c:v>
                </c:pt>
                <c:pt idx="3958">
                  <c:v>-0.153686037677049</c:v>
                </c:pt>
                <c:pt idx="3959">
                  <c:v>-0.14743660886465901</c:v>
                </c:pt>
                <c:pt idx="3960">
                  <c:v>-0.141630576160414</c:v>
                </c:pt>
                <c:pt idx="3961">
                  <c:v>-0.13622076427888599</c:v>
                </c:pt>
                <c:pt idx="3962">
                  <c:v>-0.131166506387079</c:v>
                </c:pt>
                <c:pt idx="3963">
                  <c:v>-0.126432559953989</c:v>
                </c:pt>
                <c:pt idx="3964">
                  <c:v>-0.121988232249885</c:v>
                </c:pt>
                <c:pt idx="3965">
                  <c:v>-0.117806669674078</c:v>
                </c:pt>
                <c:pt idx="3966">
                  <c:v>-0.113864276188999</c:v>
                </c:pt>
                <c:pt idx="3967">
                  <c:v>-0.11014023430177</c:v>
                </c:pt>
                <c:pt idx="3968">
                  <c:v>-0.106616108100336</c:v>
                </c:pt>
                <c:pt idx="3969">
                  <c:v>-0.103275512401738</c:v>
                </c:pt>
                <c:pt idx="3970">
                  <c:v>-0.10010383551457</c:v>
                </c:pt>
                <c:pt idx="3971">
                  <c:v>-9.7088005746928302E-2</c:v>
                </c:pt>
                <c:pt idx="3972">
                  <c:v>-9.4216293814050597E-2</c:v>
                </c:pt>
                <c:pt idx="3973">
                  <c:v>-9.14781448679408E-2</c:v>
                </c:pt>
                <c:pt idx="3974">
                  <c:v>-8.8864035095341201E-2</c:v>
                </c:pt>
                <c:pt idx="3975">
                  <c:v>-8.6365348792379198E-2</c:v>
                </c:pt>
                <c:pt idx="3976">
                  <c:v>-8.3974272584949605E-2</c:v>
                </c:pt>
                <c:pt idx="3977">
                  <c:v>-8.1683704069120497E-2</c:v>
                </c:pt>
                <c:pt idx="3978">
                  <c:v>-7.9487172630114497E-2</c:v>
                </c:pt>
                <c:pt idx="3979">
                  <c:v>-7.7378770587973503E-2</c:v>
                </c:pt>
                <c:pt idx="3980">
                  <c:v>-7.5353093133035995E-2</c:v>
                </c:pt>
                <c:pt idx="3981">
                  <c:v>-7.3405185770332004E-2</c:v>
                </c:pt>
                <c:pt idx="3982">
                  <c:v>-7.1530498200986795E-2</c:v>
                </c:pt>
                <c:pt idx="3983">
                  <c:v>-6.9724843740126594E-2</c:v>
                </c:pt>
                <c:pt idx="3984">
                  <c:v>-6.7984363511931004E-2</c:v>
                </c:pt>
                <c:pt idx="3985">
                  <c:v>-6.6305494779230104E-2</c:v>
                </c:pt>
                <c:pt idx="3986">
                  <c:v>-6.4684942861966799E-2</c:v>
                </c:pt>
                <c:pt idx="3987">
                  <c:v>-6.3119656179635206E-2</c:v>
                </c:pt>
                <c:pt idx="3988">
                  <c:v>-6.1606804020370901E-2</c:v>
                </c:pt>
                <c:pt idx="3989">
                  <c:v>-6.0143756696092503E-2</c:v>
                </c:pt>
                <c:pt idx="3990">
                  <c:v>-5.8728067790852698E-2</c:v>
                </c:pt>
                <c:pt idx="3991">
                  <c:v>-5.7357458249926101E-2</c:v>
                </c:pt>
                <c:pt idx="3992">
                  <c:v>-5.6029802091357203E-2</c:v>
                </c:pt>
                <c:pt idx="3993">
                  <c:v>-5.4743113550773798E-2</c:v>
                </c:pt>
                <c:pt idx="3994">
                  <c:v>-5.3495535495062099E-2</c:v>
                </c:pt>
                <c:pt idx="3995">
                  <c:v>-5.2285328961691198E-2</c:v>
                </c:pt>
                <c:pt idx="3996">
                  <c:v>-5.1110863698641297E-2</c:v>
                </c:pt>
                <c:pt idx="3997">
                  <c:v>-4.9970609595509301E-2</c:v>
                </c:pt>
                <c:pt idx="3998">
                  <c:v>-4.8863128909813702E-2</c:v>
                </c:pt>
                <c:pt idx="3999">
                  <c:v>-4.7787069204144501E-2</c:v>
                </c:pt>
                <c:pt idx="4000">
                  <c:v>-4.6741156919865801E-2</c:v>
                </c:pt>
                <c:pt idx="4001">
                  <c:v>-4.5724191521803799E-2</c:v>
                </c:pt>
                <c:pt idx="4002">
                  <c:v>-4.4735040155952199E-2</c:v>
                </c:pt>
                <c:pt idx="4003">
                  <c:v>-4.3772632768838901E-2</c:v>
                </c:pt>
                <c:pt idx="4004">
                  <c:v>-4.2835957642979698E-2</c:v>
                </c:pt>
                <c:pt idx="4005">
                  <c:v>-4.1924057307900699E-2</c:v>
                </c:pt>
                <c:pt idx="4006">
                  <c:v>-4.1036024790648697E-2</c:v>
                </c:pt>
                <c:pt idx="4007">
                  <c:v>-4.0171000173598197E-2</c:v>
                </c:pt>
                <c:pt idx="4008">
                  <c:v>-3.9328167430803002E-2</c:v>
                </c:pt>
                <c:pt idx="4009">
                  <c:v>-3.8506751517152403E-2</c:v>
                </c:pt>
                <c:pt idx="4010">
                  <c:v>-3.7706015687271797E-2</c:v>
                </c:pt>
                <c:pt idx="4011">
                  <c:v>-3.6925259023463497E-2</c:v>
                </c:pt>
                <c:pt idx="4012">
                  <c:v>-3.61638141540837E-2</c:v>
                </c:pt>
                <c:pt idx="4013">
                  <c:v>-3.5421045145605602E-2</c:v>
                </c:pt>
                <c:pt idx="4014">
                  <c:v>-3.4696345553272903E-2</c:v>
                </c:pt>
                <c:pt idx="4015">
                  <c:v>-3.3989136616721503E-2</c:v>
                </c:pt>
                <c:pt idx="4016">
                  <c:v>-3.3298865588257197E-2</c:v>
                </c:pt>
                <c:pt idx="4017">
                  <c:v>-3.26250041826492E-2</c:v>
                </c:pt>
                <c:pt idx="4018">
                  <c:v>-3.1967047138349497E-2</c:v>
                </c:pt>
                <c:pt idx="4019">
                  <c:v>-3.1324510880986298E-2</c:v>
                </c:pt>
                <c:pt idx="4020">
                  <c:v>-3.06969322808179E-2</c:v>
                </c:pt>
                <c:pt idx="4021">
                  <c:v>-3.00838674965971E-2</c:v>
                </c:pt>
                <c:pt idx="4022">
                  <c:v>-2.94848908989674E-2</c:v>
                </c:pt>
                <c:pt idx="4023">
                  <c:v>-2.8899594067129102E-2</c:v>
                </c:pt>
                <c:pt idx="4024">
                  <c:v>-2.8327584853066301E-2</c:v>
                </c:pt>
                <c:pt idx="4025">
                  <c:v>-2.7768486508116499E-2</c:v>
                </c:pt>
                <c:pt idx="4026">
                  <c:v>-2.7221936867123799E-2</c:v>
                </c:pt>
                <c:pt idx="4027">
                  <c:v>-2.6687587585813698E-2</c:v>
                </c:pt>
                <c:pt idx="4028">
                  <c:v>-2.6165103427405099E-2</c:v>
                </c:pt>
                <c:pt idx="4029">
                  <c:v>-2.5654161594799701E-2</c:v>
                </c:pt>
                <c:pt idx="4030">
                  <c:v>-2.5154451105000201E-2</c:v>
                </c:pt>
                <c:pt idx="4031">
                  <c:v>-2.4665672202678499E-2</c:v>
                </c:pt>
                <c:pt idx="4032">
                  <c:v>-2.4187535810066999E-2</c:v>
                </c:pt>
                <c:pt idx="4033">
                  <c:v>-2.3719763010574699E-2</c:v>
                </c:pt>
                <c:pt idx="4034">
                  <c:v>-2.3262084563735699E-2</c:v>
                </c:pt>
                <c:pt idx="4035">
                  <c:v>-2.28142404492882E-2</c:v>
                </c:pt>
                <c:pt idx="4036">
                  <c:v>-2.2375979438354E-2</c:v>
                </c:pt>
                <c:pt idx="4037">
                  <c:v>-2.1947058689846501E-2</c:v>
                </c:pt>
                <c:pt idx="4038">
                  <c:v>-2.15272433703796E-2</c:v>
                </c:pt>
                <c:pt idx="4039">
                  <c:v>-2.1116306296081799E-2</c:v>
                </c:pt>
                <c:pt idx="4040">
                  <c:v>-2.07140275948412E-2</c:v>
                </c:pt>
                <c:pt idx="4041">
                  <c:v>-2.03201943876158E-2</c:v>
                </c:pt>
                <c:pt idx="4042">
                  <c:v>-1.9934600487548901E-2</c:v>
                </c:pt>
                <c:pt idx="4043">
                  <c:v>-1.9557046115719401E-2</c:v>
                </c:pt>
                <c:pt idx="4044">
                  <c:v>-1.9187337632443902E-2</c:v>
                </c:pt>
                <c:pt idx="4045">
                  <c:v>-1.88252872831264E-2</c:v>
                </c:pt>
                <c:pt idx="4046">
                  <c:v>-1.8470712957724001E-2</c:v>
                </c:pt>
                <c:pt idx="4047">
                  <c:v>-1.8123437962963E-2</c:v>
                </c:pt>
                <c:pt idx="4048">
                  <c:v>-1.7783290806502702E-2</c:v>
                </c:pt>
                <c:pt idx="4049">
                  <c:v>-1.7450104992299299E-2</c:v>
                </c:pt>
                <c:pt idx="4050">
                  <c:v>-1.7123718826475998E-2</c:v>
                </c:pt>
                <c:pt idx="4051">
                  <c:v>-1.68039752330537E-2</c:v>
                </c:pt>
                <c:pt idx="4052">
                  <c:v>-1.64907215789395E-2</c:v>
                </c:pt>
                <c:pt idx="4053">
                  <c:v>-1.6183809507614701E-2</c:v>
                </c:pt>
                <c:pt idx="4054">
                  <c:v>-1.5883094780998301E-2</c:v>
                </c:pt>
                <c:pt idx="4055">
                  <c:v>-1.55884371290011E-2</c:v>
                </c:pt>
                <c:pt idx="4056">
                  <c:v>-1.52997001063157E-2</c:v>
                </c:pt>
                <c:pt idx="4057">
                  <c:v>-1.50167509560181E-2</c:v>
                </c:pt>
                <c:pt idx="4058">
                  <c:v>-1.4739460479586901E-2</c:v>
                </c:pt>
                <c:pt idx="4059">
                  <c:v>-1.4467702912968601E-2</c:v>
                </c:pt>
                <c:pt idx="4060">
                  <c:v>-1.42013558083454E-2</c:v>
                </c:pt>
                <c:pt idx="4061">
                  <c:v>-1.3940299921281599E-2</c:v>
                </c:pt>
                <c:pt idx="4062">
                  <c:v>-1.36844191029467E-2</c:v>
                </c:pt>
                <c:pt idx="4063">
                  <c:v>-1.3433600197132399E-2</c:v>
                </c:pt>
                <c:pt idx="4064">
                  <c:v>-1.31877329417992E-2</c:v>
                </c:pt>
                <c:pt idx="4065">
                  <c:v>-1.29467098749041E-2</c:v>
                </c:pt>
                <c:pt idx="4066">
                  <c:v>-1.2710426244277401E-2</c:v>
                </c:pt>
                <c:pt idx="4067">
                  <c:v>-1.24787799213308E-2</c:v>
                </c:pt>
                <c:pt idx="4068">
                  <c:v>-1.22516713183919E-2</c:v>
                </c:pt>
                <c:pt idx="4069">
                  <c:v>-1.2029003309473801E-2</c:v>
                </c:pt>
                <c:pt idx="4070">
                  <c:v>-1.18106811543006E-2</c:v>
                </c:pt>
                <c:pt idx="4071">
                  <c:v>-1.1596612425417501E-2</c:v>
                </c:pt>
                <c:pt idx="4072">
                  <c:v>-1.1386706938229499E-2</c:v>
                </c:pt>
                <c:pt idx="4073">
                  <c:v>-1.1180876683817001E-2</c:v>
                </c:pt>
                <c:pt idx="4074">
                  <c:v>-1.0979035764389701E-2</c:v>
                </c:pt>
                <c:pt idx="4075">
                  <c:v>-1.07811003312453E-2</c:v>
                </c:pt>
                <c:pt idx="4076">
                  <c:v>-1.0586988525110299E-2</c:v>
                </c:pt>
                <c:pt idx="4077">
                  <c:v>-1.0396620418744101E-2</c:v>
                </c:pt>
                <c:pt idx="4078">
                  <c:v>-1.02099179616978E-2</c:v>
                </c:pt>
                <c:pt idx="4079">
                  <c:v>-1.00268049271227E-2</c:v>
                </c:pt>
                <c:pt idx="4080">
                  <c:v>-9.8472068605317507E-3</c:v>
                </c:pt>
                <c:pt idx="4081">
                  <c:v>-9.6710510304197292E-3</c:v>
                </c:pt>
                <c:pt idx="4082">
                  <c:v>-9.49826638065779E-3</c:v>
                </c:pt>
                <c:pt idx="4083">
                  <c:v>-9.3287834845774704E-3</c:v>
                </c:pt>
                <c:pt idx="4084">
                  <c:v>-9.1625345006681701E-3</c:v>
                </c:pt>
                <c:pt idx="4085">
                  <c:v>-8.9994531298144293E-3</c:v>
                </c:pt>
                <c:pt idx="4086">
                  <c:v>-8.8394745740031505E-3</c:v>
                </c:pt>
                <c:pt idx="4087">
                  <c:v>-8.6825354964361907E-3</c:v>
                </c:pt>
                <c:pt idx="4088">
                  <c:v>-8.5285739829855101E-3</c:v>
                </c:pt>
                <c:pt idx="4089">
                  <c:v>-8.3775295049326494E-3</c:v>
                </c:pt>
                <c:pt idx="4090">
                  <c:v>-8.2293428829370505E-3</c:v>
                </c:pt>
                <c:pt idx="4091">
                  <c:v>-8.0839562521804707E-3</c:v>
                </c:pt>
                <c:pt idx="4092">
                  <c:v>-7.9413130286378301E-3</c:v>
                </c:pt>
                <c:pt idx="4093">
                  <c:v>-7.8013578764272503E-3</c:v>
                </c:pt>
                <c:pt idx="4094">
                  <c:v>-7.6640366761945196E-3</c:v>
                </c:pt>
                <c:pt idx="4095">
                  <c:v>-7.5292964944895097E-3</c:v>
                </c:pt>
                <c:pt idx="4096">
                  <c:v>-7.3970855540943297E-3</c:v>
                </c:pt>
                <c:pt idx="4097">
                  <c:v>-7.2673532052648596E-3</c:v>
                </c:pt>
                <c:pt idx="4098">
                  <c:v>-7.1400498978493199E-3</c:v>
                </c:pt>
                <c:pt idx="4099">
                  <c:v>-7.0151271542495302E-3</c:v>
                </c:pt>
                <c:pt idx="4100">
                  <c:v>-6.8925375431918004E-3</c:v>
                </c:pt>
                <c:pt idx="4101">
                  <c:v>-6.7722346542763599E-3</c:v>
                </c:pt>
                <c:pt idx="4102">
                  <c:v>-6.6541730732755404E-3</c:v>
                </c:pt>
                <c:pt idx="4103">
                  <c:v>-6.5383083581525801E-3</c:v>
                </c:pt>
                <c:pt idx="4104">
                  <c:v>-6.42459701577398E-3</c:v>
                </c:pt>
                <c:pt idx="4105">
                  <c:v>-6.3129964792897498E-3</c:v>
                </c:pt>
                <c:pt idx="4106">
                  <c:v>-6.2034650861572602E-3</c:v>
                </c:pt>
                <c:pt idx="4107">
                  <c:v>-6.0959620567851104E-3</c:v>
                </c:pt>
                <c:pt idx="4108">
                  <c:v>-5.9904474737751496E-3</c:v>
                </c:pt>
                <c:pt idx="4109">
                  <c:v>-5.8868822617409401E-3</c:v>
                </c:pt>
                <c:pt idx="4110">
                  <c:v>-5.7852281676828597E-3</c:v>
                </c:pt>
                <c:pt idx="4111">
                  <c:v>-5.68544774190016E-3</c:v>
                </c:pt>
                <c:pt idx="4112">
                  <c:v>-5.5875043194216602E-3</c:v>
                </c:pt>
                <c:pt idx="4113">
                  <c:v>-5.4913620019372703E-3</c:v>
                </c:pt>
                <c:pt idx="4114">
                  <c:v>-5.3969856402134898E-3</c:v>
                </c:pt>
                <c:pt idx="4115">
                  <c:v>-5.30434081697674E-3</c:v>
                </c:pt>
                <c:pt idx="4116">
                  <c:v>-5.2133938302489002E-3</c:v>
                </c:pt>
                <c:pt idx="4117">
                  <c:v>-5.1241116771203197E-3</c:v>
                </c:pt>
                <c:pt idx="4118">
                  <c:v>-5.0364620379460797E-3</c:v>
                </c:pt>
                <c:pt idx="4119">
                  <c:v>-4.9504132609518104E-3</c:v>
                </c:pt>
                <c:pt idx="4120">
                  <c:v>-4.8659343472360903E-3</c:v>
                </c:pt>
                <c:pt idx="4121">
                  <c:v>-4.7829949361567802E-3</c:v>
                </c:pt>
                <c:pt idx="4122">
                  <c:v>-4.7015652910894403E-3</c:v>
                </c:pt>
                <c:pt idx="4123">
                  <c:v>-4.6216162855460602E-3</c:v>
                </c:pt>
                <c:pt idx="4124">
                  <c:v>-4.5431193896431901E-3</c:v>
                </c:pt>
                <c:pt idx="4125">
                  <c:v>-4.4660466569087301E-3</c:v>
                </c:pt>
                <c:pt idx="4126">
                  <c:v>-4.3903707114172404E-3</c:v>
                </c:pt>
                <c:pt idx="4127">
                  <c:v>-4.3160647352436599E-3</c:v>
                </c:pt>
                <c:pt idx="4128">
                  <c:v>-4.2431024562264103E-3</c:v>
                </c:pt>
                <c:pt idx="4129">
                  <c:v>-4.1714581360302204E-3</c:v>
                </c:pt>
                <c:pt idx="4130">
                  <c:v>-4.1011065585004197E-3</c:v>
                </c:pt>
                <c:pt idx="4131">
                  <c:v>-4.0320230182998703E-3</c:v>
                </c:pt>
                <c:pt idx="4132">
                  <c:v>-3.9641833098205698E-3</c:v>
                </c:pt>
                <c:pt idx="4133">
                  <c:v>-3.8975637163620601E-3</c:v>
                </c:pt>
                <c:pt idx="4134">
                  <c:v>-3.8321409995690199E-3</c:v>
                </c:pt>
                <c:pt idx="4135">
                  <c:v>-3.7678923891208602E-3</c:v>
                </c:pt>
                <c:pt idx="4136">
                  <c:v>-3.7047955726661002E-3</c:v>
                </c:pt>
                <c:pt idx="4137">
                  <c:v>-3.64282868599492E-3</c:v>
                </c:pt>
                <c:pt idx="4138">
                  <c:v>-3.58197030344323E-3</c:v>
                </c:pt>
                <c:pt idx="4139">
                  <c:v>-3.5221994285219299E-3</c:v>
                </c:pt>
                <c:pt idx="4140">
                  <c:v>-3.4634954847652302E-3</c:v>
                </c:pt>
                <c:pt idx="4141">
                  <c:v>-3.4058383067922002E-3</c:v>
                </c:pt>
                <c:pt idx="4142">
                  <c:v>-3.3492081315757301E-3</c:v>
                </c:pt>
                <c:pt idx="4143">
                  <c:v>-3.2935855899133902E-3</c:v>
                </c:pt>
                <c:pt idx="4144">
                  <c:v>-3.2389516980949199E-3</c:v>
                </c:pt>
                <c:pt idx="4145">
                  <c:v>-3.1852878497610699E-3</c:v>
                </c:pt>
                <c:pt idx="4146">
                  <c:v>-3.1325758079488999E-3</c:v>
                </c:pt>
                <c:pt idx="4147">
                  <c:v>-3.0807976973185598E-3</c:v>
                </c:pt>
                <c:pt idx="4148">
                  <c:v>-3.02993599655692E-3</c:v>
                </c:pt>
                <c:pt idx="4149">
                  <c:v>-2.9799735309536E-3</c:v>
                </c:pt>
                <c:pt idx="4150">
                  <c:v>-2.93089346514473E-3</c:v>
                </c:pt>
                <c:pt idx="4151">
                  <c:v>-2.8826792960205002E-3</c:v>
                </c:pt>
                <c:pt idx="4152">
                  <c:v>-2.8353148457920898E-3</c:v>
                </c:pt>
                <c:pt idx="4153">
                  <c:v>-2.7887842552140902E-3</c:v>
                </c:pt>
                <c:pt idx="4154">
                  <c:v>-2.7430719769585099E-3</c:v>
                </c:pt>
                <c:pt idx="4155">
                  <c:v>-2.6981627691365401E-3</c:v>
                </c:pt>
                <c:pt idx="4156">
                  <c:v>-2.6540416889645098E-3</c:v>
                </c:pt>
                <c:pt idx="4157">
                  <c:v>-2.6106940865703301E-3</c:v>
                </c:pt>
                <c:pt idx="4158">
                  <c:v>-2.5681055989370998E-3</c:v>
                </c:pt>
                <c:pt idx="4159">
                  <c:v>-2.52626214398045E-3</c:v>
                </c:pt>
                <c:pt idx="4160">
                  <c:v>-2.4851499147563699E-3</c:v>
                </c:pt>
                <c:pt idx="4161">
                  <c:v>-2.44475537379639E-3</c:v>
                </c:pt>
                <c:pt idx="4162">
                  <c:v>-2.40506524756697E-3</c:v>
                </c:pt>
                <c:pt idx="4163">
                  <c:v>-2.3660665210502099E-3</c:v>
                </c:pt>
                <c:pt idx="4164">
                  <c:v>-2.3277464324428301E-3</c:v>
                </c:pt>
                <c:pt idx="4165">
                  <c:v>-2.2900924679707699E-3</c:v>
                </c:pt>
                <c:pt idx="4166">
                  <c:v>-2.25309235681648E-3</c:v>
                </c:pt>
                <c:pt idx="4167">
                  <c:v>-2.21673406615637E-3</c:v>
                </c:pt>
                <c:pt idx="4168">
                  <c:v>-2.1810057963057299E-3</c:v>
                </c:pt>
                <c:pt idx="4169">
                  <c:v>-2.1458959759686402E-3</c:v>
                </c:pt>
                <c:pt idx="4170">
                  <c:v>-2.1113932575903701E-3</c:v>
                </c:pt>
                <c:pt idx="4171">
                  <c:v>-2.0774865128099398E-3</c:v>
                </c:pt>
                <c:pt idx="4172">
                  <c:v>-2.0441648280103701E-3</c:v>
                </c:pt>
                <c:pt idx="4173">
                  <c:v>-2.01141749996451E-3</c:v>
                </c:pt>
                <c:pt idx="4174">
                  <c:v>-1.9792340315741399E-3</c:v>
                </c:pt>
                <c:pt idx="4175">
                  <c:v>-1.9476041277002301E-3</c:v>
                </c:pt>
                <c:pt idx="4176">
                  <c:v>-1.9165176910822001E-3</c:v>
                </c:pt>
                <c:pt idx="4177">
                  <c:v>-1.8859648183441899E-3</c:v>
                </c:pt>
                <c:pt idx="4178">
                  <c:v>-1.8559357960863799E-3</c:v>
                </c:pt>
                <c:pt idx="4179">
                  <c:v>-1.8264210970593199E-3</c:v>
                </c:pt>
                <c:pt idx="4180">
                  <c:v>-1.7974113764194599E-3</c:v>
                </c:pt>
                <c:pt idx="4181">
                  <c:v>-1.7688974680640001E-3</c:v>
                </c:pt>
                <c:pt idx="4182">
                  <c:v>-1.7408703810432901E-3</c:v>
                </c:pt>
                <c:pt idx="4183">
                  <c:v>-1.7133212960489699E-3</c:v>
                </c:pt>
                <c:pt idx="4184">
                  <c:v>-1.68624156197626E-3</c:v>
                </c:pt>
                <c:pt idx="4185">
                  <c:v>-1.6596226925585801E-3</c:v>
                </c:pt>
                <c:pt idx="4186">
                  <c:v>-1.6334563630729501E-3</c:v>
                </c:pt>
                <c:pt idx="4187">
                  <c:v>-1.60773440711471E-3</c:v>
                </c:pt>
                <c:pt idx="4188">
                  <c:v>-1.5824488134396999E-3</c:v>
                </c:pt>
                <c:pt idx="4189">
                  <c:v>-1.55759172287278E-3</c:v>
                </c:pt>
                <c:pt idx="4190">
                  <c:v>-1.53315542528087E-3</c:v>
                </c:pt>
                <c:pt idx="4191">
                  <c:v>-1.50913235660934E-3</c:v>
                </c:pt>
                <c:pt idx="4192">
                  <c:v>-1.48551509598014E-3</c:v>
                </c:pt>
                <c:pt idx="4193">
                  <c:v>-1.4622963628505099E-3</c:v>
                </c:pt>
                <c:pt idx="4194">
                  <c:v>-1.4394690142307499E-3</c:v>
                </c:pt>
                <c:pt idx="4195">
                  <c:v>-1.41702604195981E-3</c:v>
                </c:pt>
                <c:pt idx="4196">
                  <c:v>-1.3949605700375599E-3</c:v>
                </c:pt>
                <c:pt idx="4197">
                  <c:v>-1.37326585201226E-3</c:v>
                </c:pt>
                <c:pt idx="4198">
                  <c:v>-1.3519352684221899E-3</c:v>
                </c:pt>
                <c:pt idx="4199">
                  <c:v>-1.3309623242902099E-3</c:v>
                </c:pt>
                <c:pt idx="4200">
                  <c:v>-1.3103406466701401E-3</c:v>
                </c:pt>
                <c:pt idx="4201">
                  <c:v>-1.29006398224368E-3</c:v>
                </c:pt>
                <c:pt idx="4202">
                  <c:v>-1.2701261949669899E-3</c:v>
                </c:pt>
                <c:pt idx="4203">
                  <c:v>-1.2505212637656899E-3</c:v>
                </c:pt>
                <c:pt idx="4204">
                  <c:v>-1.2312432802772299E-3</c:v>
                </c:pt>
                <c:pt idx="4205">
                  <c:v>-1.21228644663978E-3</c:v>
                </c:pt>
                <c:pt idx="4206">
                  <c:v>-1.1936450733263601E-3</c:v>
                </c:pt>
                <c:pt idx="4207">
                  <c:v>-1.1753135770235399E-3</c:v>
                </c:pt>
                <c:pt idx="4208">
                  <c:v>-1.1572864785534499E-3</c:v>
                </c:pt>
                <c:pt idx="4209">
                  <c:v>-1.13955840083839E-3</c:v>
                </c:pt>
                <c:pt idx="4210">
                  <c:v>-1.12212406690704E-3</c:v>
                </c:pt>
                <c:pt idx="4211">
                  <c:v>-1.10497829794139E-3</c:v>
                </c:pt>
                <c:pt idx="4212">
                  <c:v>-1.08811601136346E-3</c:v>
                </c:pt>
                <c:pt idx="4213">
                  <c:v>-1.07153221896108E-3</c:v>
                </c:pt>
                <c:pt idx="4214">
                  <c:v>-1.05522202505179E-3</c:v>
                </c:pt>
                <c:pt idx="4215">
                  <c:v>-1.0391806246840801E-3</c:v>
                </c:pt>
                <c:pt idx="4216">
                  <c:v>-1.02340330187517E-3</c:v>
                </c:pt>
                <c:pt idx="4217">
                  <c:v>-1.0078854278846401E-3</c:v>
                </c:pt>
                <c:pt idx="4218">
                  <c:v>-9.9262245952293302E-4</c:v>
                </c:pt>
                <c:pt idx="4219">
                  <c:v>-9.7760993749422802E-4</c:v>
                </c:pt>
                <c:pt idx="4220">
                  <c:v>-9.6284348477283701E-4</c:v>
                </c:pt>
                <c:pt idx="4221">
                  <c:v>-9.4831880501239699E-4</c:v>
                </c:pt>
                <c:pt idx="4222">
                  <c:v>-9.3403168098722905E-4</c:v>
                </c:pt>
                <c:pt idx="4223">
                  <c:v>-9.1997797306514104E-4</c:v>
                </c:pt>
                <c:pt idx="4224">
                  <c:v>-9.0615361771102896E-4</c:v>
                </c:pt>
                <c:pt idx="4225">
                  <c:v>-8.9255462602061799E-4</c:v>
                </c:pt>
                <c:pt idx="4226">
                  <c:v>-8.7917708228371801E-4</c:v>
                </c:pt>
                <c:pt idx="4227">
                  <c:v>-8.6601714257636799E-4</c:v>
                </c:pt>
                <c:pt idx="4228">
                  <c:v>-8.5307103338126103E-4</c:v>
                </c:pt>
                <c:pt idx="4229">
                  <c:v>-8.4033505023585605E-4</c:v>
                </c:pt>
                <c:pt idx="4230">
                  <c:v>-8.2780555640760796E-4</c:v>
                </c:pt>
                <c:pt idx="4231">
                  <c:v>-8.15478981595728E-4</c:v>
                </c:pt>
                <c:pt idx="4232">
                  <c:v>-8.0335182065894195E-4</c:v>
                </c:pt>
                <c:pt idx="4233">
                  <c:v>-7.9142063236867797E-4</c:v>
                </c:pt>
                <c:pt idx="4234">
                  <c:v>-7.7968203818718298E-4</c:v>
                </c:pt>
                <c:pt idx="4235">
                  <c:v>-7.6813272107002003E-4</c:v>
                </c:pt>
                <c:pt idx="4236">
                  <c:v>-7.5676942429245601E-4</c:v>
                </c:pt>
                <c:pt idx="4237">
                  <c:v>-7.4558895029923995E-4</c:v>
                </c:pt>
                <c:pt idx="4238">
                  <c:v>-7.3458815957727598E-4</c:v>
                </c:pt>
                <c:pt idx="4239">
                  <c:v>-7.2376396955073298E-4</c:v>
                </c:pt>
                <c:pt idx="4240">
                  <c:v>-7.1311335349810896E-4</c:v>
                </c:pt>
                <c:pt idx="4241">
                  <c:v>-7.0263333949080302E-4</c:v>
                </c:pt>
                <c:pt idx="4242">
                  <c:v>-6.9232100935275097E-4</c:v>
                </c:pt>
                <c:pt idx="4243">
                  <c:v>-6.8217349764068398E-4</c:v>
                </c:pt>
                <c:pt idx="4244">
                  <c:v>-6.7218799064458598E-4</c:v>
                </c:pt>
                <c:pt idx="4245">
                  <c:v>-6.6236172540794301E-4</c:v>
                </c:pt>
                <c:pt idx="4246">
                  <c:v>-6.5269198876734605E-4</c:v>
                </c:pt>
                <c:pt idx="4247">
                  <c:v>-6.4317611641109796E-4</c:v>
                </c:pt>
                <c:pt idx="4248">
                  <c:v>-6.3381149195637502E-4</c:v>
                </c:pt>
                <c:pt idx="4249">
                  <c:v>-6.2459554604461895E-4</c:v>
                </c:pt>
                <c:pt idx="4250">
                  <c:v>-6.1552575545473199E-4</c:v>
                </c:pt>
                <c:pt idx="4251">
                  <c:v>-6.0659964223375195E-4</c:v>
                </c:pt>
                <c:pt idx="4252">
                  <c:v>-5.9781477284462901E-4</c:v>
                </c:pt>
                <c:pt idx="4253">
                  <c:v>-5.8916875733074602E-4</c:v>
                </c:pt>
                <c:pt idx="4254">
                  <c:v>-5.8065924849685804E-4</c:v>
                </c:pt>
                <c:pt idx="4255">
                  <c:v>-5.7228394110611105E-4</c:v>
                </c:pt>
                <c:pt idx="4256">
                  <c:v>-5.6404057109279201E-4</c:v>
                </c:pt>
                <c:pt idx="4257">
                  <c:v>-5.5592691479052099E-4</c:v>
                </c:pt>
                <c:pt idx="4258">
                  <c:v>-5.4794078817554004E-4</c:v>
                </c:pt>
                <c:pt idx="4259">
                  <c:v>-5.4008004612481097E-4</c:v>
                </c:pt>
                <c:pt idx="4260">
                  <c:v>-5.3234258168861404E-4</c:v>
                </c:pt>
                <c:pt idx="4261">
                  <c:v>-5.2472632537734897E-4</c:v>
                </c:pt>
                <c:pt idx="4262">
                  <c:v>-5.17229244462252E-4</c:v>
                </c:pt>
                <c:pt idx="4263">
                  <c:v>-5.0984934228975203E-4</c:v>
                </c:pt>
                <c:pt idx="4264">
                  <c:v>-5.0258465760918102E-4</c:v>
                </c:pt>
                <c:pt idx="4265">
                  <c:v>-4.9543326391356503E-4</c:v>
                </c:pt>
                <c:pt idx="4266">
                  <c:v>-4.8839326879324997E-4</c:v>
                </c:pt>
                <c:pt idx="4267">
                  <c:v>-4.8146281330207401E-4</c:v>
                </c:pt>
                <c:pt idx="4268">
                  <c:v>-4.74640071335855E-4</c:v>
                </c:pt>
                <c:pt idx="4269">
                  <c:v>-4.6792324902293999E-4</c:v>
                </c:pt>
                <c:pt idx="4270">
                  <c:v>-4.6131058412655901E-4</c:v>
                </c:pt>
                <c:pt idx="4271">
                  <c:v>-4.54800345458765E-4</c:v>
                </c:pt>
                <c:pt idx="4272">
                  <c:v>-4.4839083230571302E-4</c:v>
                </c:pt>
                <c:pt idx="4273">
                  <c:v>-4.4208037386405302E-4</c:v>
                </c:pt>
                <c:pt idx="4274">
                  <c:v>-4.3586732868821601E-4</c:v>
                </c:pt>
                <c:pt idx="4275">
                  <c:v>-4.2975008414837101E-4</c:v>
                </c:pt>
                <c:pt idx="4276">
                  <c:v>-4.2372705589884002E-4</c:v>
                </c:pt>
                <c:pt idx="4277">
                  <c:v>-4.1779668735675399E-4</c:v>
                </c:pt>
                <c:pt idx="4278">
                  <c:v>-4.1195744919076403E-4</c:v>
                </c:pt>
                <c:pt idx="4279">
                  <c:v>-4.0620783881957598E-4</c:v>
                </c:pt>
                <c:pt idx="4280">
                  <c:v>-4.0054637992014298E-4</c:v>
                </c:pt>
                <c:pt idx="4281">
                  <c:v>-3.9497162194529999E-4</c:v>
                </c:pt>
                <c:pt idx="4282">
                  <c:v>-3.8948213965065798E-4</c:v>
                </c:pt>
                <c:pt idx="4283">
                  <c:v>-3.8407653263058299E-4</c:v>
                </c:pt>
                <c:pt idx="4284">
                  <c:v>-3.7875342486306E-4</c:v>
                </c:pt>
                <c:pt idx="4285">
                  <c:v>-3.73511464263277E-4</c:v>
                </c:pt>
                <c:pt idx="4286">
                  <c:v>-3.6834932224575999E-4</c:v>
                </c:pt>
                <c:pt idx="4287">
                  <c:v>-3.6326569329486801E-4</c:v>
                </c:pt>
                <c:pt idx="4288">
                  <c:v>-3.5825929454350502E-4</c:v>
                </c:pt>
                <c:pt idx="4289">
                  <c:v>-3.5332886535986902E-4</c:v>
                </c:pt>
                <c:pt idx="4290">
                  <c:v>-3.4847316694208897E-4</c:v>
                </c:pt>
                <c:pt idx="4291">
                  <c:v>-3.4369098192058798E-4</c:v>
                </c:pt>
                <c:pt idx="4292">
                  <c:v>-3.3898111396801398E-4</c:v>
                </c:pt>
                <c:pt idx="4293">
                  <c:v>-3.3434238741659902E-4</c:v>
                </c:pt>
                <c:pt idx="4294">
                  <c:v>-3.2977364688279798E-4</c:v>
                </c:pt>
                <c:pt idx="4295">
                  <c:v>-3.2527375689905E-4</c:v>
                </c:pt>
                <c:pt idx="4296">
                  <c:v>-3.20841601552539E-4</c:v>
                </c:pt>
                <c:pt idx="4297">
                  <c:v>-3.1647608413080302E-4</c:v>
                </c:pt>
                <c:pt idx="4298">
                  <c:v>-3.1217612677406298E-4</c:v>
                </c:pt>
                <c:pt idx="4299">
                  <c:v>-3.0794067013413301E-4</c:v>
                </c:pt>
                <c:pt idx="4300">
                  <c:v>-3.03768673039791E-4</c:v>
                </c:pt>
                <c:pt idx="4301">
                  <c:v>-2.9965911216847402E-4</c:v>
                </c:pt>
                <c:pt idx="4302">
                  <c:v>-2.95610981724171E-4</c:v>
                </c:pt>
                <c:pt idx="4303">
                  <c:v>-2.9162329312141199E-4</c:v>
                </c:pt>
                <c:pt idx="4304">
                  <c:v>-2.87695074675199E-4</c:v>
                </c:pt>
                <c:pt idx="4305">
                  <c:v>-2.8382537129680198E-4</c:v>
                </c:pt>
                <c:pt idx="4306">
                  <c:v>-2.8001324419526499E-4</c:v>
                </c:pt>
                <c:pt idx="4307">
                  <c:v>-2.7625777058454102E-4</c:v>
                </c:pt>
                <c:pt idx="4308">
                  <c:v>-2.72558043396137E-4</c:v>
                </c:pt>
                <c:pt idx="4309">
                  <c:v>-2.6891317099714398E-4</c:v>
                </c:pt>
                <c:pt idx="4310">
                  <c:v>-2.6532227691357699E-4</c:v>
                </c:pt>
                <c:pt idx="4311">
                  <c:v>-2.6178449955889402E-4</c:v>
                </c:pt>
                <c:pt idx="4312">
                  <c:v>-2.58298991967606E-4</c:v>
                </c:pt>
                <c:pt idx="4313">
                  <c:v>-2.5486492153388001E-4</c:v>
                </c:pt>
                <c:pt idx="4314">
                  <c:v>-2.5148146975503198E-4</c:v>
                </c:pt>
                <c:pt idx="4315">
                  <c:v>-2.4814783197981099E-4</c:v>
                </c:pt>
                <c:pt idx="4316">
                  <c:v>-2.4486321716139803E-4</c:v>
                </c:pt>
                <c:pt idx="4317">
                  <c:v>-2.4162684761500501E-4</c:v>
                </c:pt>
                <c:pt idx="4318">
                  <c:v>-2.3843795878000101E-4</c:v>
                </c:pt>
                <c:pt idx="4319">
                  <c:v>-2.3529579898647201E-4</c:v>
                </c:pt>
                <c:pt idx="4320">
                  <c:v>-2.3219962922612901E-4</c:v>
                </c:pt>
                <c:pt idx="4321">
                  <c:v>-2.2914872292747901E-4</c:v>
                </c:pt>
                <c:pt idx="4322">
                  <c:v>-2.26142365735174E-4</c:v>
                </c:pt>
                <c:pt idx="4323">
                  <c:v>-2.2317985529346301E-4</c:v>
                </c:pt>
                <c:pt idx="4324">
                  <c:v>-2.2026050103366601E-4</c:v>
                </c:pt>
                <c:pt idx="4325">
                  <c:v>-2.1738362396558501E-4</c:v>
                </c:pt>
                <c:pt idx="4326">
                  <c:v>-2.14548556472789E-4</c:v>
                </c:pt>
                <c:pt idx="4327">
                  <c:v>-2.1175464211167799E-4</c:v>
                </c:pt>
                <c:pt idx="4328">
                  <c:v>-2.0900123541428301E-4</c:v>
                </c:pt>
                <c:pt idx="4329">
                  <c:v>-2.0628770169469601E-4</c:v>
                </c:pt>
                <c:pt idx="4330">
                  <c:v>-2.03613416859089E-4</c:v>
                </c:pt>
                <c:pt idx="4331">
                  <c:v>-2.0097776721923001E-4</c:v>
                </c:pt>
                <c:pt idx="4332">
                  <c:v>-1.9838014930945001E-4</c:v>
                </c:pt>
                <c:pt idx="4333">
                  <c:v>-1.9581996970697199E-4</c:v>
                </c:pt>
                <c:pt idx="4334">
                  <c:v>-1.9329664485556001E-4</c:v>
                </c:pt>
                <c:pt idx="4335">
                  <c:v>-1.90809600892408E-4</c:v>
                </c:pt>
                <c:pt idx="4336">
                  <c:v>-1.8835827347821001E-4</c:v>
                </c:pt>
                <c:pt idx="4337">
                  <c:v>-1.8594210763035599E-4</c:v>
                </c:pt>
                <c:pt idx="4338">
                  <c:v>-1.83560557559192E-4</c:v>
                </c:pt>
                <c:pt idx="4339">
                  <c:v>-1.8121308650727899E-4</c:v>
                </c:pt>
                <c:pt idx="4340">
                  <c:v>-1.7889916659159799E-4</c:v>
                </c:pt>
                <c:pt idx="4341">
                  <c:v>-1.76618278648653E-4</c:v>
                </c:pt>
                <c:pt idx="4342">
                  <c:v>-1.7436991208239901E-4</c:v>
                </c:pt>
                <c:pt idx="4343">
                  <c:v>-1.72153564714953E-4</c:v>
                </c:pt>
                <c:pt idx="4344">
                  <c:v>-1.6996874264003901E-4</c:v>
                </c:pt>
                <c:pt idx="4345">
                  <c:v>-1.6781496007910201E-4</c:v>
                </c:pt>
                <c:pt idx="4346">
                  <c:v>-1.65691739240046E-4</c:v>
                </c:pt>
                <c:pt idx="4347">
                  <c:v>-1.6359861017855299E-4</c:v>
                </c:pt>
                <c:pt idx="4348">
                  <c:v>-1.6153511066192299E-4</c:v>
                </c:pt>
                <c:pt idx="4349">
                  <c:v>-1.5950078603538999E-4</c:v>
                </c:pt>
                <c:pt idx="4350">
                  <c:v>-1.5749518909087499E-4</c:v>
                </c:pt>
                <c:pt idx="4351">
                  <c:v>-1.5551787993811999E-4</c:v>
                </c:pt>
                <c:pt idx="4352">
                  <c:v>-1.5356842587815699E-4</c:v>
                </c:pt>
                <c:pt idx="4353">
                  <c:v>-1.5164640127908501E-4</c:v>
                </c:pt>
                <c:pt idx="4354">
                  <c:v>-1.4975138745407999E-4</c:v>
                </c:pt>
                <c:pt idx="4355">
                  <c:v>-1.4788297254163401E-4</c:v>
                </c:pt>
                <c:pt idx="4356">
                  <c:v>-1.4604075138794601E-4</c:v>
                </c:pt>
                <c:pt idx="4357">
                  <c:v>-1.4422432543144401E-4</c:v>
                </c:pt>
                <c:pt idx="4358">
                  <c:v>-1.4243330258940001E-4</c:v>
                </c:pt>
                <c:pt idx="4359">
                  <c:v>-1.40667297146583E-4</c:v>
                </c:pt>
                <c:pt idx="4360">
                  <c:v>-1.3892592964592001E-4</c:v>
                </c:pt>
                <c:pt idx="4361">
                  <c:v>-1.3720882678113701E-4</c:v>
                </c:pt>
                <c:pt idx="4362">
                  <c:v>-1.3551562129132701E-4</c:v>
                </c:pt>
                <c:pt idx="4363">
                  <c:v>-1.33845951857409E-4</c:v>
                </c:pt>
                <c:pt idx="4364">
                  <c:v>-1.32199463000464E-4</c:v>
                </c:pt>
                <c:pt idx="4365">
                  <c:v>-1.30575804981882E-4</c:v>
                </c:pt>
                <c:pt idx="4366">
                  <c:v>-1.2897463370531301E-4</c:v>
                </c:pt>
                <c:pt idx="4367">
                  <c:v>-1.27395610620367E-4</c:v>
                </c:pt>
                <c:pt idx="4368">
                  <c:v>-1.25838402628047E-4</c:v>
                </c:pt>
                <c:pt idx="4369">
                  <c:v>-1.2430268198787201E-4</c:v>
                </c:pt>
                <c:pt idx="4370">
                  <c:v>-1.22788126226664E-4</c:v>
                </c:pt>
                <c:pt idx="4371">
                  <c:v>-1.21294418048961E-4</c:v>
                </c:pt>
                <c:pt idx="4372">
                  <c:v>-1.19821245249037E-4</c:v>
                </c:pt>
                <c:pt idx="4373">
                  <c:v>-1.1836830062448801E-4</c:v>
                </c:pt>
                <c:pt idx="4374">
                  <c:v>-1.16935281891358E-4</c:v>
                </c:pt>
                <c:pt idx="4375">
                  <c:v>-1.15521891600783E-4</c:v>
                </c:pt>
                <c:pt idx="4376">
                  <c:v>-1.14127837057113E-4</c:v>
                </c:pt>
                <c:pt idx="4377">
                  <c:v>-1.12752830237496E-4</c:v>
                </c:pt>
                <c:pt idx="4378">
                  <c:v>-1.1139658771288501E-4</c:v>
                </c:pt>
                <c:pt idx="4379">
                  <c:v>-1.10058830570457E-4</c:v>
                </c:pt>
                <c:pt idx="4380">
                  <c:v>-1.08739284337402E-4</c:v>
                </c:pt>
                <c:pt idx="4381">
                  <c:v>-1.07437678906064E-4</c:v>
                </c:pt>
                <c:pt idx="4382">
                  <c:v>-1.06153748460413E-4</c:v>
                </c:pt>
                <c:pt idx="4383">
                  <c:v>-1.04887231403813E-4</c:v>
                </c:pt>
                <c:pt idx="4384">
                  <c:v>-1.03637870288074E-4</c:v>
                </c:pt>
                <c:pt idx="4385">
                  <c:v>-1.02405411743752E-4</c:v>
                </c:pt>
                <c:pt idx="4386">
                  <c:v>-1.0118960641168399E-4</c:v>
                </c:pt>
                <c:pt idx="4387">
                  <c:v>-9.9990208875728505E-5</c:v>
                </c:pt>
                <c:pt idx="4388">
                  <c:v>-9.8806977596696305E-5</c:v>
                </c:pt>
                <c:pt idx="4389">
                  <c:v>-9.7639674847441199E-5</c:v>
                </c:pt>
                <c:pt idx="4390">
                  <c:v>-9.6488066649094394E-5</c:v>
                </c:pt>
                <c:pt idx="4391">
                  <c:v>-9.5351922708421594E-5</c:v>
                </c:pt>
                <c:pt idx="4392">
                  <c:v>-9.4231016356280506E-5</c:v>
                </c:pt>
                <c:pt idx="4393">
                  <c:v>-9.3125124487158795E-5</c:v>
                </c:pt>
                <c:pt idx="4394">
                  <c:v>-9.2034027499773597E-5</c:v>
                </c:pt>
                <c:pt idx="4395">
                  <c:v>-9.0957509238712305E-5</c:v>
                </c:pt>
                <c:pt idx="4396">
                  <c:v>-8.9895356937095094E-5</c:v>
                </c:pt>
                <c:pt idx="4397">
                  <c:v>-8.8847361160242404E-5</c:v>
                </c:pt>
                <c:pt idx="4398">
                  <c:v>-8.7813315750326595E-5</c:v>
                </c:pt>
                <c:pt idx="4399">
                  <c:v>-8.6793017771991297E-5</c:v>
                </c:pt>
                <c:pt idx="4400">
                  <c:v>-8.5786267458919996E-5</c:v>
                </c:pt>
                <c:pt idx="4401">
                  <c:v>-8.4792868161337901E-5</c:v>
                </c:pt>
                <c:pt idx="4402">
                  <c:v>-8.3812626294427198E-5</c:v>
                </c:pt>
                <c:pt idx="4403">
                  <c:v>-8.2845351287643001E-5</c:v>
                </c:pt>
                <c:pt idx="4404">
                  <c:v>-8.1890855534909603E-5</c:v>
                </c:pt>
                <c:pt idx="4405">
                  <c:v>-8.0948954345683803E-5</c:v>
                </c:pt>
                <c:pt idx="4406">
                  <c:v>-8.0019465896868903E-5</c:v>
                </c:pt>
                <c:pt idx="4407">
                  <c:v>-7.9102211185562096E-5</c:v>
                </c:pt>
                <c:pt idx="4408">
                  <c:v>-7.8197013982623297E-5</c:v>
                </c:pt>
                <c:pt idx="4409">
                  <c:v>-7.7303700787047995E-5</c:v>
                </c:pt>
                <c:pt idx="4410">
                  <c:v>-7.6422100781130004E-5</c:v>
                </c:pt>
                <c:pt idx="4411">
                  <c:v>-7.5552045786400697E-5</c:v>
                </c:pt>
                <c:pt idx="4412">
                  <c:v>-7.4693370220330302E-5</c:v>
                </c:pt>
                <c:pt idx="4413">
                  <c:v>-7.3845911053776496E-5</c:v>
                </c:pt>
                <c:pt idx="4414">
                  <c:v>-7.3009507769167999E-5</c:v>
                </c:pt>
                <c:pt idx="4415">
                  <c:v>-7.2184002319409596E-5</c:v>
                </c:pt>
                <c:pt idx="4416">
                  <c:v>-7.1369239087495299E-5</c:v>
                </c:pt>
                <c:pt idx="4417">
                  <c:v>-7.0565064846816704E-5</c:v>
                </c:pt>
                <c:pt idx="4418">
                  <c:v>-6.9771328722154403E-5</c:v>
                </c:pt>
                <c:pt idx="4419">
                  <c:v>-6.8987882151340794E-5</c:v>
                </c:pt>
                <c:pt idx="4420">
                  <c:v>-6.8214578847580106E-5</c:v>
                </c:pt>
                <c:pt idx="4421">
                  <c:v>-6.7451274762416E-5</c:v>
                </c:pt>
                <c:pt idx="4422">
                  <c:v>-6.6697828049334601E-5</c:v>
                </c:pt>
                <c:pt idx="4423">
                  <c:v>-6.5954099027990302E-5</c:v>
                </c:pt>
                <c:pt idx="4424">
                  <c:v>-6.5219950149044404E-5</c:v>
                </c:pt>
                <c:pt idx="4425">
                  <c:v>-6.4495245959605803E-5</c:v>
                </c:pt>
                <c:pt idx="4426">
                  <c:v>-6.3779853069262095E-5</c:v>
                </c:pt>
                <c:pt idx="4427">
                  <c:v>-6.3073640116690201E-5</c:v>
                </c:pt>
                <c:pt idx="4428">
                  <c:v>-6.2376477736837707E-5</c:v>
                </c:pt>
                <c:pt idx="4429">
                  <c:v>-6.16882385286636E-5</c:v>
                </c:pt>
                <c:pt idx="4430">
                  <c:v>-6.1008797023428202E-5</c:v>
                </c:pt>
                <c:pt idx="4431">
                  <c:v>-6.0338029653523598E-5</c:v>
                </c:pt>
                <c:pt idx="4432">
                  <c:v>-5.9675814721833001E-5</c:v>
                </c:pt>
                <c:pt idx="4433">
                  <c:v>-5.9022032371612598E-5</c:v>
                </c:pt>
                <c:pt idx="4434">
                  <c:v>-5.8376564556883499E-5</c:v>
                </c:pt>
                <c:pt idx="4435">
                  <c:v>-5.7739295013326299E-5</c:v>
                </c:pt>
                <c:pt idx="4436">
                  <c:v>-5.7110109229669499E-5</c:v>
                </c:pt>
                <c:pt idx="4437">
                  <c:v>-5.6488894419562203E-5</c:v>
                </c:pt>
                <c:pt idx="4438">
                  <c:v>-5.5875539493923103E-5</c:v>
                </c:pt>
                <c:pt idx="4439">
                  <c:v>-5.5269935033756702E-5</c:v>
                </c:pt>
                <c:pt idx="4440">
                  <c:v>-5.4671973263429402E-5</c:v>
                </c:pt>
                <c:pt idx="4441">
                  <c:v>-5.4081548024396201E-5</c:v>
                </c:pt>
                <c:pt idx="4442">
                  <c:v>-5.3498554749371198E-5</c:v>
                </c:pt>
                <c:pt idx="4443">
                  <c:v>-5.29228904369329E-5</c:v>
                </c:pt>
                <c:pt idx="4444">
                  <c:v>-5.2354453626557501E-5</c:v>
                </c:pt>
                <c:pt idx="4445">
                  <c:v>-5.1793144374072298E-5</c:v>
                </c:pt>
                <c:pt idx="4446">
                  <c:v>-5.1238864227521903E-5</c:v>
                </c:pt>
                <c:pt idx="4447">
                  <c:v>-5.06915162034393E-5</c:v>
                </c:pt>
                <c:pt idx="4448">
                  <c:v>-5.0151004763516297E-5</c:v>
                </c:pt>
                <c:pt idx="4449">
                  <c:v>-4.9617235791664002E-5</c:v>
                </c:pt>
                <c:pt idx="4450">
                  <c:v>-4.9090116571458398E-5</c:v>
                </c:pt>
                <c:pt idx="4451">
                  <c:v>-4.8569555763964203E-5</c:v>
                </c:pt>
                <c:pt idx="4452">
                  <c:v>-4.8055463385927997E-5</c:v>
                </c:pt>
                <c:pt idx="4453">
                  <c:v>-4.7547750788337503E-5</c:v>
                </c:pt>
                <c:pt idx="4454">
                  <c:v>-4.7046330635338102E-5</c:v>
                </c:pt>
                <c:pt idx="4455">
                  <c:v>-4.6551116883501801E-5</c:v>
                </c:pt>
                <c:pt idx="4456">
                  <c:v>-4.6062024761441202E-5</c:v>
                </c:pt>
                <c:pt idx="4457">
                  <c:v>-4.5578970749763597E-5</c:v>
                </c:pt>
                <c:pt idx="4458">
                  <c:v>-4.5101872561358197E-5</c:v>
                </c:pt>
                <c:pt idx="4459">
                  <c:v>-4.4630649122012697E-5</c:v>
                </c:pt>
                <c:pt idx="4460">
                  <c:v>-4.4165220551349598E-5</c:v>
                </c:pt>
                <c:pt idx="4461">
                  <c:v>-4.3705508144081502E-5</c:v>
                </c:pt>
                <c:pt idx="4462">
                  <c:v>-4.3251434351575503E-5</c:v>
                </c:pt>
                <c:pt idx="4463">
                  <c:v>-4.28029227637248E-5</c:v>
                </c:pt>
                <c:pt idx="4464">
                  <c:v>-4.23598980911189E-5</c:v>
                </c:pt>
                <c:pt idx="4465">
                  <c:v>-4.19222861475108E-5</c:v>
                </c:pt>
                <c:pt idx="4466">
                  <c:v>-4.1490013832572001E-5</c:v>
                </c:pt>
                <c:pt idx="4467">
                  <c:v>-4.1063009114934701E-5</c:v>
                </c:pt>
                <c:pt idx="4468">
                  <c:v>-4.0641201015511703E-5</c:v>
                </c:pt>
                <c:pt idx="4469">
                  <c:v>-4.02245195910932E-5</c:v>
                </c:pt>
                <c:pt idx="4470">
                  <c:v>-3.9812895918213103E-5</c:v>
                </c:pt>
                <c:pt idx="4471">
                  <c:v>-3.9406262077280798E-5</c:v>
                </c:pt>
                <c:pt idx="4472">
                  <c:v>-3.9004551136975102E-5</c:v>
                </c:pt>
                <c:pt idx="4473">
                  <c:v>-3.86076971388931E-5</c:v>
                </c:pt>
                <c:pt idx="4474">
                  <c:v>-3.8215635082453097E-5</c:v>
                </c:pt>
                <c:pt idx="4475">
                  <c:v>-3.7828300910043401E-5</c:v>
                </c:pt>
                <c:pt idx="4476">
                  <c:v>-3.7445631492416198E-5</c:v>
                </c:pt>
                <c:pt idx="4477">
                  <c:v>-3.7067564614319799E-5</c:v>
                </c:pt>
                <c:pt idx="4478">
                  <c:v>-3.6694038960366798E-5</c:v>
                </c:pt>
                <c:pt idx="4479">
                  <c:v>-3.6324994101132399E-5</c:v>
                </c:pt>
                <c:pt idx="4480">
                  <c:v>-3.5960370479481099E-5</c:v>
                </c:pt>
                <c:pt idx="4481">
                  <c:v>-3.5600109397115998E-5</c:v>
                </c:pt>
                <c:pt idx="4482">
                  <c:v>-3.5244153001347597E-5</c:v>
                </c:pt>
                <c:pt idx="4483">
                  <c:v>-3.4892444272078501E-5</c:v>
                </c:pt>
                <c:pt idx="4484">
                  <c:v>-3.4544927008999897E-5</c:v>
                </c:pt>
                <c:pt idx="4485">
                  <c:v>-3.4201545818996703E-5</c:v>
                </c:pt>
                <c:pt idx="4486">
                  <c:v>-3.3862246103757201E-5</c:v>
                </c:pt>
                <c:pt idx="4487">
                  <c:v>-3.3526974047584598E-5</c:v>
                </c:pt>
                <c:pt idx="4488">
                  <c:v>-3.3195676605405299E-5</c:v>
                </c:pt>
                <c:pt idx="4489">
                  <c:v>-3.2868301490973101E-5</c:v>
                </c:pt>
                <c:pt idx="4490">
                  <c:v>-3.2544797165263601E-5</c:v>
                </c:pt>
                <c:pt idx="4491">
                  <c:v>-3.2225112825056498E-5</c:v>
                </c:pt>
                <c:pt idx="4492">
                  <c:v>-3.1909198391703797E-5</c:v>
                </c:pt>
                <c:pt idx="4493">
                  <c:v>-3.1597004500077803E-5</c:v>
                </c:pt>
                <c:pt idx="4494">
                  <c:v>-3.1288482487699299E-5</c:v>
                </c:pt>
                <c:pt idx="4495">
                  <c:v>-3.0983584384039997E-5</c:v>
                </c:pt>
                <c:pt idx="4496">
                  <c:v>-3.0682262899998302E-5</c:v>
                </c:pt>
                <c:pt idx="4497">
                  <c:v>-3.0384471417544001E-5</c:v>
                </c:pt>
                <c:pt idx="4498">
                  <c:v>-3.00901639795303E-5</c:v>
                </c:pt>
                <c:pt idx="4499">
                  <c:v>-2.9799295279669301E-5</c:v>
                </c:pt>
                <c:pt idx="4500">
                  <c:v>-2.9511820652668101E-5</c:v>
                </c:pt>
                <c:pt idx="4501">
                  <c:v>-2.92276960645251E-5</c:v>
                </c:pt>
                <c:pt idx="4502">
                  <c:v>-2.8946878102979202E-5</c:v>
                </c:pt>
                <c:pt idx="4503">
                  <c:v>-2.86693239681153E-5</c:v>
                </c:pt>
                <c:pt idx="4504">
                  <c:v>-2.8394991463117101E-5</c:v>
                </c:pt>
                <c:pt idx="4505">
                  <c:v>-2.8123838985170801E-5</c:v>
                </c:pt>
                <c:pt idx="4506">
                  <c:v>-2.7855825516511801E-5</c:v>
                </c:pt>
                <c:pt idx="4507">
                  <c:v>-2.7590910615616202E-5</c:v>
                </c:pt>
                <c:pt idx="4508">
                  <c:v>-2.7329054408531902E-5</c:v>
                </c:pt>
                <c:pt idx="4509">
                  <c:v>-2.7070217580348398E-5</c:v>
                </c:pt>
                <c:pt idx="4510">
                  <c:v>-2.6814361366802599E-5</c:v>
                </c:pt>
                <c:pt idx="4511">
                  <c:v>-2.65614475460179E-5</c:v>
                </c:pt>
                <c:pt idx="4512">
                  <c:v>-2.63114384303749E-5</c:v>
                </c:pt>
                <c:pt idx="4513">
                  <c:v>-2.60642968585117E-5</c:v>
                </c:pt>
                <c:pt idx="4514">
                  <c:v>-2.5819986187450301E-5</c:v>
                </c:pt>
                <c:pt idx="4515">
                  <c:v>-2.5578470284849401E-5</c:v>
                </c:pt>
                <c:pt idx="4516">
                  <c:v>-2.5339713521378201E-5</c:v>
                </c:pt>
                <c:pt idx="4517">
                  <c:v>-2.5103680763213E-5</c:v>
                </c:pt>
                <c:pt idx="4518">
                  <c:v>-2.48703373646508E-5</c:v>
                </c:pt>
                <c:pt idx="4519">
                  <c:v>-2.4639649160840899E-5</c:v>
                </c:pt>
                <c:pt idx="4520">
                  <c:v>-2.44115824606308E-5</c:v>
                </c:pt>
                <c:pt idx="4521">
                  <c:v>-2.4186104039525501E-5</c:v>
                </c:pt>
                <c:pt idx="4522">
                  <c:v>-2.3963181132756899E-5</c:v>
                </c:pt>
                <c:pt idx="4523">
                  <c:v>-2.3742781428464E-5</c:v>
                </c:pt>
                <c:pt idx="4524">
                  <c:v>-2.3524873060979001E-5</c:v>
                </c:pt>
                <c:pt idx="4525">
                  <c:v>-2.3309424604219701E-5</c:v>
                </c:pt>
                <c:pt idx="4526">
                  <c:v>-2.3096405065186099E-5</c:v>
                </c:pt>
                <c:pt idx="4527">
                  <c:v>-2.2885783877558399E-5</c:v>
                </c:pt>
                <c:pt idx="4528">
                  <c:v>-2.26775308953964E-5</c:v>
                </c:pt>
                <c:pt idx="4529">
                  <c:v>-2.2471616386936401E-5</c:v>
                </c:pt>
                <c:pt idx="4530">
                  <c:v>-2.22680110284868E-5</c:v>
                </c:pt>
                <c:pt idx="4531">
                  <c:v>-2.20666858984184E-5</c:v>
                </c:pt>
                <c:pt idx="4532">
                  <c:v>-2.18676124712484E-5</c:v>
                </c:pt>
                <c:pt idx="4533">
                  <c:v>-2.16707626118181E-5</c:v>
                </c:pt>
                <c:pt idx="4534">
                  <c:v>-2.1476108569559802E-5</c:v>
                </c:pt>
                <c:pt idx="4535">
                  <c:v>-2.1283622972855E-5</c:v>
                </c:pt>
                <c:pt idx="4536">
                  <c:v>-2.1093278823478801E-5</c:v>
                </c:pt>
                <c:pt idx="4537">
                  <c:v>-2.0905049491132401E-5</c:v>
                </c:pt>
                <c:pt idx="4538">
                  <c:v>-2.0718908708059399E-5</c:v>
                </c:pt>
                <c:pt idx="4539">
                  <c:v>-2.0534830563746499E-5</c:v>
                </c:pt>
                <c:pt idx="4540">
                  <c:v>-2.0352789499706399E-5</c:v>
                </c:pt>
                <c:pt idx="4541">
                  <c:v>-2.0172760304341901E-5</c:v>
                </c:pt>
                <c:pt idx="4542">
                  <c:v>-1.99947181078891E-5</c:v>
                </c:pt>
                <c:pt idx="4543">
                  <c:v>-1.9818638377439298E-5</c:v>
                </c:pt>
                <c:pt idx="4544">
                  <c:v>-1.9644496912038301E-5</c:v>
                </c:pt>
                <c:pt idx="4545">
                  <c:v>-1.9472269837860599E-5</c:v>
                </c:pt>
                <c:pt idx="4546">
                  <c:v>-1.93019336034594E-5</c:v>
                </c:pt>
                <c:pt idx="4547">
                  <c:v>-1.9133464975088802E-5</c:v>
                </c:pt>
                <c:pt idx="4548">
                  <c:v>-1.8966841032099E-5</c:v>
                </c:pt>
                <c:pt idx="4549">
                  <c:v>-1.88020391624022E-5</c:v>
                </c:pt>
                <c:pt idx="4550">
                  <c:v>-1.8639037058008099E-5</c:v>
                </c:pt>
                <c:pt idx="4551">
                  <c:v>-1.84778127106285E-5</c:v>
                </c:pt>
                <c:pt idx="4552">
                  <c:v>-1.8318344407349299E-5</c:v>
                </c:pt>
                <c:pt idx="4553">
                  <c:v>-1.81606107263691E-5</c:v>
                </c:pt>
                <c:pt idx="4554">
                  <c:v>-1.8004590532803198E-5</c:v>
                </c:pt>
                <c:pt idx="4555">
                  <c:v>-1.7850262974551599E-5</c:v>
                </c:pt>
                <c:pt idx="4556">
                  <c:v>-1.7697607478231201E-5</c:v>
                </c:pt>
                <c:pt idx="4557">
                  <c:v>-1.7546603745168999E-5</c:v>
                </c:pt>
                <c:pt idx="4558">
                  <c:v>-1.7397231747457998E-5</c:v>
                </c:pt>
                <c:pt idx="4559">
                  <c:v>-1.7249471724072199E-5</c:v>
                </c:pt>
                <c:pt idx="4560">
                  <c:v>-1.7103304177041999E-5</c:v>
                </c:pt>
                <c:pt idx="4561">
                  <c:v>-1.6958709867686699E-5</c:v>
                </c:pt>
                <c:pt idx="4562">
                  <c:v>-1.6815669812905899E-5</c:v>
                </c:pt>
                <c:pt idx="4563">
                  <c:v>-1.6674165281526001E-5</c:v>
                </c:pt>
                <c:pt idx="4564">
                  <c:v>-1.65341777907035E-5</c:v>
                </c:pt>
                <c:pt idx="4565">
                  <c:v>-1.6395689102382E-5</c:v>
                </c:pt>
                <c:pt idx="4566">
                  <c:v>-1.6258681219804002E-5</c:v>
                </c:pt>
                <c:pt idx="4567">
                  <c:v>-1.61231363840745E-5</c:v>
                </c:pt>
                <c:pt idx="4568">
                  <c:v>-1.5989037070777999E-5</c:v>
                </c:pt>
                <c:pt idx="4569">
                  <c:v>-1.58563659866458E-5</c:v>
                </c:pt>
                <c:pt idx="4570">
                  <c:v>-1.5725106066274198E-5</c:v>
                </c:pt>
                <c:pt idx="4571">
                  <c:v>-1.55952404688922E-5</c:v>
                </c:pt>
                <c:pt idx="4572">
                  <c:v>-1.54667525751783E-5</c:v>
                </c:pt>
                <c:pt idx="4573">
                  <c:v>-1.5339625984124999E-5</c:v>
                </c:pt>
                <c:pt idx="4574">
                  <c:v>-1.5213844509951001E-5</c:v>
                </c:pt>
                <c:pt idx="4575">
                  <c:v>-1.50893921790597E-5</c:v>
                </c:pt>
                <c:pt idx="4576">
                  <c:v>-1.4966253227043599E-5</c:v>
                </c:pt>
                <c:pt idx="4577">
                  <c:v>-1.4844412095733801E-5</c:v>
                </c:pt>
                <c:pt idx="4578">
                  <c:v>-1.4723853430293901E-5</c:v>
                </c:pt>
                <c:pt idx="4579">
                  <c:v>-1.46045620763575E-5</c:v>
                </c:pt>
                <c:pt idx="4580">
                  <c:v>-1.44865230772087E-5</c:v>
                </c:pt>
                <c:pt idx="4581">
                  <c:v>-1.4369721671005099E-5</c:v>
                </c:pt>
                <c:pt idx="4582">
                  <c:v>-1.4254143288041699E-5</c:v>
                </c:pt>
                <c:pt idx="4583">
                  <c:v>-1.4139773548057099E-5</c:v>
                </c:pt>
                <c:pt idx="4584">
                  <c:v>-1.4026598257578399E-5</c:v>
                </c:pt>
                <c:pt idx="4585">
                  <c:v>-1.3914603407307199E-5</c:v>
                </c:pt>
                <c:pt idx="4586">
                  <c:v>-1.38037751695438E-5</c:v>
                </c:pt>
                <c:pt idx="4587">
                  <c:v>-1.36940998956499E-5</c:v>
                </c:pt>
                <c:pt idx="4588">
                  <c:v>-1.35855641135496E-5</c:v>
                </c:pt>
                <c:pt idx="4589">
                  <c:v>-1.3478154525267401E-5</c:v>
                </c:pt>
                <c:pt idx="4590">
                  <c:v>-1.33718580045025E-5</c:v>
                </c:pt>
                <c:pt idx="4591">
                  <c:v>-1.3266661594239499E-5</c:v>
                </c:pt>
                <c:pt idx="4592">
                  <c:v>-1.31625525043949E-5</c:v>
                </c:pt>
                <c:pt idx="4593">
                  <c:v>-1.3059518109497901E-5</c:v>
                </c:pt>
                <c:pt idx="4594">
                  <c:v>-1.29575459464059E-5</c:v>
                </c:pt>
                <c:pt idx="4595">
                  <c:v>-1.2856623712054299E-5</c:v>
                </c:pt>
                <c:pt idx="4596">
                  <c:v>-1.2756739261238499E-5</c:v>
                </c:pt>
                <c:pt idx="4597">
                  <c:v>-1.26578806044301E-5</c:v>
                </c:pt>
                <c:pt idx="4598">
                  <c:v>-1.2560035905624401E-5</c:v>
                </c:pt>
                <c:pt idx="4599">
                  <c:v>-1.24631934802197E-5</c:v>
                </c:pt>
                <c:pt idx="4600">
                  <c:v>-1.2367341792928901E-5</c:v>
                </c:pt>
                <c:pt idx="4601">
                  <c:v>-1.22724694557206E-5</c:v>
                </c:pt>
                <c:pt idx="4602">
                  <c:v>-1.2178565225791099E-5</c:v>
                </c:pt>
                <c:pt idx="4603">
                  <c:v>-1.2085618003566901E-5</c:v>
                </c:pt>
                <c:pt idx="4604">
                  <c:v>-1.19936168307352E-5</c:v>
                </c:pt>
                <c:pt idx="4605">
                  <c:v>-1.1902550888304401E-5</c:v>
                </c:pt>
                <c:pt idx="4606">
                  <c:v>-1.18124094946931E-5</c:v>
                </c:pt>
                <c:pt idx="4607">
                  <c:v>-1.1723182103845999E-5</c:v>
                </c:pt>
                <c:pt idx="4608">
                  <c:v>-1.1634858303379E-5</c:v>
                </c:pt>
                <c:pt idx="4609">
                  <c:v>-1.15474278127503E-5</c:v>
                </c:pt>
                <c:pt idx="4610">
                  <c:v>-1.14608804814587E-5</c:v>
                </c:pt>
                <c:pt idx="4611">
                  <c:v>-1.1375206287268201E-5</c:v>
                </c:pt>
                <c:pt idx="4612">
                  <c:v>-1.12903953344583E-5</c:v>
                </c:pt>
                <c:pt idx="4613">
                  <c:v>-1.1206437852100399E-5</c:v>
                </c:pt>
                <c:pt idx="4614">
                  <c:v>-1.11233241923587E-5</c:v>
                </c:pt>
                <c:pt idx="4615">
                  <c:v>-1.1041044828816399E-5</c:v>
                </c:pt>
                <c:pt idx="4616">
                  <c:v>-1.09595903548255E-5</c:v>
                </c:pt>
                <c:pt idx="4617">
                  <c:v>-1.08789514818816E-5</c:v>
                </c:pt>
                <c:pt idx="4618">
                  <c:v>-1.07991190380218E-5</c:v>
                </c:pt>
                <c:pt idx="4619">
                  <c:v>-1.0720083966245201E-5</c:v>
                </c:pt>
                <c:pt idx="4620">
                  <c:v>-1.0641837322957999E-5</c:v>
                </c:pt>
                <c:pt idx="4621">
                  <c:v>-1.05643702764392E-5</c:v>
                </c:pt>
                <c:pt idx="4622">
                  <c:v>-1.0487674105330001E-5</c:v>
                </c:pt>
                <c:pt idx="4623">
                  <c:v>-1.0411740197144299E-5</c:v>
                </c:pt>
                <c:pt idx="4624">
                  <c:v>-1.0336560046801E-5</c:v>
                </c:pt>
                <c:pt idx="4625">
                  <c:v>-1.02621252551772E-5</c:v>
                </c:pt>
                <c:pt idx="4626">
                  <c:v>-1.0188427527682899E-5</c:v>
                </c:pt>
                <c:pt idx="4627">
                  <c:v>-1.0115458672855601E-5</c:v>
                </c:pt>
                <c:pt idx="4628">
                  <c:v>-1.00432106009753E-5</c:v>
                </c:pt>
                <c:pt idx="4629">
                  <c:v>-9.97167532269981E-6</c:v>
                </c:pt>
                <c:pt idx="4630">
                  <c:v>-9.9008449477193595E-6</c:v>
                </c:pt>
                <c:pt idx="4631">
                  <c:v>-9.8307116834304603E-6</c:v>
                </c:pt>
                <c:pt idx="4632">
                  <c:v>-9.7612678336290902E-6</c:v>
                </c:pt>
                <c:pt idx="4633">
                  <c:v>-9.6925057972224305E-6</c:v>
                </c:pt>
                <c:pt idx="4634">
                  <c:v>-9.6244180669591198E-6</c:v>
                </c:pt>
                <c:pt idx="4635">
                  <c:v>-9.5569972281777404E-6</c:v>
                </c:pt>
                <c:pt idx="4636">
                  <c:v>-9.4902359575730696E-6</c:v>
                </c:pt>
                <c:pt idx="4637">
                  <c:v>-9.4241270219801804E-6</c:v>
                </c:pt>
                <c:pt idx="4638">
                  <c:v>-9.3586632771757106E-6</c:v>
                </c:pt>
                <c:pt idx="4639">
                  <c:v>-9.2938376666963804E-6</c:v>
                </c:pt>
                <c:pt idx="4640">
                  <c:v>-9.2296432206742494E-6</c:v>
                </c:pt>
                <c:pt idx="4641">
                  <c:v>-9.1660730546886802E-6</c:v>
                </c:pt>
                <c:pt idx="4642">
                  <c:v>-9.1031203686345093E-6</c:v>
                </c:pt>
                <c:pt idx="4643">
                  <c:v>-9.0407784456064607E-6</c:v>
                </c:pt>
                <c:pt idx="4644">
                  <c:v>-8.9790406507993295E-6</c:v>
                </c:pt>
                <c:pt idx="4645">
                  <c:v>-8.9179004304237594E-6</c:v>
                </c:pt>
                <c:pt idx="4646">
                  <c:v>-8.8573513106374599E-6</c:v>
                </c:pt>
                <c:pt idx="4647">
                  <c:v>-8.7973868964915804E-6</c:v>
                </c:pt>
                <c:pt idx="4648">
                  <c:v>-8.7380008708919003E-6</c:v>
                </c:pt>
                <c:pt idx="4649">
                  <c:v>-8.67918699357488E-6</c:v>
                </c:pt>
                <c:pt idx="4650">
                  <c:v>-8.6209391000980702E-6</c:v>
                </c:pt>
                <c:pt idx="4651">
                  <c:v>-8.5632511008447602E-6</c:v>
                </c:pt>
                <c:pt idx="4652">
                  <c:v>-8.5061169800428496E-6</c:v>
                </c:pt>
                <c:pt idx="4653">
                  <c:v>-8.4495307947973196E-6</c:v>
                </c:pt>
                <c:pt idx="4654">
                  <c:v>-8.3934866741365196E-6</c:v>
                </c:pt>
                <c:pt idx="4655">
                  <c:v>-8.3379788180717899E-6</c:v>
                </c:pt>
                <c:pt idx="4656">
                  <c:v>-8.2830014966703703E-6</c:v>
                </c:pt>
                <c:pt idx="4657">
                  <c:v>-8.2285490491412195E-6</c:v>
                </c:pt>
                <c:pt idx="4658">
                  <c:v>-8.1746158829339007E-6</c:v>
                </c:pt>
                <c:pt idx="4659">
                  <c:v>-8.1211964728497902E-6</c:v>
                </c:pt>
                <c:pt idx="4660">
                  <c:v>-8.0682853601660707E-6</c:v>
                </c:pt>
                <c:pt idx="4661">
                  <c:v>-8.0158771517717694E-6</c:v>
                </c:pt>
                <c:pt idx="4662">
                  <c:v>-7.9639665193159599E-6</c:v>
                </c:pt>
                <c:pt idx="4663">
                  <c:v>-7.9125481983679204E-6</c:v>
                </c:pt>
                <c:pt idx="4664">
                  <c:v>-7.8616169875889405E-6</c:v>
                </c:pt>
                <c:pt idx="4665">
                  <c:v>-7.8111677479157204E-6</c:v>
                </c:pt>
                <c:pt idx="4666">
                  <c:v>-7.7611954017552392E-6</c:v>
                </c:pt>
                <c:pt idx="4667">
                  <c:v>-7.7116949321906799E-6</c:v>
                </c:pt>
                <c:pt idx="4668">
                  <c:v>-7.6626613821985795E-6</c:v>
                </c:pt>
                <c:pt idx="4669">
                  <c:v>-7.6140898538767401E-6</c:v>
                </c:pt>
                <c:pt idx="4670">
                  <c:v>-7.5659755076829401E-6</c:v>
                </c:pt>
                <c:pt idx="4671">
                  <c:v>-7.5183135616842502E-6</c:v>
                </c:pt>
                <c:pt idx="4672">
                  <c:v>-7.47109929081665E-6</c:v>
                </c:pt>
                <c:pt idx="4673">
                  <c:v>-7.4243280261550096E-6</c:v>
                </c:pt>
                <c:pt idx="4674">
                  <c:v>-7.3779951541931696E-6</c:v>
                </c:pt>
                <c:pt idx="4675">
                  <c:v>-7.3320961161339502E-6</c:v>
                </c:pt>
                <c:pt idx="4676">
                  <c:v>-7.2866264071890201E-6</c:v>
                </c:pt>
                <c:pt idx="4677">
                  <c:v>-7.2415815758883902E-6</c:v>
                </c:pt>
                <c:pt idx="4678">
                  <c:v>-7.1969572233995203E-6</c:v>
                </c:pt>
                <c:pt idx="4679">
                  <c:v>-7.1527490028557199E-6</c:v>
                </c:pt>
                <c:pt idx="4680">
                  <c:v>-7.10895261869388E-6</c:v>
                </c:pt>
                <c:pt idx="4681">
                  <c:v>-7.0655638260012998E-6</c:v>
                </c:pt>
                <c:pt idx="4682">
                  <c:v>-7.0225784298715197E-6</c:v>
                </c:pt>
                <c:pt idx="4683">
                  <c:v>-6.97999228476897E-6</c:v>
                </c:pt>
                <c:pt idx="4684">
                  <c:v>-6.9378012939023902E-6</c:v>
                </c:pt>
                <c:pt idx="4685">
                  <c:v>-6.8960014086068099E-6</c:v>
                </c:pt>
                <c:pt idx="4686">
                  <c:v>-6.8545886277340802E-6</c:v>
                </c:pt>
                <c:pt idx="4687">
                  <c:v>-6.8135589970516399E-6</c:v>
                </c:pt>
                <c:pt idx="4688">
                  <c:v>-6.7729086086496199E-6</c:v>
                </c:pt>
                <c:pt idx="4689">
                  <c:v>-6.7326336003560203E-6</c:v>
                </c:pt>
                <c:pt idx="4690">
                  <c:v>-6.6927301551598501E-6</c:v>
                </c:pt>
                <c:pt idx="4691">
                  <c:v>-6.6531945006422196E-6</c:v>
                </c:pt>
                <c:pt idx="4692">
                  <c:v>-6.6140229084150904E-6</c:v>
                </c:pt>
                <c:pt idx="4693">
                  <c:v>-6.5752116935678002E-6</c:v>
                </c:pt>
                <c:pt idx="4694">
                  <c:v>-6.5367572141210696E-6</c:v>
                </c:pt>
                <c:pt idx="4695">
                  <c:v>-6.4986558704883699E-6</c:v>
                </c:pt>
                <c:pt idx="4696">
                  <c:v>-6.4609041049447796E-6</c:v>
                </c:pt>
                <c:pt idx="4697">
                  <c:v>-6.4234984011029001E-6</c:v>
                </c:pt>
                <c:pt idx="4698">
                  <c:v>-6.3864352833960003E-6</c:v>
                </c:pt>
                <c:pt idx="4699">
                  <c:v>-6.3497113165681096E-6</c:v>
                </c:pt>
                <c:pt idx="4700">
                  <c:v>-6.3133231051710698E-6</c:v>
                </c:pt>
                <c:pt idx="4701">
                  <c:v>-6.27726729306833E-6</c:v>
                </c:pt>
                <c:pt idx="4702">
                  <c:v>-6.2415405629455503E-6</c:v>
                </c:pt>
                <c:pt idx="4703">
                  <c:v>-6.2061396358277702E-6</c:v>
                </c:pt>
                <c:pt idx="4704">
                  <c:v>-6.1710612706030997E-6</c:v>
                </c:pt>
                <c:pt idx="4705">
                  <c:v>-6.1363022635528502E-6</c:v>
                </c:pt>
                <c:pt idx="4706">
                  <c:v>-6.10185944788802E-6</c:v>
                </c:pt>
                <c:pt idx="4707">
                  <c:v>-6.0677296932920201E-6</c:v>
                </c:pt>
                <c:pt idx="4708">
                  <c:v>-6.0339099054695296E-6</c:v>
                </c:pt>
                <c:pt idx="4709">
                  <c:v>-6.0003970257014999E-6</c:v>
                </c:pt>
                <c:pt idx="4710">
                  <c:v>-5.9671880304060297E-6</c:v>
                </c:pt>
                <c:pt idx="4711">
                  <c:v>-5.9342799307052497E-6</c:v>
                </c:pt>
                <c:pt idx="4712">
                  <c:v>-5.9016697719979796E-6</c:v>
                </c:pt>
                <c:pt idx="4713">
                  <c:v>-5.8693546335380897E-6</c:v>
                </c:pt>
                <c:pt idx="4714">
                  <c:v>-5.8373316280185703E-6</c:v>
                </c:pt>
                <c:pt idx="4715">
                  <c:v>-5.8055979011611199E-6</c:v>
                </c:pt>
                <c:pt idx="4716">
                  <c:v>-5.7741506313112802E-6</c:v>
                </c:pt>
                <c:pt idx="4717">
                  <c:v>-5.74298702903894E-6</c:v>
                </c:pt>
                <c:pt idx="4718">
                  <c:v>-5.71210433674419E-6</c:v>
                </c:pt>
                <c:pt idx="4719">
                  <c:v>-5.6814998282684802E-6</c:v>
                </c:pt>
                <c:pt idx="4720">
                  <c:v>-5.6511708085109E-6</c:v>
                </c:pt>
                <c:pt idx="4721">
                  <c:v>-5.6211146130496198E-6</c:v>
                </c:pt>
                <c:pt idx="4722">
                  <c:v>-5.5913286077683498E-6</c:v>
                </c:pt>
                <c:pt idx="4723">
                  <c:v>-5.5618101884878299E-6</c:v>
                </c:pt>
                <c:pt idx="4724">
                  <c:v>-5.5325567806021198E-6</c:v>
                </c:pt>
                <c:pt idx="4725">
                  <c:v>-5.5035658387198197E-6</c:v>
                </c:pt>
                <c:pt idx="4726">
                  <c:v>-5.4748348463100099E-6</c:v>
                </c:pt>
                <c:pt idx="4727">
                  <c:v>-5.44636131535286E-6</c:v>
                </c:pt>
                <c:pt idx="4728">
                  <c:v>-5.4181427859949896E-6</c:v>
                </c:pt>
                <c:pt idx="4729">
                  <c:v>-5.3901768262092401E-6</c:v>
                </c:pt>
                <c:pt idx="4730">
                  <c:v>-5.36246103145905E-6</c:v>
                </c:pt>
                <c:pt idx="4731">
                  <c:v>-5.3349930243672598E-6</c:v>
                </c:pt>
                <c:pt idx="4732">
                  <c:v>-5.3077704543892802E-6</c:v>
                </c:pt>
                <c:pt idx="4733">
                  <c:v>-5.2807909974905699E-6</c:v>
                </c:pt>
                <c:pt idx="4734">
                  <c:v>-5.2540523558283901E-6</c:v>
                </c:pt>
                <c:pt idx="4735">
                  <c:v>-5.2275522574377598E-6</c:v>
                </c:pt>
                <c:pt idx="4736">
                  <c:v>-5.2012884559215403E-6</c:v>
                </c:pt>
                <c:pt idx="4737">
                  <c:v>-5.1752587301445803E-6</c:v>
                </c:pt>
                <c:pt idx="4738">
                  <c:v>-5.1494608839319498E-6</c:v>
                </c:pt>
                <c:pt idx="4739">
                  <c:v>-5.1238927457710799E-6</c:v>
                </c:pt>
                <c:pt idx="4740">
                  <c:v>-5.0985521685178598E-6</c:v>
                </c:pt>
                <c:pt idx="4741">
                  <c:v>-5.0734370291065398E-6</c:v>
                </c:pt>
                <c:pt idx="4742">
                  <c:v>-5.0485452282635401E-6</c:v>
                </c:pt>
                <c:pt idx="4743">
                  <c:v>-5.0238746902248997E-6</c:v>
                </c:pt>
                <c:pt idx="4744">
                  <c:v>-4.9994233624575001E-6</c:v>
                </c:pt>
                <c:pt idx="4745">
                  <c:v>-4.9751892153839496E-6</c:v>
                </c:pt>
                <c:pt idx="4746">
                  <c:v>-4.9511702421109897E-6</c:v>
                </c:pt>
                <c:pt idx="4747">
                  <c:v>-4.9273644581615403E-6</c:v>
                </c:pt>
                <c:pt idx="4748">
                  <c:v>-4.9037699012102297E-6</c:v>
                </c:pt>
                <c:pt idx="4749">
                  <c:v>-4.8803846308222897E-6</c:v>
                </c:pt>
                <c:pt idx="4750">
                  <c:v>-4.8572067281960404E-6</c:v>
                </c:pt>
                <c:pt idx="4751">
                  <c:v>-4.8342342959085104E-6</c:v>
                </c:pt>
                <c:pt idx="4752">
                  <c:v>-4.81146545766456E-6</c:v>
                </c:pt>
                <c:pt idx="4753">
                  <c:v>-4.7888983580492103E-6</c:v>
                </c:pt>
                <c:pt idx="4754">
                  <c:v>-4.7665311622831099E-6</c:v>
                </c:pt>
                <c:pt idx="4755">
                  <c:v>-4.7443620559813503E-6</c:v>
                </c:pt>
                <c:pt idx="4756">
                  <c:v>-4.7223892449152498E-6</c:v>
                </c:pt>
                <c:pt idx="4757">
                  <c:v>-4.7006109547773696E-6</c:v>
                </c:pt>
                <c:pt idx="4758">
                  <c:v>-4.6790254309494703E-6</c:v>
                </c:pt>
                <c:pt idx="4759">
                  <c:v>-4.6576309382735801E-6</c:v>
                </c:pt>
                <c:pt idx="4760">
                  <c:v>-4.6364257608259101E-6</c:v>
                </c:pt>
                <c:pt idx="4761">
                  <c:v>-4.6154082016938499E-6</c:v>
                </c:pt>
                <c:pt idx="4762">
                  <c:v>-4.5945765827557397E-6</c:v>
                </c:pt>
                <c:pt idx="4763">
                  <c:v>-4.5739292444634796E-6</c:v>
                </c:pt>
                <c:pt idx="4764">
                  <c:v>-4.5534645456280903E-6</c:v>
                </c:pt>
                <c:pt idx="4765">
                  <c:v>-4.5331808632078701E-6</c:v>
                </c:pt>
                <c:pt idx="4766">
                  <c:v>-4.5130765920994203E-6</c:v>
                </c:pt>
                <c:pt idx="4767">
                  <c:v>-4.4931501449312899E-6</c:v>
                </c:pt>
                <c:pt idx="4768">
                  <c:v>-4.4733999518603303E-6</c:v>
                </c:pt>
                <c:pt idx="4769">
                  <c:v>-4.4538244603706902E-6</c:v>
                </c:pt>
                <c:pt idx="4770">
                  <c:v>-4.43442213507529E-6</c:v>
                </c:pt>
                <c:pt idx="4771">
                  <c:v>-4.4151914575200396E-6</c:v>
                </c:pt>
                <c:pt idx="4772">
                  <c:v>-4.3961309259903996E-6</c:v>
                </c:pt>
                <c:pt idx="4773">
                  <c:v>-4.3772390553205097E-6</c:v>
                </c:pt>
                <c:pt idx="4774">
                  <c:v>-4.35851437670483E-6</c:v>
                </c:pt>
                <c:pt idx="4775">
                  <c:v>-4.3399554375120602E-6</c:v>
                </c:pt>
                <c:pt idx="4776">
                  <c:v>-4.3215608011016099E-6</c:v>
                </c:pt>
                <c:pt idx="4777">
                  <c:v>-4.3033290466422802E-6</c:v>
                </c:pt>
                <c:pt idx="4778">
                  <c:v>-4.2852587689334098E-6</c:v>
                </c:pt>
                <c:pt idx="4779">
                  <c:v>-4.2673485782281598E-6</c:v>
                </c:pt>
                <c:pt idx="4780">
                  <c:v>-4.2495971000592601E-6</c:v>
                </c:pt>
                <c:pt idx="4781">
                  <c:v>-4.2320029750667697E-6</c:v>
                </c:pt>
                <c:pt idx="4782">
                  <c:v>-4.2145648588282496E-6</c:v>
                </c:pt>
                <c:pt idx="4783">
                  <c:v>-4.1972814216909501E-6</c:v>
                </c:pt>
                <c:pt idx="4784">
                  <c:v>-4.1801513486062396E-6</c:v>
                </c:pt>
                <c:pt idx="4785">
                  <c:v>-4.16317333896614E-6</c:v>
                </c:pt>
                <c:pt idx="4786">
                  <c:v>-4.1463461064419002E-6</c:v>
                </c:pt>
                <c:pt idx="4787">
                  <c:v>-4.1296683788246796E-6</c:v>
                </c:pt>
                <c:pt idx="4788">
                  <c:v>-4.1131388978682998E-6</c:v>
                </c:pt>
                <c:pt idx="4789">
                  <c:v>-4.0967564191338904E-6</c:v>
                </c:pt>
                <c:pt idx="4790">
                  <c:v>-4.0805197118366502E-6</c:v>
                </c:pt>
                <c:pt idx="4791">
                  <c:v>-4.0644275586944703E-6</c:v>
                </c:pt>
                <c:pt idx="4792">
                  <c:v>-4.0484787557785601E-6</c:v>
                </c:pt>
                <c:pt idx="4793">
                  <c:v>-4.0326721123658996E-6</c:v>
                </c:pt>
                <c:pt idx="4794">
                  <c:v>-4.01700645079362E-6</c:v>
                </c:pt>
                <c:pt idx="4795">
                  <c:v>-4.0014806063152799E-6</c:v>
                </c:pt>
                <c:pt idx="4796">
                  <c:v>-3.9860934269588696E-6</c:v>
                </c:pt>
                <c:pt idx="4797">
                  <c:v>-3.9708437733867201E-6</c:v>
                </c:pt>
                <c:pt idx="4798">
                  <c:v>-3.9557305187571501E-6</c:v>
                </c:pt>
                <c:pt idx="4799">
                  <c:v>-3.9407525485878704E-6</c:v>
                </c:pt>
                <c:pt idx="4800">
                  <c:v>-3.9259087606211602E-6</c:v>
                </c:pt>
                <c:pt idx="4801">
                  <c:v>-3.9111980646907E-6</c:v>
                </c:pt>
                <c:pt idx="4802">
                  <c:v>-3.8966193825902002E-6</c:v>
                </c:pt>
                <c:pt idx="4803">
                  <c:v>-3.8821716479435803E-6</c:v>
                </c:pt>
                <c:pt idx="4804">
                  <c:v>-3.8678538060768803E-6</c:v>
                </c:pt>
                <c:pt idx="4805">
                  <c:v>-3.8536648138917497E-6</c:v>
                </c:pt>
                <c:pt idx="4806">
                  <c:v>-3.83960363974062E-6</c:v>
                </c:pt>
                <c:pt idx="4807">
                  <c:v>-3.8256692633033602E-6</c:v>
                </c:pt>
                <c:pt idx="4808">
                  <c:v>-3.8118606754656001E-6</c:v>
                </c:pt>
                <c:pt idx="4809">
                  <c:v>-3.7981768781985201E-6</c:v>
                </c:pt>
                <c:pt idx="4810">
                  <c:v>-3.7846168844402E-6</c:v>
                </c:pt>
                <c:pt idx="4811">
                  <c:v>-3.77117971797852E-6</c:v>
                </c:pt>
                <c:pt idx="4812">
                  <c:v>-3.7578644133354501E-6</c:v>
                </c:pt>
                <c:pt idx="4813">
                  <c:v>-3.74467001565288E-6</c:v>
                </c:pt>
                <c:pt idx="4814">
                  <c:v>-3.73159558057993E-6</c:v>
                </c:pt>
                <c:pt idx="4815">
                  <c:v>-3.7186401741615801E-6</c:v>
                </c:pt>
                <c:pt idx="4816">
                  <c:v>-3.70580287272881E-6</c:v>
                </c:pt>
                <c:pt idx="4817">
                  <c:v>-3.69308276279011E-6</c:v>
                </c:pt>
                <c:pt idx="4818">
                  <c:v>-3.68047894092437E-6</c:v>
                </c:pt>
                <c:pt idx="4819">
                  <c:v>-3.66799051367509E-6</c:v>
                </c:pt>
                <c:pt idx="4820">
                  <c:v>-3.65561659744601E-6</c:v>
                </c:pt>
                <c:pt idx="4821">
                  <c:v>-3.6433563183979901E-6</c:v>
                </c:pt>
                <c:pt idx="4822">
                  <c:v>-3.63120881234728E-6</c:v>
                </c:pt>
                <c:pt idx="4823">
                  <c:v>-3.6191732246649601E-6</c:v>
                </c:pt>
                <c:pt idx="4824">
                  <c:v>-3.60724871017782E-6</c:v>
                </c:pt>
                <c:pt idx="4825">
                  <c:v>-3.5954344330703802E-6</c:v>
                </c:pt>
                <c:pt idx="4826">
                  <c:v>-3.5837295667881502E-6</c:v>
                </c:pt>
                <c:pt idx="4827">
                  <c:v>-3.5721332939422501E-6</c:v>
                </c:pt>
                <c:pt idx="4828">
                  <c:v>-3.5606448062150798E-6</c:v>
                </c:pt>
                <c:pt idx="4829">
                  <c:v>-3.5492633042672998E-6</c:v>
                </c:pt>
                <c:pt idx="4830">
                  <c:v>-3.5379879976459598E-6</c:v>
                </c:pt>
                <c:pt idx="4831">
                  <c:v>-3.5268181046937902E-6</c:v>
                </c:pt>
                <c:pt idx="4832">
                  <c:v>-3.51575285245965E-6</c:v>
                </c:pt>
                <c:pt idx="4833">
                  <c:v>-3.5047914766101499E-6</c:v>
                </c:pt>
                <c:pt idx="4834">
                  <c:v>-3.4939332213423701E-6</c:v>
                </c:pt>
                <c:pt idx="4835">
                  <c:v>-3.4831773392976601E-6</c:v>
                </c:pt>
                <c:pt idx="4836">
                  <c:v>-3.4725230914766401E-6</c:v>
                </c:pt>
                <c:pt idx="4837">
                  <c:v>-3.46196974715516E-6</c:v>
                </c:pt>
                <c:pt idx="4838">
                  <c:v>-3.4515165838014499E-6</c:v>
                </c:pt>
                <c:pt idx="4839">
                  <c:v>-3.4411628869942299E-6</c:v>
                </c:pt>
                <c:pt idx="4840">
                  <c:v>-3.4309079503419602E-6</c:v>
                </c:pt>
                <c:pt idx="4841">
                  <c:v>-3.4207510754030301E-6</c:v>
                </c:pt>
                <c:pt idx="4842">
                  <c:v>-3.41069157160707E-6</c:v>
                </c:pt>
                <c:pt idx="4843">
                  <c:v>-3.4007287561771599E-6</c:v>
                </c:pt>
                <c:pt idx="4844">
                  <c:v>-3.3908619540531499E-6</c:v>
                </c:pt>
                <c:pt idx="4845">
                  <c:v>-3.3810904978158802E-6</c:v>
                </c:pt>
                <c:pt idx="4846">
                  <c:v>-3.3714137276124099E-6</c:v>
                </c:pt>
                <c:pt idx="4847">
                  <c:v>-3.3618309910822101E-6</c:v>
                </c:pt>
                <c:pt idx="4848">
                  <c:v>-3.3523416432842901E-6</c:v>
                </c:pt>
                <c:pt idx="4849">
                  <c:v>-3.3429450466253E-6</c:v>
                </c:pt>
                <c:pt idx="4850">
                  <c:v>-3.33364057078849E-6</c:v>
                </c:pt>
                <c:pt idx="4851">
                  <c:v>-3.3244275926636601E-6</c:v>
                </c:pt>
                <c:pt idx="4852">
                  <c:v>-3.3153054962779698E-6</c:v>
                </c:pt>
                <c:pt idx="4853">
                  <c:v>-3.3062736727276799E-6</c:v>
                </c:pt>
                <c:pt idx="4854">
                  <c:v>-3.2973315201107298E-6</c:v>
                </c:pt>
                <c:pt idx="4855">
                  <c:v>-3.2884784434602402E-6</c:v>
                </c:pt>
                <c:pt idx="4856">
                  <c:v>-3.2797138546788501E-6</c:v>
                </c:pt>
                <c:pt idx="4857">
                  <c:v>-3.2710371724739E-6</c:v>
                </c:pt>
                <c:pt idx="4858">
                  <c:v>-3.2624478222934702E-6</c:v>
                </c:pt>
                <c:pt idx="4859">
                  <c:v>-3.2539452362632998E-6</c:v>
                </c:pt>
                <c:pt idx="4860">
                  <c:v>-3.2455288531244199E-6</c:v>
                </c:pt>
                <c:pt idx="4861">
                  <c:v>-3.2371981181717298E-6</c:v>
                </c:pt>
                <c:pt idx="4862">
                  <c:v>-3.2289524831932701E-6</c:v>
                </c:pt>
                <c:pt idx="4863">
                  <c:v>-3.22079140641036E-6</c:v>
                </c:pt>
                <c:pt idx="4864">
                  <c:v>-3.2127143524185001E-6</c:v>
                </c:pt>
                <c:pt idx="4865">
                  <c:v>-3.20472079212904E-6</c:v>
                </c:pt>
                <c:pt idx="4866">
                  <c:v>-3.1968102027116601E-6</c:v>
                </c:pt>
                <c:pt idx="4867">
                  <c:v>-3.1889820675375298E-6</c:v>
                </c:pt>
                <c:pt idx="4868">
                  <c:v>-3.18123587612331E-6</c:v>
                </c:pt>
                <c:pt idx="4869">
                  <c:v>-3.1735711240758699E-6</c:v>
                </c:pt>
                <c:pt idx="4870">
                  <c:v>-3.16598731303767E-6</c:v>
                </c:pt>
                <c:pt idx="4871">
                  <c:v>-3.15848395063298E-6</c:v>
                </c:pt>
                <c:pt idx="4872">
                  <c:v>-3.1510605504147798E-6</c:v>
                </c:pt>
                <c:pt idx="4873">
                  <c:v>-3.1437166318122901E-6</c:v>
                </c:pt>
                <c:pt idx="4874">
                  <c:v>-3.13645172007931E-6</c:v>
                </c:pt>
                <c:pt idx="4875">
                  <c:v>-3.1292653462432502E-6</c:v>
                </c:pt>
                <c:pt idx="4876">
                  <c:v>-3.1221570470547201E-6</c:v>
                </c:pt>
                <c:pt idx="4877">
                  <c:v>-3.115126364938E-6</c:v>
                </c:pt>
                <c:pt idx="4878">
                  <c:v>-3.1081728479420002E-6</c:v>
                </c:pt>
                <c:pt idx="4879">
                  <c:v>-3.1012960496919601E-6</c:v>
                </c:pt>
                <c:pt idx="4880">
                  <c:v>-3.0944955293418599E-6</c:v>
                </c:pt>
                <c:pt idx="4881">
                  <c:v>-3.0877708515273701E-6</c:v>
                </c:pt>
                <c:pt idx="4882">
                  <c:v>-3.0811215863195701E-6</c:v>
                </c:pt>
                <c:pt idx="4883">
                  <c:v>-3.0745473091791402E-6</c:v>
                </c:pt>
                <c:pt idx="4884">
                  <c:v>-3.0680476009113799E-6</c:v>
                </c:pt>
                <c:pt idx="4885">
                  <c:v>-3.0616220476216998E-6</c:v>
                </c:pt>
                <c:pt idx="4886">
                  <c:v>-3.0552702406717698E-6</c:v>
                </c:pt>
                <c:pt idx="4887">
                  <c:v>-3.04899177663631E-6</c:v>
                </c:pt>
                <c:pt idx="4888">
                  <c:v>-3.0427862572604901E-6</c:v>
                </c:pt>
                <c:pt idx="4889">
                  <c:v>-3.03665328941784E-6</c:v>
                </c:pt>
                <c:pt idx="4890">
                  <c:v>-3.03059248506886E-6</c:v>
                </c:pt>
                <c:pt idx="4891">
                  <c:v>-3.0246034612201299E-6</c:v>
                </c:pt>
                <c:pt idx="4892">
                  <c:v>-3.0186858398840902E-6</c:v>
                </c:pt>
                <c:pt idx="4893">
                  <c:v>-3.0128392480393E-6</c:v>
                </c:pt>
                <c:pt idx="4894">
                  <c:v>-3.0070633175912999E-6</c:v>
                </c:pt>
                <c:pt idx="4895">
                  <c:v>-3.0013576853340701E-6</c:v>
                </c:pt>
                <c:pt idx="4896">
                  <c:v>-2.99572199291202E-6</c:v>
                </c:pt>
                <c:pt idx="4897">
                  <c:v>-2.99015588678247E-6</c:v>
                </c:pt>
                <c:pt idx="4898">
                  <c:v>-2.98465901817883E-6</c:v>
                </c:pt>
                <c:pt idx="4899">
                  <c:v>-2.9792310430741101E-6</c:v>
                </c:pt>
                <c:pt idx="4900">
                  <c:v>-2.9738716221451601E-6</c:v>
                </c:pt>
                <c:pt idx="4901">
                  <c:v>-2.96858042073731E-6</c:v>
                </c:pt>
                <c:pt idx="4902">
                  <c:v>-2.9633571088296299E-6</c:v>
                </c:pt>
                <c:pt idx="4903">
                  <c:v>-2.9582013610005701E-6</c:v>
                </c:pt>
                <c:pt idx="4904">
                  <c:v>-2.9531128563943101E-6</c:v>
                </c:pt>
                <c:pt idx="4905">
                  <c:v>-2.9480912786874199E-6</c:v>
                </c:pt>
                <c:pt idx="4906">
                  <c:v>-2.94313631605617E-6</c:v>
                </c:pt>
                <c:pt idx="4907">
                  <c:v>-2.9382476611442799E-6</c:v>
                </c:pt>
                <c:pt idx="4908">
                  <c:v>-2.9334250110311398E-6</c:v>
                </c:pt>
                <c:pt idx="4909">
                  <c:v>-2.9286680672005798E-6</c:v>
                </c:pt>
                <c:pt idx="4910">
                  <c:v>-2.9239765355101002E-6</c:v>
                </c:pt>
                <c:pt idx="4911">
                  <c:v>-2.9193501261605501E-6</c:v>
                </c:pt>
                <c:pt idx="4912">
                  <c:v>-2.91478855366634E-6</c:v>
                </c:pt>
                <c:pt idx="4913">
                  <c:v>-2.9102915368260999E-6</c:v>
                </c:pt>
                <c:pt idx="4914">
                  <c:v>-2.9058587986937702E-6</c:v>
                </c:pt>
                <c:pt idx="4915">
                  <c:v>-2.9014900665502401E-6</c:v>
                </c:pt>
                <c:pt idx="4916">
                  <c:v>-2.89718507187536E-6</c:v>
                </c:pt>
                <c:pt idx="4917">
                  <c:v>-2.8929435503205E-6</c:v>
                </c:pt>
                <c:pt idx="4918">
                  <c:v>-2.8887652416814302E-6</c:v>
                </c:pt>
                <c:pt idx="4919">
                  <c:v>-2.8846498898718098E-6</c:v>
                </c:pt>
                <c:pt idx="4920">
                  <c:v>-2.8805972428969901E-6</c:v>
                </c:pt>
                <c:pt idx="4921">
                  <c:v>-2.87660705282831E-6</c:v>
                </c:pt>
                <c:pt idx="4922">
                  <c:v>-2.8726790757778698E-6</c:v>
                </c:pt>
                <c:pt idx="4923">
                  <c:v>-2.8688130718736502E-6</c:v>
                </c:pt>
                <c:pt idx="4924">
                  <c:v>-2.8650088052351098E-6</c:v>
                </c:pt>
                <c:pt idx="4925">
                  <c:v>-2.86126604394924E-6</c:v>
                </c:pt>
                <c:pt idx="4926">
                  <c:v>-2.8575845600469899E-6</c:v>
                </c:pt>
                <c:pt idx="4927">
                  <c:v>-2.85396412948011E-6</c:v>
                </c:pt>
                <c:pt idx="4928">
                  <c:v>-2.8504045320984801E-6</c:v>
                </c:pt>
                <c:pt idx="4929">
                  <c:v>-2.84690555162776E-6</c:v>
                </c:pt>
                <c:pt idx="4930">
                  <c:v>-2.8434669756475301E-6</c:v>
                </c:pt>
                <c:pt idx="4931">
                  <c:v>-2.8400885955697499E-6</c:v>
                </c:pt>
                <c:pt idx="4932">
                  <c:v>-2.83677020661776E-6</c:v>
                </c:pt>
                <c:pt idx="4933">
                  <c:v>-2.8335116078054999E-6</c:v>
                </c:pt>
                <c:pt idx="4934">
                  <c:v>-2.8303126019173101E-6</c:v>
                </c:pt>
                <c:pt idx="4935">
                  <c:v>-2.8271729954879899E-6</c:v>
                </c:pt>
                <c:pt idx="4936">
                  <c:v>-2.8240925987832999E-6</c:v>
                </c:pt>
                <c:pt idx="4937">
                  <c:v>-2.8210712257809098E-6</c:v>
                </c:pt>
                <c:pt idx="4938">
                  <c:v>-2.8181086941516E-6</c:v>
                </c:pt>
                <c:pt idx="4939">
                  <c:v>-2.81520482524099E-6</c:v>
                </c:pt>
                <c:pt idx="4940">
                  <c:v>-2.8123594440515401E-6</c:v>
                </c:pt>
                <c:pt idx="4941">
                  <c:v>-2.8095723792250101E-6</c:v>
                </c:pt>
                <c:pt idx="4942">
                  <c:v>-2.8068434630252498E-6</c:v>
                </c:pt>
                <c:pt idx="4943">
                  <c:v>-2.8041725313213501E-6</c:v>
                </c:pt>
                <c:pt idx="4944">
                  <c:v>-2.8015594235712499E-6</c:v>
                </c:pt>
                <c:pt idx="4945">
                  <c:v>-2.7990039828055801E-6</c:v>
                </c:pt>
                <c:pt idx="4946">
                  <c:v>-2.79650605561204E-6</c:v>
                </c:pt>
                <c:pt idx="4947">
                  <c:v>-2.7940654921199299E-6</c:v>
                </c:pt>
                <c:pt idx="4948">
                  <c:v>-2.7916821459852999E-6</c:v>
                </c:pt>
                <c:pt idx="4949">
                  <c:v>-2.7893558743762098E-6</c:v>
                </c:pt>
                <c:pt idx="4950">
                  <c:v>-2.7870865379585501E-6</c:v>
                </c:pt>
                <c:pt idx="4951">
                  <c:v>-2.7848740008820501E-6</c:v>
                </c:pt>
                <c:pt idx="4952">
                  <c:v>-2.7827181307668202E-6</c:v>
                </c:pt>
                <c:pt idx="4953">
                  <c:v>-2.78061879869007E-6</c:v>
                </c:pt>
                <c:pt idx="4954">
                  <c:v>-2.7785758791732799E-6</c:v>
                </c:pt>
                <c:pt idx="4955">
                  <c:v>-2.7765892501697501E-6</c:v>
                </c:pt>
                <c:pt idx="4956">
                  <c:v>-2.7746587930523799E-6</c:v>
                </c:pt>
                <c:pt idx="4957">
                  <c:v>-2.7727843926019E-6</c:v>
                </c:pt>
                <c:pt idx="4958">
                  <c:v>-2.7709659369954102E-6</c:v>
                </c:pt>
                <c:pt idx="4959">
                  <c:v>-2.7692033177952502E-6</c:v>
                </c:pt>
                <c:pt idx="4960">
                  <c:v>-2.7674964299382201E-6</c:v>
                </c:pt>
                <c:pt idx="4961">
                  <c:v>-2.7658451717251601E-6</c:v>
                </c:pt>
                <c:pt idx="4962">
                  <c:v>-2.76424944481084E-6</c:v>
                </c:pt>
                <c:pt idx="4963">
                  <c:v>-2.7627091541941901E-6</c:v>
                </c:pt>
                <c:pt idx="4964">
                  <c:v>-2.7612242082089E-6</c:v>
                </c:pt>
                <c:pt idx="4965">
                  <c:v>-2.7597945185142998E-6</c:v>
                </c:pt>
                <c:pt idx="4966">
                  <c:v>-2.7584200000866098E-6</c:v>
                </c:pt>
                <c:pt idx="4967">
                  <c:v>-2.75710057121051E-6</c:v>
                </c:pt>
                <c:pt idx="4968">
                  <c:v>-2.7558361534710601E-6</c:v>
                </c:pt>
                <c:pt idx="4969">
                  <c:v>-2.7546266717459198E-6</c:v>
                </c:pt>
                <c:pt idx="4970">
                  <c:v>-2.7534720541979E-6</c:v>
                </c:pt>
                <c:pt idx="4971">
                  <c:v>-2.7523722322678701E-6</c:v>
                </c:pt>
                <c:pt idx="4972">
                  <c:v>-2.75132714066796E-6</c:v>
                </c:pt>
                <c:pt idx="4973">
                  <c:v>-2.7503367173750999E-6</c:v>
                </c:pt>
                <c:pt idx="4974">
                  <c:v>-2.74940090362492E-6</c:v>
                </c:pt>
                <c:pt idx="4975">
                  <c:v>-2.7485196439058702E-6</c:v>
                </c:pt>
                <c:pt idx="4976">
                  <c:v>-2.7476928859538098E-6</c:v>
                </c:pt>
                <c:pt idx="4977">
                  <c:v>-2.7469205807467798E-6</c:v>
                </c:pt>
                <c:pt idx="4978">
                  <c:v>-2.74620268250018E-6</c:v>
                </c:pt>
                <c:pt idx="4979">
                  <c:v>-2.74553914866227E-6</c:v>
                </c:pt>
                <c:pt idx="4980">
                  <c:v>-2.7449299399099298E-6</c:v>
                </c:pt>
                <c:pt idx="4981">
                  <c:v>-2.7443750201447901E-6</c:v>
                </c:pt>
                <c:pt idx="4982">
                  <c:v>-2.7438743564896598E-6</c:v>
                </c:pt>
                <c:pt idx="4983">
                  <c:v>-2.7434279192853002E-6</c:v>
                </c:pt>
                <c:pt idx="4984">
                  <c:v>-2.74303568208747E-6</c:v>
                </c:pt>
                <c:pt idx="4985">
                  <c:v>-2.74269762166434E-6</c:v>
                </c:pt>
                <c:pt idx="4986">
                  <c:v>-2.7424137179941798E-6</c:v>
                </c:pt>
                <c:pt idx="4987">
                  <c:v>-2.7421839542633902E-6</c:v>
                </c:pt>
                <c:pt idx="4988">
                  <c:v>-2.7420083168648298E-6</c:v>
                </c:pt>
                <c:pt idx="4989">
                  <c:v>-2.7418867953965101E-6</c:v>
                </c:pt>
                <c:pt idx="4990">
                  <c:v>-2.7418193826605201E-6</c:v>
                </c:pt>
                <c:pt idx="4991">
                  <c:v>-2.7418060746623501E-6</c:v>
                </c:pt>
                <c:pt idx="4992">
                  <c:v>-2.7418468706104801E-6</c:v>
                </c:pt>
                <c:pt idx="4993">
                  <c:v>-2.7419417729163099E-6</c:v>
                </c:pt>
                <c:pt idx="4994">
                  <c:v>-2.7420907871944001E-6</c:v>
                </c:pt>
                <c:pt idx="4995">
                  <c:v>-2.7422939222630001E-6</c:v>
                </c:pt>
                <c:pt idx="4996">
                  <c:v>-2.7425511901449502E-6</c:v>
                </c:pt>
                <c:pt idx="4997">
                  <c:v>-2.7428626060688601E-6</c:v>
                </c:pt>
                <c:pt idx="4998">
                  <c:v>-2.7432281884705899E-6</c:v>
                </c:pt>
                <c:pt idx="4999">
                  <c:v>-2.7436479589950998E-6</c:v>
                </c:pt>
                <c:pt idx="5000">
                  <c:v>-2.7441219424985698E-6</c:v>
                </c:pt>
                <c:pt idx="5001">
                  <c:v>-2.7446501670508299E-6</c:v>
                </c:pt>
                <c:pt idx="5002">
                  <c:v>-2.7452326639381902E-6</c:v>
                </c:pt>
                <c:pt idx="5003">
                  <c:v>-2.7458694676664698E-6</c:v>
                </c:pt>
                <c:pt idx="5004">
                  <c:v>-2.7465606159644301E-6</c:v>
                </c:pt>
                <c:pt idx="5005">
                  <c:v>-2.7473061497875201E-6</c:v>
                </c:pt>
                <c:pt idx="5006">
                  <c:v>-2.7481061133218599E-6</c:v>
                </c:pt>
                <c:pt idx="5007">
                  <c:v>-2.74896055398868E-6</c:v>
                </c:pt>
                <c:pt idx="5008">
                  <c:v>-2.74986952244896E-6</c:v>
                </c:pt>
                <c:pt idx="5009">
                  <c:v>-2.7508330726084298E-6</c:v>
                </c:pt>
                <c:pt idx="5010">
                  <c:v>-2.75185126162293E-6</c:v>
                </c:pt>
                <c:pt idx="5011">
                  <c:v>-2.7529241499040499E-6</c:v>
                </c:pt>
                <c:pt idx="5012">
                  <c:v>-2.7540518011250898E-6</c:v>
                </c:pt>
                <c:pt idx="5013">
                  <c:v>-2.7552342822273699E-6</c:v>
                </c:pt>
                <c:pt idx="5014">
                  <c:v>-2.7564716634268398E-6</c:v>
                </c:pt>
                <c:pt idx="5015">
                  <c:v>-2.7577640182210602E-6</c:v>
                </c:pt>
                <c:pt idx="5016">
                  <c:v>-2.7591114233964398E-6</c:v>
                </c:pt>
                <c:pt idx="5017">
                  <c:v>-2.7605139590358702E-6</c:v>
                </c:pt>
                <c:pt idx="5018">
                  <c:v>-2.7619717085266299E-6</c:v>
                </c:pt>
                <c:pt idx="5019">
                  <c:v>-2.7634847585686698E-6</c:v>
                </c:pt>
                <c:pt idx="5020">
                  <c:v>-2.76505319918321E-6</c:v>
                </c:pt>
                <c:pt idx="5021">
                  <c:v>-2.76667712372163E-6</c:v>
                </c:pt>
                <c:pt idx="5022">
                  <c:v>-2.7683566288747799E-6</c:v>
                </c:pt>
                <c:pt idx="5023">
                  <c:v>-2.7700918146825499E-6</c:v>
                </c:pt>
                <c:pt idx="5024">
                  <c:v>-2.7718827845438001E-6</c:v>
                </c:pt>
                <c:pt idx="5025">
                  <c:v>-2.7737296452266102E-6</c:v>
                </c:pt>
                <c:pt idx="5026">
                  <c:v>-2.7756325068789298E-6</c:v>
                </c:pt>
                <c:pt idx="5027">
                  <c:v>-2.77759148303952E-6</c:v>
                </c:pt>
                <c:pt idx="5028">
                  <c:v>-2.77960669064921E-6</c:v>
                </c:pt>
                <c:pt idx="5029">
                  <c:v>-2.7816782500625501E-6</c:v>
                </c:pt>
                <c:pt idx="5030">
                  <c:v>-2.78380628505981E-6</c:v>
                </c:pt>
                <c:pt idx="5031">
                  <c:v>-2.7859909228592802E-6</c:v>
                </c:pt>
                <c:pt idx="5032">
                  <c:v>-2.78823229412995E-6</c:v>
                </c:pt>
                <c:pt idx="5033">
                  <c:v>-2.7905305330045502E-6</c:v>
                </c:pt>
                <c:pt idx="5034">
                  <c:v>-2.7928857770929101E-6</c:v>
                </c:pt>
                <c:pt idx="5035">
                  <c:v>-2.7952981674957099E-6</c:v>
                </c:pt>
                <c:pt idx="5036">
                  <c:v>-2.7977678488185502E-6</c:v>
                </c:pt>
                <c:pt idx="5037">
                  <c:v>-2.8002949691864099E-6</c:v>
                </c:pt>
                <c:pt idx="5038">
                  <c:v>-2.8028796802584402E-6</c:v>
                </c:pt>
                <c:pt idx="5039">
                  <c:v>-2.8055221372431601E-6</c:v>
                </c:pt>
                <c:pt idx="5040">
                  <c:v>-2.8082224989139398E-6</c:v>
                </c:pt>
                <c:pt idx="5041">
                  <c:v>-2.8109809276249602E-6</c:v>
                </c:pt>
                <c:pt idx="5042">
                  <c:v>-2.81379758932743E-6</c:v>
                </c:pt>
                <c:pt idx="5043">
                  <c:v>-2.8166726535862398E-6</c:v>
                </c:pt>
                <c:pt idx="5044">
                  <c:v>-2.8196062935969799E-6</c:v>
                </c:pt>
                <c:pt idx="5045">
                  <c:v>-2.82259868620334E-6</c:v>
                </c:pt>
                <c:pt idx="5046">
                  <c:v>-2.82565001191484E-6</c:v>
                </c:pt>
                <c:pt idx="5047">
                  <c:v>-2.828760454925E-6</c:v>
                </c:pt>
                <c:pt idx="5048">
                  <c:v>-2.8319302031298501E-6</c:v>
                </c:pt>
                <c:pt idx="5049">
                  <c:v>-2.83515944814688E-6</c:v>
                </c:pt>
                <c:pt idx="5050">
                  <c:v>-2.8384483853343098E-6</c:v>
                </c:pt>
                <c:pt idx="5051">
                  <c:v>-2.8417972138107901E-6</c:v>
                </c:pt>
                <c:pt idx="5052">
                  <c:v>-2.8452061364754998E-6</c:v>
                </c:pt>
                <c:pt idx="5053">
                  <c:v>-2.8486753600286101E-6</c:v>
                </c:pt>
                <c:pt idx="5054">
                  <c:v>-2.8522050949922E-6</c:v>
                </c:pt>
                <c:pt idx="5055">
                  <c:v>-2.85579555573152E-6</c:v>
                </c:pt>
                <c:pt idx="5056">
                  <c:v>-2.8594469604766798E-6</c:v>
                </c:pt>
                <c:pt idx="5057">
                  <c:v>-2.8631595313447901E-6</c:v>
                </c:pt>
                <c:pt idx="5058">
                  <c:v>-2.86693349436241E-6</c:v>
                </c:pt>
                <c:pt idx="5059">
                  <c:v>-2.8707690794885299E-6</c:v>
                </c:pt>
                <c:pt idx="5060">
                  <c:v>-2.8746665206378898E-6</c:v>
                </c:pt>
                <c:pt idx="5061">
                  <c:v>-2.87862605570477E-6</c:v>
                </c:pt>
                <c:pt idx="5062">
                  <c:v>-2.8826479265871498E-6</c:v>
                </c:pt>
                <c:pt idx="5063">
                  <c:v>-2.8867323792113602E-6</c:v>
                </c:pt>
                <c:pt idx="5064">
                  <c:v>-2.8908796635571098E-6</c:v>
                </c:pt>
                <c:pt idx="5065">
                  <c:v>-2.89509003368299E-6</c:v>
                </c:pt>
                <c:pt idx="5066">
                  <c:v>-2.89936374775243E-6</c:v>
                </c:pt>
                <c:pt idx="5067">
                  <c:v>-2.9037010680599999E-6</c:v>
                </c:pt>
                <c:pt idx="5068">
                  <c:v>-2.90810226105826E-6</c:v>
                </c:pt>
                <c:pt idx="5069">
                  <c:v>-2.91256759738507E-6</c:v>
                </c:pt>
                <c:pt idx="5070">
                  <c:v>-2.9170973518912398E-6</c:v>
                </c:pt>
                <c:pt idx="5071">
                  <c:v>-2.9216918036687498E-6</c:v>
                </c:pt>
                <c:pt idx="5072">
                  <c:v>-2.92635123607939E-6</c:v>
                </c:pt>
                <c:pt idx="5073">
                  <c:v>-2.9310759367838601E-6</c:v>
                </c:pt>
                <c:pt idx="5074">
                  <c:v>-2.9358661977713499E-6</c:v>
                </c:pt>
                <c:pt idx="5075">
                  <c:v>-2.94072231538961E-6</c:v>
                </c:pt>
                <c:pt idx="5076">
                  <c:v>-2.9456445903754401E-6</c:v>
                </c:pt>
                <c:pt idx="5077">
                  <c:v>-2.9506333278857602E-6</c:v>
                </c:pt>
                <c:pt idx="5078">
                  <c:v>-2.9556888375290898E-6</c:v>
                </c:pt>
                <c:pt idx="5079">
                  <c:v>-2.96081143339754E-6</c:v>
                </c:pt>
                <c:pt idx="5080">
                  <c:v>-2.9660014340993201E-6</c:v>
                </c:pt>
                <c:pt idx="5081">
                  <c:v>-2.9712591627917201E-6</c:v>
                </c:pt>
                <c:pt idx="5082">
                  <c:v>-2.9765849472146298E-6</c:v>
                </c:pt>
                <c:pt idx="5083">
                  <c:v>-2.98197911972455E-6</c:v>
                </c:pt>
                <c:pt idx="5084">
                  <c:v>-2.98744201732912E-6</c:v>
                </c:pt>
                <c:pt idx="5085">
                  <c:v>-2.9929739817221701E-6</c:v>
                </c:pt>
                <c:pt idx="5086">
                  <c:v>-2.9985753593193099E-6</c:v>
                </c:pt>
                <c:pt idx="5087">
                  <c:v>-3.0042465012940301E-6</c:v>
                </c:pt>
                <c:pt idx="5088">
                  <c:v>-3.0099877636143502E-6</c:v>
                </c:pt>
                <c:pt idx="5089">
                  <c:v>-3.0157995070800201E-6</c:v>
                </c:pt>
                <c:pt idx="5090">
                  <c:v>-3.0216820973602401E-6</c:v>
                </c:pt>
                <c:pt idx="5091">
                  <c:v>-3.0276359050320002E-6</c:v>
                </c:pt>
                <c:pt idx="5092">
                  <c:v>-3.0336613056188698E-6</c:v>
                </c:pt>
                <c:pt idx="5093">
                  <c:v>-3.0397586796304299E-6</c:v>
                </c:pt>
                <c:pt idx="5094">
                  <c:v>-3.0459284126023201E-6</c:v>
                </c:pt>
                <c:pt idx="5095">
                  <c:v>-3.05217089513671E-6</c:v>
                </c:pt>
                <c:pt idx="5096">
                  <c:v>-3.0584865229434999E-6</c:v>
                </c:pt>
                <c:pt idx="5097">
                  <c:v>-3.0648756968820501E-6</c:v>
                </c:pt>
                <c:pt idx="5098">
                  <c:v>-3.0713388230035E-6</c:v>
                </c:pt>
                <c:pt idx="5099">
                  <c:v>-3.0778763125936899E-6</c:v>
                </c:pt>
                <c:pt idx="5100">
                  <c:v>-3.0844885822167199E-6</c:v>
                </c:pt>
                <c:pt idx="5101">
                  <c:v>-3.09117605375908E-6</c:v>
                </c:pt>
                <c:pt idx="5102">
                  <c:v>-3.09793915447441E-6</c:v>
                </c:pt>
                <c:pt idx="5103">
                  <c:v>-3.1047783170289498E-6</c:v>
                </c:pt>
                <c:pt idx="5104">
                  <c:v>-3.1116939795475001E-6</c:v>
                </c:pt>
                <c:pt idx="5105">
                  <c:v>-3.1186865856601299E-6</c:v>
                </c:pt>
                <c:pt idx="5106">
                  <c:v>-3.12575658454949E-6</c:v>
                </c:pt>
                <c:pt idx="5107">
                  <c:v>-3.1329044309987902E-6</c:v>
                </c:pt>
                <c:pt idx="5108">
                  <c:v>-3.1401305854404301E-6</c:v>
                </c:pt>
                <c:pt idx="5109">
                  <c:v>-3.14743551400528E-6</c:v>
                </c:pt>
                <c:pt idx="5110">
                  <c:v>-3.1548196885726901E-6</c:v>
                </c:pt>
                <c:pt idx="5111">
                  <c:v>-3.16228358682113E-6</c:v>
                </c:pt>
                <c:pt idx="5112">
                  <c:v>-3.16982769227956E-6</c:v>
                </c:pt>
                <c:pt idx="5113">
                  <c:v>-3.1774524943794698E-6</c:v>
                </c:pt>
                <c:pt idx="5114">
                  <c:v>-3.1851584885076402E-6</c:v>
                </c:pt>
                <c:pt idx="5115">
                  <c:v>-3.1929461760596199E-6</c:v>
                </c:pt>
                <c:pt idx="5116">
                  <c:v>-3.2008160644939199E-6</c:v>
                </c:pt>
                <c:pt idx="5117">
                  <c:v>-3.2087686673869399E-6</c:v>
                </c:pt>
                <c:pt idx="5118">
                  <c:v>-3.2168045044886199E-6</c:v>
                </c:pt>
                <c:pt idx="5119">
                  <c:v>-3.2249241017789001E-6</c:v>
                </c:pt>
                <c:pt idx="5120">
                  <c:v>-3.2331279915248398E-6</c:v>
                </c:pt>
                <c:pt idx="5121">
                  <c:v>-3.24141671233856E-6</c:v>
                </c:pt>
                <c:pt idx="5122">
                  <c:v>-3.24979080923599E-6</c:v>
                </c:pt>
                <c:pt idx="5123">
                  <c:v>-3.25825083369632E-6</c:v>
                </c:pt>
                <c:pt idx="5124">
                  <c:v>-3.2667973437222798E-6</c:v>
                </c:pt>
                <c:pt idx="5125">
                  <c:v>-3.2754309039012799E-6</c:v>
                </c:pt>
                <c:pt idx="5126">
                  <c:v>-3.28415208546722E-6</c:v>
                </c:pt>
                <c:pt idx="5127">
                  <c:v>-3.2929614663632698E-6</c:v>
                </c:pt>
                <c:pt idx="5128">
                  <c:v>-3.30185963130539E-6</c:v>
                </c:pt>
                <c:pt idx="5129">
                  <c:v>-3.3108471718466901E-6</c:v>
                </c:pt>
                <c:pt idx="5130">
                  <c:v>-3.3199246864426901E-6</c:v>
                </c:pt>
                <c:pt idx="5131">
                  <c:v>-3.3290927805174301E-6</c:v>
                </c:pt>
                <c:pt idx="5132">
                  <c:v>-3.3383520665303299E-6</c:v>
                </c:pt>
                <c:pt idx="5133">
                  <c:v>-3.34770316404417E-6</c:v>
                </c:pt>
                <c:pt idx="5134">
                  <c:v>-3.3571466997936801E-6</c:v>
                </c:pt>
                <c:pt idx="5135">
                  <c:v>-3.3666833077552701E-6</c:v>
                </c:pt>
                <c:pt idx="5136">
                  <c:v>-3.3763136292174998E-6</c:v>
                </c:pt>
                <c:pt idx="5137">
                  <c:v>-3.3860383128525898E-6</c:v>
                </c:pt>
                <c:pt idx="5138">
                  <c:v>-3.39585801478879E-6</c:v>
                </c:pt>
                <c:pt idx="5139">
                  <c:v>-3.4057733986837101E-6</c:v>
                </c:pt>
                <c:pt idx="5140">
                  <c:v>-3.4157851357986499E-6</c:v>
                </c:pt>
                <c:pt idx="5141">
                  <c:v>-3.4258939050738099E-6</c:v>
                </c:pt>
                <c:pt idx="5142">
                  <c:v>-3.43610039320457E-6</c:v>
                </c:pt>
                <c:pt idx="5143">
                  <c:v>-3.4464052947187402E-6</c:v>
                </c:pt>
                <c:pt idx="5144">
                  <c:v>-3.4568093120547302E-6</c:v>
                </c:pt>
                <c:pt idx="5145">
                  <c:v>-3.46731315564087E-6</c:v>
                </c:pt>
                <c:pt idx="5146">
                  <c:v>-3.4779175439756401E-6</c:v>
                </c:pt>
                <c:pt idx="5147">
                  <c:v>-3.4886232037090199E-6</c:v>
                </c:pt>
                <c:pt idx="5148">
                  <c:v>-3.4994308697248598E-6</c:v>
                </c:pt>
                <c:pt idx="5149">
                  <c:v>-3.5103412852242899E-6</c:v>
                </c:pt>
                <c:pt idx="5150">
                  <c:v>-3.5213552018102898E-6</c:v>
                </c:pt>
                <c:pt idx="5151">
                  <c:v>-3.5324733795732399E-6</c:v>
                </c:pt>
                <c:pt idx="5152">
                  <c:v>-3.5436965871777101E-6</c:v>
                </c:pt>
                <c:pt idx="5153">
                  <c:v>-3.5550256019502501E-6</c:v>
                </c:pt>
                <c:pt idx="5154">
                  <c:v>-3.5664612099683402E-6</c:v>
                </c:pt>
                <c:pt idx="5155">
                  <c:v>-3.5780042061506E-6</c:v>
                </c:pt>
                <c:pt idx="5156">
                  <c:v>-3.5896553943479898E-6</c:v>
                </c:pt>
                <c:pt idx="5157">
                  <c:v>-3.6014155874363099E-6</c:v>
                </c:pt>
                <c:pt idx="5158">
                  <c:v>-3.6132856074098299E-6</c:v>
                </c:pt>
                <c:pt idx="5159">
                  <c:v>-3.6252662854762001E-6</c:v>
                </c:pt>
                <c:pt idx="5160">
                  <c:v>-3.6373584621524498E-6</c:v>
                </c:pt>
                <c:pt idx="5161">
                  <c:v>-3.6495629873623999E-6</c:v>
                </c:pt>
                <c:pt idx="5162">
                  <c:v>-3.6618807205351698E-6</c:v>
                </c:pt>
                <c:pt idx="5163">
                  <c:v>-3.6743125307050601E-6</c:v>
                </c:pt>
                <c:pt idx="5164">
                  <c:v>-3.6868592966126398E-6</c:v>
                </c:pt>
                <c:pt idx="5165">
                  <c:v>-3.6995219068072401E-6</c:v>
                </c:pt>
                <c:pt idx="5166">
                  <c:v>-3.7123012597506199E-6</c:v>
                </c:pt>
                <c:pt idx="5167">
                  <c:v>-3.72519826392212E-6</c:v>
                </c:pt>
                <c:pt idx="5168">
                  <c:v>-3.7382138379250698E-6</c:v>
                </c:pt>
                <c:pt idx="5169">
                  <c:v>-3.7513489105945601E-6</c:v>
                </c:pt>
                <c:pt idx="5170">
                  <c:v>-3.7646044211067098E-6</c:v>
                </c:pt>
                <c:pt idx="5171">
                  <c:v>-3.77798131908918E-6</c:v>
                </c:pt>
                <c:pt idx="5172">
                  <c:v>-3.79148056473325E-6</c:v>
                </c:pt>
                <c:pt idx="5173">
                  <c:v>-3.8051031289072601E-6</c:v>
                </c:pt>
                <c:pt idx="5174">
                  <c:v>-3.8188499932715098E-6</c:v>
                </c:pt>
                <c:pt idx="5175">
                  <c:v>-3.8327221503946901E-6</c:v>
                </c:pt>
                <c:pt idx="5176">
                  <c:v>-3.8467206038717496E-6</c:v>
                </c:pt>
                <c:pt idx="5177">
                  <c:v>-3.86084636844331E-6</c:v>
                </c:pt>
                <c:pt idx="5178">
                  <c:v>-3.8751004701166498E-6</c:v>
                </c:pt>
                <c:pt idx="5179">
                  <c:v>-3.8894839462881502E-6</c:v>
                </c:pt>
                <c:pt idx="5180">
                  <c:v>-3.9039978458674396E-6</c:v>
                </c:pt>
                <c:pt idx="5181">
                  <c:v>-3.9186432294030302E-6</c:v>
                </c:pt>
                <c:pt idx="5182">
                  <c:v>-3.9334211692096097E-6</c:v>
                </c:pt>
                <c:pt idx="5183">
                  <c:v>-3.9483327494970297E-6</c:v>
                </c:pt>
                <c:pt idx="5184">
                  <c:v>-3.96337906650086E-6</c:v>
                </c:pt>
                <c:pt idx="5185">
                  <c:v>-3.9785612286146603E-6</c:v>
                </c:pt>
                <c:pt idx="5186">
                  <c:v>-3.9938803565240096E-6</c:v>
                </c:pt>
                <c:pt idx="5187">
                  <c:v>-4.0093375833421898E-6</c:v>
                </c:pt>
                <c:pt idx="5188">
                  <c:v>-4.0249340547476297E-6</c:v>
                </c:pt>
                <c:pt idx="5189">
                  <c:v>-4.0406709291232001E-6</c:v>
                </c:pt>
                <c:pt idx="5190">
                  <c:v>-4.0565493776971597E-6</c:v>
                </c:pt>
                <c:pt idx="5191">
                  <c:v>-4.0725705846860804E-6</c:v>
                </c:pt>
                <c:pt idx="5192">
                  <c:v>-4.08873574743952E-6</c:v>
                </c:pt>
                <c:pt idx="5193">
                  <c:v>-4.1050460765865503E-6</c:v>
                </c:pt>
                <c:pt idx="5194">
                  <c:v>-4.1215027961842498E-6</c:v>
                </c:pt>
                <c:pt idx="5195">
                  <c:v>-4.1381071438680898E-6</c:v>
                </c:pt>
                <c:pt idx="5196">
                  <c:v>-4.1548603710041997E-6</c:v>
                </c:pt>
                <c:pt idx="5197">
                  <c:v>-4.1717637428437096E-6</c:v>
                </c:pt>
                <c:pt idx="5198">
                  <c:v>-4.1888185386789898E-6</c:v>
                </c:pt>
                <c:pt idx="5199">
                  <c:v>-4.206026052002E-6</c:v>
                </c:pt>
                <c:pt idx="5200">
                  <c:v>-4.2233875906645898E-6</c:v>
                </c:pt>
                <c:pt idx="5201">
                  <c:v>-4.24090447704099E-6</c:v>
                </c:pt>
                <c:pt idx="5202">
                  <c:v>-4.2585780481923097E-6</c:v>
                </c:pt>
                <c:pt idx="5203">
                  <c:v>-4.2764096560332102E-6</c:v>
                </c:pt>
                <c:pt idx="5204">
                  <c:v>-4.2944006675007598E-6</c:v>
                </c:pt>
                <c:pt idx="5205">
                  <c:v>-4.3125524647254197E-6</c:v>
                </c:pt>
                <c:pt idx="5206">
                  <c:v>-4.3308664452043201E-6</c:v>
                </c:pt>
                <c:pt idx="5207">
                  <c:v>-4.3493440219767301E-6</c:v>
                </c:pt>
                <c:pt idx="5208">
                  <c:v>-4.3679866238018198E-6</c:v>
                </c:pt>
                <c:pt idx="5209">
                  <c:v>-4.3867956953387897E-6</c:v>
                </c:pt>
                <c:pt idx="5210">
                  <c:v>-4.4057726973292296E-6</c:v>
                </c:pt>
                <c:pt idx="5211">
                  <c:v>-4.4249191067819904E-6</c:v>
                </c:pt>
                <c:pt idx="5212">
                  <c:v>-4.4442364171603103E-6</c:v>
                </c:pt>
                <c:pt idx="5213">
                  <c:v>-4.4637261385715201E-6</c:v>
                </c:pt>
                <c:pt idx="5214">
                  <c:v>-4.4833897979591397E-6</c:v>
                </c:pt>
                <c:pt idx="5215">
                  <c:v>-4.5032289392974801E-6</c:v>
                </c:pt>
                <c:pt idx="5216">
                  <c:v>-4.5232451237888397E-6</c:v>
                </c:pt>
                <c:pt idx="5217">
                  <c:v>-4.5434399300631804E-6</c:v>
                </c:pt>
                <c:pt idx="5218">
                  <c:v>-4.5638149543805601E-6</c:v>
                </c:pt>
                <c:pt idx="5219">
                  <c:v>-4.5843718108360297E-6</c:v>
                </c:pt>
                <c:pt idx="5220">
                  <c:v>-4.6051121315673404E-6</c:v>
                </c:pt>
                <c:pt idx="5221">
                  <c:v>-4.6260375669653503E-6</c:v>
                </c:pt>
                <c:pt idx="5222">
                  <c:v>-4.6471497858871302E-6</c:v>
                </c:pt>
                <c:pt idx="5223">
                  <c:v>-4.6684504758719301E-6</c:v>
                </c:pt>
                <c:pt idx="5224">
                  <c:v>-4.6899413433598902E-6</c:v>
                </c:pt>
                <c:pt idx="5225">
                  <c:v>-4.7116241139137398E-6</c:v>
                </c:pt>
                <c:pt idx="5226">
                  <c:v>-4.7335005324433001E-6</c:v>
                </c:pt>
                <c:pt idx="5227">
                  <c:v>-4.75557236343298E-6</c:v>
                </c:pt>
                <c:pt idx="5228">
                  <c:v>-4.7778413911722799E-6</c:v>
                </c:pt>
                <c:pt idx="5229">
                  <c:v>-4.8003094199892803E-6</c:v>
                </c:pt>
                <c:pt idx="5230">
                  <c:v>-4.8229782744872201E-6</c:v>
                </c:pt>
                <c:pt idx="5231">
                  <c:v>-4.8458497997842502E-6</c:v>
                </c:pt>
                <c:pt idx="5232">
                  <c:v>-4.8689258617562096E-6</c:v>
                </c:pt>
                <c:pt idx="5233">
                  <c:v>-4.8922083472827797E-6</c:v>
                </c:pt>
                <c:pt idx="5234">
                  <c:v>-4.9156991644967096E-6</c:v>
                </c:pt>
                <c:pt idx="5235">
                  <c:v>-4.93940024303649E-6</c:v>
                </c:pt>
                <c:pt idx="5236">
                  <c:v>-4.9633135343022202E-6</c:v>
                </c:pt>
                <c:pt idx="5237">
                  <c:v>-4.9874410117149802E-6</c:v>
                </c:pt>
                <c:pt idx="5238">
                  <c:v>-5.0117846709795603E-6</c:v>
                </c:pt>
                <c:pt idx="5239">
                  <c:v>-5.0363465303507E-6</c:v>
                </c:pt>
                <c:pt idx="5240">
                  <c:v>-5.0611286309028401E-6</c:v>
                </c:pt>
                <c:pt idx="5241">
                  <c:v>-5.0861330368034398E-6</c:v>
                </c:pt>
                <c:pt idx="5242">
                  <c:v>-5.1113618355899801E-6</c:v>
                </c:pt>
                <c:pt idx="5243">
                  <c:v>-5.1368171384505798E-6</c:v>
                </c:pt>
                <c:pt idx="5244">
                  <c:v>-5.1625010805083102E-6</c:v>
                </c:pt>
                <c:pt idx="5245">
                  <c:v>-5.1884158211094602E-6</c:v>
                </c:pt>
                <c:pt idx="5246">
                  <c:v>-5.21456354411537E-6</c:v>
                </c:pt>
                <c:pt idx="5247">
                  <c:v>-5.2409464581984198E-6</c:v>
                </c:pt>
                <c:pt idx="5248">
                  <c:v>-5.2675667971417898E-6</c:v>
                </c:pt>
                <c:pt idx="5249">
                  <c:v>-5.2944268201432603E-6</c:v>
                </c:pt>
                <c:pt idx="5250">
                  <c:v>-5.3215288121230804E-6</c:v>
                </c:pt>
                <c:pt idx="5251">
                  <c:v>-5.3488750840359502E-6</c:v>
                </c:pt>
                <c:pt idx="5252">
                  <c:v>-5.3764679731871603E-6</c:v>
                </c:pt>
                <c:pt idx="5253">
                  <c:v>-5.4043098435529604E-6</c:v>
                </c:pt>
                <c:pt idx="5254">
                  <c:v>-5.4324030861052001E-6</c:v>
                </c:pt>
                <c:pt idx="5255">
                  <c:v>-5.4607501191403799E-6</c:v>
                </c:pt>
                <c:pt idx="5256">
                  <c:v>-5.4893533886129904E-6</c:v>
                </c:pt>
                <c:pt idx="5257">
                  <c:v>-5.5182153684734904E-6</c:v>
                </c:pt>
                <c:pt idx="5258">
                  <c:v>-5.5473385610106699E-6</c:v>
                </c:pt>
                <c:pt idx="5259">
                  <c:v>-5.5767254971986902E-6</c:v>
                </c:pt>
                <c:pt idx="5260">
                  <c:v>-5.6063787370487896E-6</c:v>
                </c:pt>
                <c:pt idx="5261">
                  <c:v>-5.6363008699656703E-6</c:v>
                </c:pt>
                <c:pt idx="5262">
                  <c:v>-5.6664945151087603E-6</c:v>
                </c:pt>
                <c:pt idx="5263">
                  <c:v>-5.69696232175829E-6</c:v>
                </c:pt>
                <c:pt idx="5264">
                  <c:v>-5.7277069696862902E-6</c:v>
                </c:pt>
                <c:pt idx="5265">
                  <c:v>-5.7587311695326799E-6</c:v>
                </c:pt>
                <c:pt idx="5266">
                  <c:v>-5.7900376631863197E-6</c:v>
                </c:pt>
                <c:pt idx="5267">
                  <c:v>-5.8216292241713501E-6</c:v>
                </c:pt>
                <c:pt idx="5268">
                  <c:v>-5.8535086580386101E-6</c:v>
                </c:pt>
                <c:pt idx="5269">
                  <c:v>-5.8856788027624696E-6</c:v>
                </c:pt>
                <c:pt idx="5270">
                  <c:v>-5.9181425291430001E-6</c:v>
                </c:pt>
                <c:pt idx="5271">
                  <c:v>-5.9509027412135698E-6</c:v>
                </c:pt>
                <c:pt idx="5272">
                  <c:v>-5.9839623766540497E-6</c:v>
                </c:pt>
                <c:pt idx="5273">
                  <c:v>-6.0173244072095298E-6</c:v>
                </c:pt>
                <c:pt idx="5274">
                  <c:v>-6.0509918391147898E-6</c:v>
                </c:pt>
                <c:pt idx="5275">
                  <c:v>-6.08496771352455E-6</c:v>
                </c:pt>
                <c:pt idx="5276">
                  <c:v>-6.1192551069495599E-6</c:v>
                </c:pt>
                <c:pt idx="5277">
                  <c:v>-6.1538571316986202E-6</c:v>
                </c:pt>
                <c:pt idx="5278">
                  <c:v>-6.1887769363266601E-6</c:v>
                </c:pt>
                <c:pt idx="5279">
                  <c:v>-6.2240177060889102E-6</c:v>
                </c:pt>
                <c:pt idx="5280">
                  <c:v>-6.2595826634012603E-6</c:v>
                </c:pt>
                <c:pt idx="5281">
                  <c:v>-6.2954750683070002E-6</c:v>
                </c:pt>
                <c:pt idx="5282">
                  <c:v>-6.3316982189498E-6</c:v>
                </c:pt>
                <c:pt idx="5283">
                  <c:v>-6.3682554520532998E-6</c:v>
                </c:pt>
                <c:pt idx="5284">
                  <c:v>-6.4051501434072299E-6</c:v>
                </c:pt>
                <c:pt idx="5285">
                  <c:v>-6.4423857083601302E-6</c:v>
                </c:pt>
                <c:pt idx="5286">
                  <c:v>-6.4799656023189504E-6</c:v>
                </c:pt>
                <c:pt idx="5287">
                  <c:v>-6.5178933212554496E-6</c:v>
                </c:pt>
                <c:pt idx="5288">
                  <c:v>-6.5561724022195201E-6</c:v>
                </c:pt>
                <c:pt idx="5289">
                  <c:v>-6.5948064238596699E-6</c:v>
                </c:pt>
                <c:pt idx="5290">
                  <c:v>-6.6337990069505903E-6</c:v>
                </c:pt>
                <c:pt idx="5291">
                  <c:v>-6.6731538149280401E-6</c:v>
                </c:pt>
                <c:pt idx="5292">
                  <c:v>-6.7128745544311096E-6</c:v>
                </c:pt>
                <c:pt idx="5293">
                  <c:v>-6.7529649758519297E-6</c:v>
                </c:pt>
                <c:pt idx="5294">
                  <c:v>-6.7934288738930396E-6</c:v>
                </c:pt>
                <c:pt idx="5295">
                  <c:v>-6.8342700881324004E-6</c:v>
                </c:pt>
                <c:pt idx="5296">
                  <c:v>-6.8754925035962596E-6</c:v>
                </c:pt>
                <c:pt idx="5297">
                  <c:v>-6.9171000513399801E-6</c:v>
                </c:pt>
                <c:pt idx="5298">
                  <c:v>-6.9590967090368703E-6</c:v>
                </c:pt>
                <c:pt idx="5299">
                  <c:v>-7.0014865015751903E-6</c:v>
                </c:pt>
                <c:pt idx="5300">
                  <c:v>-7.0442735016634902E-6</c:v>
                </c:pt>
                <c:pt idx="5301">
                  <c:v>-7.0874618304443502E-6</c:v>
                </c:pt>
                <c:pt idx="5302">
                  <c:v>-7.1310556581165798E-6</c:v>
                </c:pt>
                <c:pt idx="5303">
                  <c:v>-7.1750592045662601E-6</c:v>
                </c:pt>
                <c:pt idx="5304">
                  <c:v>-7.2194767400063299E-6</c:v>
                </c:pt>
                <c:pt idx="5305">
                  <c:v>-7.2643125856253401E-6</c:v>
                </c:pt>
                <c:pt idx="5306">
                  <c:v>-7.3095711142451096E-6</c:v>
                </c:pt>
                <c:pt idx="5307">
                  <c:v>-7.3552567509875597E-6</c:v>
                </c:pt>
                <c:pt idx="5308">
                  <c:v>-7.4013739739510201E-6</c:v>
                </c:pt>
                <c:pt idx="5309">
                  <c:v>-7.4479273148958297E-6</c:v>
                </c:pt>
                <c:pt idx="5310">
                  <c:v>-7.4949213599396502E-6</c:v>
                </c:pt>
                <c:pt idx="5311">
                  <c:v>-7.5423607502624499E-6</c:v>
                </c:pt>
                <c:pt idx="5312">
                  <c:v>-7.5902501828214499E-6</c:v>
                </c:pt>
                <c:pt idx="5313">
                  <c:v>-7.6385944110760705E-6</c:v>
                </c:pt>
                <c:pt idx="5314">
                  <c:v>-7.6873982457230398E-6</c:v>
                </c:pt>
                <c:pt idx="5315">
                  <c:v>-7.7366665554419402E-6</c:v>
                </c:pt>
                <c:pt idx="5316">
                  <c:v>-7.78640426765111E-6</c:v>
                </c:pt>
                <c:pt idx="5317">
                  <c:v>-7.8366163692743108E-6</c:v>
                </c:pt>
                <c:pt idx="5318">
                  <c:v>-7.8873079075181392E-6</c:v>
                </c:pt>
                <c:pt idx="5319">
                  <c:v>-7.9384839906604808E-6</c:v>
                </c:pt>
                <c:pt idx="5320">
                  <c:v>-7.9901497888500007E-6</c:v>
                </c:pt>
                <c:pt idx="5321">
                  <c:v>-8.0423105349170304E-6</c:v>
                </c:pt>
                <c:pt idx="5322">
                  <c:v>-8.0949715251958606E-6</c:v>
                </c:pt>
                <c:pt idx="5323">
                  <c:v>-8.1481381203587703E-6</c:v>
                </c:pt>
                <c:pt idx="5324">
                  <c:v>-8.2018157462617503E-6</c:v>
                </c:pt>
                <c:pt idx="5325">
                  <c:v>-8.2560098948023307E-6</c:v>
                </c:pt>
                <c:pt idx="5326">
                  <c:v>-8.3107261247895298E-6</c:v>
                </c:pt>
                <c:pt idx="5327">
                  <c:v>-8.3659700628262197E-6</c:v>
                </c:pt>
                <c:pt idx="5328">
                  <c:v>-8.4217474042039695E-6</c:v>
                </c:pt>
                <c:pt idx="5329">
                  <c:v>-8.4780639138107105E-6</c:v>
                </c:pt>
                <c:pt idx="5330">
                  <c:v>-8.5349254270512305E-6</c:v>
                </c:pt>
                <c:pt idx="5331">
                  <c:v>-8.5923378507809192E-6</c:v>
                </c:pt>
                <c:pt idx="5332">
                  <c:v>-8.6503071642527395E-6</c:v>
                </c:pt>
                <c:pt idx="5333">
                  <c:v>-8.7088394200777608E-6</c:v>
                </c:pt>
                <c:pt idx="5334">
                  <c:v>-8.7679407451994401E-6</c:v>
                </c:pt>
                <c:pt idx="5335">
                  <c:v>-8.8276173418818198E-6</c:v>
                </c:pt>
                <c:pt idx="5336">
                  <c:v>-8.8878754887119203E-6</c:v>
                </c:pt>
                <c:pt idx="5337">
                  <c:v>-8.9487215416164194E-6</c:v>
                </c:pt>
                <c:pt idx="5338">
                  <c:v>-9.0101619348930208E-6</c:v>
                </c:pt>
                <c:pt idx="5339">
                  <c:v>-9.0722031822565206E-6</c:v>
                </c:pt>
                <c:pt idx="5340">
                  <c:v>-9.1348518779000498E-6</c:v>
                </c:pt>
                <c:pt idx="5341">
                  <c:v>-9.1981146975714198E-6</c:v>
                </c:pt>
                <c:pt idx="5342">
                  <c:v>-9.2619983996650897E-6</c:v>
                </c:pt>
                <c:pt idx="5343">
                  <c:v>-9.3265098263298298E-6</c:v>
                </c:pt>
                <c:pt idx="5344">
                  <c:v>-9.3916559045922907E-6</c:v>
                </c:pt>
                <c:pt idx="5345">
                  <c:v>-9.4574436474969194E-6</c:v>
                </c:pt>
                <c:pt idx="5346">
                  <c:v>-9.5238801552622496E-6</c:v>
                </c:pt>
                <c:pt idx="5347">
                  <c:v>-9.5909726164539198E-6</c:v>
                </c:pt>
                <c:pt idx="5348">
                  <c:v>-9.6587283091746892E-6</c:v>
                </c:pt>
                <c:pt idx="5349">
                  <c:v>-9.7271546022717096E-6</c:v>
                </c:pt>
                <c:pt idx="5350">
                  <c:v>-9.7962589565612596E-6</c:v>
                </c:pt>
                <c:pt idx="5351">
                  <c:v>-9.8660489260712294E-6</c:v>
                </c:pt>
                <c:pt idx="5352">
                  <c:v>-9.9365321593017605E-6</c:v>
                </c:pt>
                <c:pt idx="5353">
                  <c:v>-1.0007716400504001E-5</c:v>
                </c:pt>
                <c:pt idx="5354">
                  <c:v>-1.00796094909778E-5</c:v>
                </c:pt>
                <c:pt idx="5355">
                  <c:v>-1.01522193703878E-5</c:v>
                </c:pt>
                <c:pt idx="5356">
                  <c:v>-1.0225554078099401E-5</c:v>
                </c:pt>
                <c:pt idx="5357">
                  <c:v>-1.02996217545333E-5</c:v>
                </c:pt>
                <c:pt idx="5358">
                  <c:v>-1.03744306425409E-5</c:v>
                </c:pt>
                <c:pt idx="5359">
                  <c:v>-1.0449989088798501E-5</c:v>
                </c:pt>
                <c:pt idx="5360">
                  <c:v>-1.05263055452233E-5</c:v>
                </c:pt>
                <c:pt idx="5361">
                  <c:v>-1.06033885704092E-5</c:v>
                </c:pt>
                <c:pt idx="5362">
                  <c:v>-1.0681246831083599E-5</c:v>
                </c:pt>
                <c:pt idx="5363">
                  <c:v>-1.07598891035861E-5</c:v>
                </c:pt>
                <c:pt idx="5364">
                  <c:v>-1.0839324275368601E-5</c:v>
                </c:pt>
                <c:pt idx="5365">
                  <c:v>-1.0919561346517401E-5</c:v>
                </c:pt>
                <c:pt idx="5366">
                  <c:v>-1.10006094312977E-5</c:v>
                </c:pt>
                <c:pt idx="5367">
                  <c:v>-1.1082477759720799E-5</c:v>
                </c:pt>
                <c:pt idx="5368">
                  <c:v>-1.1165175679134799E-5</c:v>
                </c:pt>
                <c:pt idx="5369">
                  <c:v>-1.12487126558379E-5</c:v>
                </c:pt>
                <c:pt idx="5370">
                  <c:v>-1.13330982767161E-5</c:v>
                </c:pt>
                <c:pt idx="5371">
                  <c:v>-1.14183422509052E-5</c:v>
                </c:pt>
                <c:pt idx="5372">
                  <c:v>-1.1504454411477E-5</c:v>
                </c:pt>
                <c:pt idx="5373">
                  <c:v>-1.15914447171503E-5</c:v>
                </c:pt>
                <c:pt idx="5374">
                  <c:v>-1.16793232540278E-5</c:v>
                </c:pt>
                <c:pt idx="5375">
                  <c:v>-1.17681002373585E-5</c:v>
                </c:pt>
                <c:pt idx="5376">
                  <c:v>-1.18577860133256E-5</c:v>
                </c:pt>
                <c:pt idx="5377">
                  <c:v>-1.19483910608621E-5</c:v>
                </c:pt>
                <c:pt idx="5378">
                  <c:v>-1.2039925993492501E-5</c:v>
                </c:pt>
                <c:pt idx="5379">
                  <c:v>-1.21324015612022E-5</c:v>
                </c:pt>
                <c:pt idx="5380">
                  <c:v>-1.22258286523343E-5</c:v>
                </c:pt>
                <c:pt idx="5381">
                  <c:v>-1.2320218295515799E-5</c:v>
                </c:pt>
                <c:pt idx="5382">
                  <c:v>-1.2415581661610899E-5</c:v>
                </c:pt>
                <c:pt idx="5383">
                  <c:v>-1.25119300657047E-5</c:v>
                </c:pt>
                <c:pt idx="5384">
                  <c:v>-1.2609274969116099E-5</c:v>
                </c:pt>
                <c:pt idx="5385">
                  <c:v>-1.27076279814406E-5</c:v>
                </c:pt>
                <c:pt idx="5386">
                  <c:v>-1.2807000862623899E-5</c:v>
                </c:pt>
                <c:pt idx="5387">
                  <c:v>-1.29074055250666E-5</c:v>
                </c:pt>
                <c:pt idx="5388">
                  <c:v>-1.3008854035760201E-5</c:v>
                </c:pt>
                <c:pt idx="5389">
                  <c:v>-1.3111358618455001E-5</c:v>
                </c:pt>
                <c:pt idx="5390">
                  <c:v>-1.32149316558614E-5</c:v>
                </c:pt>
                <c:pt idx="5391">
                  <c:v>-1.3319585691883101E-5</c:v>
                </c:pt>
                <c:pt idx="5392">
                  <c:v>-1.3425333433884799E-5</c:v>
                </c:pt>
                <c:pt idx="5393">
                  <c:v>-1.35321877549935E-5</c:v>
                </c:pt>
                <c:pt idx="5394">
                  <c:v>-1.3640161696434699E-5</c:v>
                </c:pt>
                <c:pt idx="5395">
                  <c:v>-1.3749268469903901E-5</c:v>
                </c:pt>
                <c:pt idx="5396">
                  <c:v>-1.3859521459973299E-5</c:v>
                </c:pt>
                <c:pt idx="5397">
                  <c:v>-1.3970934226536001E-5</c:v>
                </c:pt>
                <c:pt idx="5398">
                  <c:v>-1.4083520507286001E-5</c:v>
                </c:pt>
                <c:pt idx="5399">
                  <c:v>-1.4197294220235901E-5</c:v>
                </c:pt>
                <c:pt idx="5400">
                  <c:v>-1.4312269466273899E-5</c:v>
                </c:pt>
                <c:pt idx="5401">
                  <c:v>-1.4428460531757601E-5</c:v>
                </c:pt>
                <c:pt idx="5402">
                  <c:v>-1.45458818911491E-5</c:v>
                </c:pt>
                <c:pt idx="5403">
                  <c:v>-1.46645482096884E-5</c:v>
                </c:pt>
                <c:pt idx="5404">
                  <c:v>-1.4784474346109E-5</c:v>
                </c:pt>
                <c:pt idx="5405">
                  <c:v>-1.49056753553934E-5</c:v>
                </c:pt>
                <c:pt idx="5406">
                  <c:v>-1.50281664915715E-5</c:v>
                </c:pt>
                <c:pt idx="5407">
                  <c:v>-1.51519632105613E-5</c:v>
                </c:pt>
                <c:pt idx="5408">
                  <c:v>-1.5277081173052502E-5</c:v>
                </c:pt>
                <c:pt idx="5409">
                  <c:v>-1.5403536247435401E-5</c:v>
                </c:pt>
                <c:pt idx="5410">
                  <c:v>-1.5531344512772799E-5</c:v>
                </c:pt>
                <c:pt idx="5411">
                  <c:v>-1.5660522261818599E-5</c:v>
                </c:pt>
                <c:pt idx="5412">
                  <c:v>-1.5791086004082099E-5</c:v>
                </c:pt>
                <c:pt idx="5413">
                  <c:v>-1.59230524689396E-5</c:v>
                </c:pt>
                <c:pt idx="5414">
                  <c:v>-1.6056438608793101E-5</c:v>
                </c:pt>
                <c:pt idx="5415">
                  <c:v>-1.6191261602277599E-5</c:v>
                </c:pt>
                <c:pt idx="5416">
                  <c:v>-1.63275388575185E-5</c:v>
                </c:pt>
                <c:pt idx="5417">
                  <c:v>-1.6465288015437901E-5</c:v>
                </c:pt>
                <c:pt idx="5418">
                  <c:v>-1.6604526953112099E-5</c:v>
                </c:pt>
                <c:pt idx="5419">
                  <c:v>-1.6745273787181501E-5</c:v>
                </c:pt>
                <c:pt idx="5420">
                  <c:v>-1.6887546877312E-5</c:v>
                </c:pt>
                <c:pt idx="5421">
                  <c:v>-1.7031364829710499E-5</c:v>
                </c:pt>
                <c:pt idx="5422">
                  <c:v>-1.7176746500694301E-5</c:v>
                </c:pt>
                <c:pt idx="5423">
                  <c:v>-1.7323711000315799E-5</c:v>
                </c:pt>
                <c:pt idx="5424">
                  <c:v>-1.7472277696043401E-5</c:v>
                </c:pt>
                <c:pt idx="5425">
                  <c:v>-1.76224662164987E-5</c:v>
                </c:pt>
                <c:pt idx="5426">
                  <c:v>-1.77742964552527E-5</c:v>
                </c:pt>
                <c:pt idx="5427">
                  <c:v>-1.79277885746797E-5</c:v>
                </c:pt>
                <c:pt idx="5428">
                  <c:v>-1.8082963009871801E-5</c:v>
                </c:pt>
                <c:pt idx="5429">
                  <c:v>-1.8239840472613699E-5</c:v>
                </c:pt>
                <c:pt idx="5430">
                  <c:v>-1.8398441955419699E-5</c:v>
                </c:pt>
                <c:pt idx="5431">
                  <c:v>-1.8558788735633102E-5</c:v>
                </c:pt>
                <c:pt idx="5432">
                  <c:v>-1.87209023795898E-5</c:v>
                </c:pt>
                <c:pt idx="5433">
                  <c:v>-1.8884804746846399E-5</c:v>
                </c:pt>
                <c:pt idx="5434">
                  <c:v>-1.9050517994474498E-5</c:v>
                </c:pt>
                <c:pt idx="5435">
                  <c:v>-1.92180645814221E-5</c:v>
                </c:pt>
                <c:pt idx="5436">
                  <c:v>-1.9387467272942801E-5</c:v>
                </c:pt>
                <c:pt idx="5437">
                  <c:v>-1.9558749145094799E-5</c:v>
                </c:pt>
                <c:pt idx="5438">
                  <c:v>-1.9731933589309699E-5</c:v>
                </c:pt>
                <c:pt idx="5439">
                  <c:v>-1.9907044317033398E-5</c:v>
                </c:pt>
                <c:pt idx="5440">
                  <c:v>-2.0084105364439199E-5</c:v>
                </c:pt>
                <c:pt idx="5441">
                  <c:v>-2.0263141097215599E-5</c:v>
                </c:pt>
                <c:pt idx="5442">
                  <c:v>-2.0444176215428601E-5</c:v>
                </c:pt>
                <c:pt idx="5443">
                  <c:v>-2.0627235758460901E-5</c:v>
                </c:pt>
                <c:pt idx="5444">
                  <c:v>-2.0812345110028499E-5</c:v>
                </c:pt>
                <c:pt idx="5445">
                  <c:v>-2.09995300032763E-5</c:v>
                </c:pt>
                <c:pt idx="5446">
                  <c:v>-2.1188816525954599E-5</c:v>
                </c:pt>
                <c:pt idx="5447">
                  <c:v>-2.1380231125676098E-5</c:v>
                </c:pt>
                <c:pt idx="5448">
                  <c:v>-2.1573800615257201E-5</c:v>
                </c:pt>
                <c:pt idx="5449">
                  <c:v>-2.1769552178142499E-5</c:v>
                </c:pt>
                <c:pt idx="5450">
                  <c:v>-2.1967513373916299E-5</c:v>
                </c:pt>
                <c:pt idx="5451">
                  <c:v>-2.2167712143899901E-5</c:v>
                </c:pt>
                <c:pt idx="5452">
                  <c:v>-2.2370176816839302E-5</c:v>
                </c:pt>
                <c:pt idx="5453">
                  <c:v>-2.2574936114681202E-5</c:v>
                </c:pt>
                <c:pt idx="5454">
                  <c:v>-2.2782019158442299E-5</c:v>
                </c:pt>
                <c:pt idx="5455">
                  <c:v>-2.2991455474170801E-5</c:v>
                </c:pt>
                <c:pt idx="5456">
                  <c:v>-2.3203274999003202E-5</c:v>
                </c:pt>
                <c:pt idx="5457">
                  <c:v>-2.3417508087316899E-5</c:v>
                </c:pt>
                <c:pt idx="5458">
                  <c:v>-2.3634185516981799E-5</c:v>
                </c:pt>
                <c:pt idx="5459">
                  <c:v>-2.3853338495710099E-5</c:v>
                </c:pt>
                <c:pt idx="5460">
                  <c:v>-2.40749986675088E-5</c:v>
                </c:pt>
                <c:pt idx="5461">
                  <c:v>-2.4299198119234199E-5</c:v>
                </c:pt>
                <c:pt idx="5462">
                  <c:v>-2.45259693872517E-5</c:v>
                </c:pt>
                <c:pt idx="5463">
                  <c:v>-2.4755345464202E-5</c:v>
                </c:pt>
                <c:pt idx="5464">
                  <c:v>-2.49873598058753E-5</c:v>
                </c:pt>
                <c:pt idx="5465">
                  <c:v>-2.5222046338196199E-5</c:v>
                </c:pt>
                <c:pt idx="5466">
                  <c:v>-2.5459439464320001E-5</c:v>
                </c:pt>
                <c:pt idx="5467">
                  <c:v>-2.5699574071843301E-5</c:v>
                </c:pt>
                <c:pt idx="5468">
                  <c:v>-2.594248554013E-5</c:v>
                </c:pt>
                <c:pt idx="5469">
                  <c:v>-2.6188209747756101E-5</c:v>
                </c:pt>
                <c:pt idx="5470">
                  <c:v>-2.6436783080072299E-5</c:v>
                </c:pt>
                <c:pt idx="5471">
                  <c:v>-2.6688242436890902E-5</c:v>
                </c:pt>
                <c:pt idx="5472">
                  <c:v>-2.6942625240294499E-5</c:v>
                </c:pt>
                <c:pt idx="5473">
                  <c:v>-2.71999694425716E-5</c:v>
                </c:pt>
                <c:pt idx="5474">
                  <c:v>-2.74603135342805E-5</c:v>
                </c:pt>
                <c:pt idx="5475">
                  <c:v>-2.77236965524429E-5</c:v>
                </c:pt>
                <c:pt idx="5476">
                  <c:v>-2.7990158088870501E-5</c:v>
                </c:pt>
                <c:pt idx="5477">
                  <c:v>-2.8259738298625901E-5</c:v>
                </c:pt>
                <c:pt idx="5478">
                  <c:v>-2.8532477908621399E-5</c:v>
                </c:pt>
                <c:pt idx="5479">
                  <c:v>-2.88084182263561E-5</c:v>
                </c:pt>
                <c:pt idx="5480">
                  <c:v>-2.90876011487958E-5</c:v>
                </c:pt>
                <c:pt idx="5481">
                  <c:v>-2.9370069171396799E-5</c:v>
                </c:pt>
                <c:pt idx="5482">
                  <c:v>-2.9655865397275701E-5</c:v>
                </c:pt>
                <c:pt idx="5483">
                  <c:v>-2.9945033546529699E-5</c:v>
                </c:pt>
                <c:pt idx="5484">
                  <c:v>-3.0237617965707799E-5</c:v>
                </c:pt>
                <c:pt idx="5485">
                  <c:v>-3.0533663637436197E-5</c:v>
                </c:pt>
                <c:pt idx="5486">
                  <c:v>-3.0833216190201599E-5</c:v>
                </c:pt>
                <c:pt idx="5487">
                  <c:v>-3.1136321908293297E-5</c:v>
                </c:pt>
                <c:pt idx="5488">
                  <c:v>-3.1443027741908302E-5</c:v>
                </c:pt>
                <c:pt idx="5489">
                  <c:v>-3.17533813174216E-5</c:v>
                </c:pt>
                <c:pt idx="5490">
                  <c:v>-3.2067430947824297E-5</c:v>
                </c:pt>
                <c:pt idx="5491">
                  <c:v>-3.2385225643333E-5</c:v>
                </c:pt>
                <c:pt idx="5492">
                  <c:v>-3.2706815122173401E-5</c:v>
                </c:pt>
                <c:pt idx="5493">
                  <c:v>-3.3032249821539803E-5</c:v>
                </c:pt>
                <c:pt idx="5494">
                  <c:v>-3.33615809087361E-5</c:v>
                </c:pt>
                <c:pt idx="5495">
                  <c:v>-3.3694860292498798E-5</c:v>
                </c:pt>
                <c:pt idx="5496">
                  <c:v>-3.4032140634506701E-5</c:v>
                </c:pt>
                <c:pt idx="5497">
                  <c:v>-3.4373475361080202E-5</c:v>
                </c:pt>
                <c:pt idx="5498">
                  <c:v>-3.4718918675073102E-5</c:v>
                </c:pt>
                <c:pt idx="5499">
                  <c:v>-3.5068525567961097E-5</c:v>
                </c:pt>
                <c:pt idx="5500">
                  <c:v>-3.5422351832129302E-5</c:v>
                </c:pt>
                <c:pt idx="5501">
                  <c:v>-3.5780454073362697E-5</c:v>
                </c:pt>
                <c:pt idx="5502">
                  <c:v>-3.6142889723544203E-5</c:v>
                </c:pt>
                <c:pt idx="5503">
                  <c:v>-3.6509717053561397E-5</c:v>
                </c:pt>
                <c:pt idx="5504">
                  <c:v>-3.6880995186428097E-5</c:v>
                </c:pt>
                <c:pt idx="5505">
                  <c:v>-3.7256784110623399E-5</c:v>
                </c:pt>
                <c:pt idx="5506">
                  <c:v>-3.7637144693651299E-5</c:v>
                </c:pt>
                <c:pt idx="5507">
                  <c:v>-3.8022138695826697E-5</c:v>
                </c:pt>
                <c:pt idx="5508">
                  <c:v>-3.8411828784289402E-5</c:v>
                </c:pt>
                <c:pt idx="5509">
                  <c:v>-3.88062785472518E-5</c:v>
                </c:pt>
                <c:pt idx="5510">
                  <c:v>-3.9205552508484102E-5</c:v>
                </c:pt>
                <c:pt idx="5511">
                  <c:v>-3.96097161420402E-5</c:v>
                </c:pt>
                <c:pt idx="5512">
                  <c:v>-4.0018835887229702E-5</c:v>
                </c:pt>
                <c:pt idx="5513">
                  <c:v>-4.0432979163839699E-5</c:v>
                </c:pt>
                <c:pt idx="5514">
                  <c:v>-4.0852214387610699E-5</c:v>
                </c:pt>
                <c:pt idx="5515">
                  <c:v>-4.1276610985971698E-5</c:v>
                </c:pt>
                <c:pt idx="5516">
                  <c:v>-4.1706239414038199E-5</c:v>
                </c:pt>
                <c:pt idx="5517">
                  <c:v>-4.2141171170878499E-5</c:v>
                </c:pt>
                <c:pt idx="5518">
                  <c:v>-4.2581478816052302E-5</c:v>
                </c:pt>
                <c:pt idx="5519">
                  <c:v>-4.3027235986427197E-5</c:v>
                </c:pt>
                <c:pt idx="5520">
                  <c:v>-4.3478517413277499E-5</c:v>
                </c:pt>
                <c:pt idx="5521">
                  <c:v>-4.3935398939669702E-5</c:v>
                </c:pt>
                <c:pt idx="5522">
                  <c:v>-4.4397957538141898E-5</c:v>
                </c:pt>
                <c:pt idx="5523">
                  <c:v>-4.4866271328678899E-5</c:v>
                </c:pt>
                <c:pt idx="5524">
                  <c:v>-4.5340419596992002E-5</c:v>
                </c:pt>
                <c:pt idx="5525">
                  <c:v>-4.5820482813106103E-5</c:v>
                </c:pt>
                <c:pt idx="5526">
                  <c:v>-4.6306542650260102E-5</c:v>
                </c:pt>
                <c:pt idx="5527">
                  <c:v>-4.6798682004127897E-5</c:v>
                </c:pt>
                <c:pt idx="5528">
                  <c:v>-4.7296985012363202E-5</c:v>
                </c:pt>
                <c:pt idx="5529">
                  <c:v>-4.7801537074475298E-5</c:v>
                </c:pt>
                <c:pt idx="5530">
                  <c:v>-4.8312424872041901E-5</c:v>
                </c:pt>
                <c:pt idx="5531">
                  <c:v>-4.8829736389263799E-5</c:v>
                </c:pt>
                <c:pt idx="5532">
                  <c:v>-4.9353560933869103E-5</c:v>
                </c:pt>
                <c:pt idx="5533">
                  <c:v>-4.9883989158371697E-5</c:v>
                </c:pt>
                <c:pt idx="5534">
                  <c:v>-5.0421113081691001E-5</c:v>
                </c:pt>
                <c:pt idx="5535">
                  <c:v>-5.0965026111139602E-5</c:v>
                </c:pt>
                <c:pt idx="5536">
                  <c:v>-5.1515823064785798E-5</c:v>
                </c:pt>
                <c:pt idx="5537">
                  <c:v>-5.2073600194195099E-5</c:v>
                </c:pt>
                <c:pt idx="5538">
                  <c:v>-5.2638455207561898E-5</c:v>
                </c:pt>
                <c:pt idx="5539">
                  <c:v>-5.3210487293234403E-5</c:v>
                </c:pt>
                <c:pt idx="5540">
                  <c:v>-5.3789797143641199E-5</c:v>
                </c:pt>
                <c:pt idx="5541">
                  <c:v>-5.4376486979627998E-5</c:v>
                </c:pt>
                <c:pt idx="5542">
                  <c:v>-5.4970660575209703E-5</c:v>
                </c:pt>
                <c:pt idx="5543">
                  <c:v>-5.5572423282746299E-5</c:v>
                </c:pt>
                <c:pt idx="5544">
                  <c:v>-5.6181882058550802E-5</c:v>
                </c:pt>
                <c:pt idx="5545">
                  <c:v>-5.6799145488935897E-5</c:v>
                </c:pt>
                <c:pt idx="5546">
                  <c:v>-5.74243238167078E-5</c:v>
                </c:pt>
                <c:pt idx="5547">
                  <c:v>-5.8057528968115197E-5</c:v>
                </c:pt>
                <c:pt idx="5548">
                  <c:v>-5.8698874580261903E-5</c:v>
                </c:pt>
                <c:pt idx="5549">
                  <c:v>-5.9348476028990601E-5</c:v>
                </c:pt>
                <c:pt idx="5550">
                  <c:v>-6.0006450457247601E-5</c:v>
                </c:pt>
                <c:pt idx="5551">
                  <c:v>-6.0672916803935698E-5</c:v>
                </c:pt>
                <c:pt idx="5552">
                  <c:v>-6.1347995833265696E-5</c:v>
                </c:pt>
                <c:pt idx="5553">
                  <c:v>-6.2031810164614001E-5</c:v>
                </c:pt>
                <c:pt idx="5554">
                  <c:v>-6.2724484302896199E-5</c:v>
                </c:pt>
                <c:pt idx="5555">
                  <c:v>-6.3426144669467201E-5</c:v>
                </c:pt>
                <c:pt idx="5556">
                  <c:v>-6.4136919633553903E-5</c:v>
                </c:pt>
                <c:pt idx="5557">
                  <c:v>-6.4856939544234694E-5</c:v>
                </c:pt>
                <c:pt idx="5558">
                  <c:v>-6.5586336762972697E-5</c:v>
                </c:pt>
                <c:pt idx="5559">
                  <c:v>-6.63252456967125E-5</c:v>
                </c:pt>
                <c:pt idx="5560">
                  <c:v>-6.7073802831553597E-5</c:v>
                </c:pt>
                <c:pt idx="5561">
                  <c:v>-6.7832146767007805E-5</c:v>
                </c:pt>
                <c:pt idx="5562">
                  <c:v>-6.8600418250852897E-5</c:v>
                </c:pt>
                <c:pt idx="5563">
                  <c:v>-6.9378760214593694E-5</c:v>
                </c:pt>
                <c:pt idx="5564">
                  <c:v>-7.0167317809540397E-5</c:v>
                </c:pt>
                <c:pt idx="5565">
                  <c:v>-7.0966238443516503E-5</c:v>
                </c:pt>
                <c:pt idx="5566">
                  <c:v>-7.1775671818207805E-5</c:v>
                </c:pt>
                <c:pt idx="5567">
                  <c:v>-7.2595769967162801E-5</c:v>
                </c:pt>
                <c:pt idx="5568">
                  <c:v>-7.3426687294459204E-5</c:v>
                </c:pt>
                <c:pt idx="5569">
                  <c:v>-7.4268580614045098E-5</c:v>
                </c:pt>
                <c:pt idx="5570">
                  <c:v>-7.5121609189771193E-5</c:v>
                </c:pt>
                <c:pt idx="5571">
                  <c:v>-7.5985934776122906E-5</c:v>
                </c:pt>
                <c:pt idx="5572">
                  <c:v>-7.6861721659668596E-5</c:v>
                </c:pt>
                <c:pt idx="5573">
                  <c:v>-7.7749136701234293E-5</c:v>
                </c:pt>
                <c:pt idx="5574">
                  <c:v>-7.86483493788204E-5</c:v>
                </c:pt>
                <c:pt idx="5575">
                  <c:v>-7.9559531831272694E-5</c:v>
                </c:pt>
                <c:pt idx="5576">
                  <c:v>-8.0482858902722294E-5</c:v>
                </c:pt>
                <c:pt idx="5577">
                  <c:v>-8.1418508187808402E-5</c:v>
                </c:pt>
                <c:pt idx="5578">
                  <c:v>-8.2366660077698504E-5</c:v>
                </c:pt>
                <c:pt idx="5579">
                  <c:v>-8.3327497806920303E-5</c:v>
                </c:pt>
                <c:pt idx="5580">
                  <c:v>-8.4301207501020901E-5</c:v>
                </c:pt>
                <c:pt idx="5581">
                  <c:v>-8.5287978225069103E-5</c:v>
                </c:pt>
                <c:pt idx="5582">
                  <c:v>-8.6288002033014E-5</c:v>
                </c:pt>
                <c:pt idx="5583">
                  <c:v>-8.7301474017919693E-5</c:v>
                </c:pt>
                <c:pt idx="5584">
                  <c:v>-8.8328592363087996E-5</c:v>
                </c:pt>
                <c:pt idx="5585">
                  <c:v>-8.9369558394089205E-5</c:v>
                </c:pt>
                <c:pt idx="5586">
                  <c:v>-9.0424576631715806E-5</c:v>
                </c:pt>
                <c:pt idx="5587">
                  <c:v>-9.1493854845877095E-5</c:v>
                </c:pt>
                <c:pt idx="5588">
                  <c:v>-9.2577604110451501E-5</c:v>
                </c:pt>
                <c:pt idx="5589">
                  <c:v>-9.3676038859115404E-5</c:v>
                </c:pt>
                <c:pt idx="5590">
                  <c:v>-9.4789376942166001E-5</c:v>
                </c:pt>
                <c:pt idx="5591">
                  <c:v>-9.5917839684356602E-5</c:v>
                </c:pt>
                <c:pt idx="5592">
                  <c:v>-9.7061651943764502E-5</c:v>
                </c:pt>
                <c:pt idx="5593">
                  <c:v>-9.8221042171708203E-5</c:v>
                </c:pt>
                <c:pt idx="5594">
                  <c:v>-9.9396242473737007E-5</c:v>
                </c:pt>
                <c:pt idx="5595">
                  <c:v>-1.0058748867170901E-4</c:v>
                </c:pt>
                <c:pt idx="5596">
                  <c:v>-1.0179502036698501E-4</c:v>
                </c:pt>
                <c:pt idx="5597">
                  <c:v>-1.03019081004746E-4</c:v>
                </c:pt>
                <c:pt idx="5598">
                  <c:v>-1.04259917939469E-4</c:v>
                </c:pt>
                <c:pt idx="5599">
                  <c:v>-1.0551778250158301E-4</c:v>
                </c:pt>
                <c:pt idx="5600">
                  <c:v>-1.06792930065308E-4</c:v>
                </c:pt>
                <c:pt idx="5601">
                  <c:v>-1.08085620117724E-4</c:v>
                </c:pt>
                <c:pt idx="5602">
                  <c:v>-1.09396116329082E-4</c:v>
                </c:pt>
                <c:pt idx="5603">
                  <c:v>-1.10724686624375E-4</c:v>
                </c:pt>
                <c:pt idx="5604">
                  <c:v>-1.120716032562E-4</c:v>
                </c:pt>
                <c:pt idx="5605">
                  <c:v>-1.13437142878939E-4</c:v>
                </c:pt>
                <c:pt idx="5606">
                  <c:v>-1.1482158662427E-4</c:v>
                </c:pt>
                <c:pt idx="5607">
                  <c:v>-1.16225220178052E-4</c:v>
                </c:pt>
                <c:pt idx="5608">
                  <c:v>-1.17648333858589E-4</c:v>
                </c:pt>
                <c:pt idx="5609">
                  <c:v>-1.19091222696318E-4</c:v>
                </c:pt>
                <c:pt idx="5610">
                  <c:v>-1.2055418651493501E-4</c:v>
                </c:pt>
                <c:pt idx="5611">
                  <c:v>-1.2203753001399301E-4</c:v>
                </c:pt>
                <c:pt idx="5612">
                  <c:v>-1.2354156285299901E-4</c:v>
                </c:pt>
                <c:pt idx="5613">
                  <c:v>-1.2506659973703601E-4</c:v>
                </c:pt>
                <c:pt idx="5614">
                  <c:v>-1.26612960503936E-4</c:v>
                </c:pt>
                <c:pt idx="5615">
                  <c:v>-1.2818097021304701E-4</c:v>
                </c:pt>
                <c:pt idx="5616">
                  <c:v>-1.2977095923561E-4</c:v>
                </c:pt>
                <c:pt idx="5617">
                  <c:v>-1.31383263346777E-4</c:v>
                </c:pt>
                <c:pt idx="5618">
                  <c:v>-1.33018223819317E-4</c:v>
                </c:pt>
                <c:pt idx="5619">
                  <c:v>-1.34676187519019E-4</c:v>
                </c:pt>
                <c:pt idx="5620">
                  <c:v>-1.3635750700184899E-4</c:v>
                </c:pt>
                <c:pt idx="5621">
                  <c:v>-1.3806254061287E-4</c:v>
                </c:pt>
                <c:pt idx="5622">
                  <c:v>-1.3979165258698001E-4</c:v>
                </c:pt>
                <c:pt idx="5623">
                  <c:v>-1.4154521315148499E-4</c:v>
                </c:pt>
                <c:pt idx="5624">
                  <c:v>-1.4332359863056401E-4</c:v>
                </c:pt>
                <c:pt idx="5625">
                  <c:v>-1.4512719155162999E-4</c:v>
                </c:pt>
                <c:pt idx="5626">
                  <c:v>-1.4695638075366E-4</c:v>
                </c:pt>
                <c:pt idx="5627">
                  <c:v>-1.48811561497502E-4</c:v>
                </c:pt>
                <c:pt idx="5628">
                  <c:v>-1.50693135578217E-4</c:v>
                </c:pt>
                <c:pt idx="5629">
                  <c:v>-1.5260151143947699E-4</c:v>
                </c:pt>
                <c:pt idx="5630">
                  <c:v>-1.5453710429007999E-4</c:v>
                </c:pt>
                <c:pt idx="5631">
                  <c:v>-1.56500336222606E-4</c:v>
                </c:pt>
                <c:pt idx="5632">
                  <c:v>-1.5849163633425501E-4</c:v>
                </c:pt>
                <c:pt idx="5633">
                  <c:v>-1.6051144084992401E-4</c:v>
                </c:pt>
                <c:pt idx="5634">
                  <c:v>-1.6256019324755301E-4</c:v>
                </c:pt>
                <c:pt idx="5635">
                  <c:v>-1.6463834438578301E-4</c:v>
                </c:pt>
                <c:pt idx="5636">
                  <c:v>-1.66746352633982E-4</c:v>
                </c:pt>
                <c:pt idx="5637">
                  <c:v>-1.68884684004674E-4</c:v>
                </c:pt>
                <c:pt idx="5638">
                  <c:v>-1.7105381228842099E-4</c:v>
                </c:pt>
                <c:pt idx="5639">
                  <c:v>-1.7325421919120901E-4</c:v>
                </c:pt>
                <c:pt idx="5640">
                  <c:v>-1.75486394474379E-4</c:v>
                </c:pt>
                <c:pt idx="5641">
                  <c:v>-1.77750836097162E-4</c:v>
                </c:pt>
                <c:pt idx="5642">
                  <c:v>-1.80048050361856E-4</c:v>
                </c:pt>
                <c:pt idx="5643">
                  <c:v>-1.8237855206171299E-4</c:v>
                </c:pt>
                <c:pt idx="5644">
                  <c:v>-1.84742864631568E-4</c:v>
                </c:pt>
                <c:pt idx="5645">
                  <c:v>-1.8714152030128601E-4</c:v>
                </c:pt>
                <c:pt idx="5646">
                  <c:v>-1.89575060252059E-4</c:v>
                </c:pt>
                <c:pt idx="5647">
                  <c:v>-1.9204403477563199E-4</c:v>
                </c:pt>
                <c:pt idx="5648">
                  <c:v>-1.9454900343648999E-4</c:v>
                </c:pt>
                <c:pt idx="5649">
                  <c:v>-1.9709053523708799E-4</c:v>
                </c:pt>
                <c:pt idx="5650">
                  <c:v>-1.9966920878616601E-4</c:v>
                </c:pt>
                <c:pt idx="5651">
                  <c:v>-2.02285612470216E-4</c:v>
                </c:pt>
                <c:pt idx="5652">
                  <c:v>-2.04940344628162E-4</c:v>
                </c:pt>
                <c:pt idx="5653">
                  <c:v>-2.07634013729318E-4</c:v>
                </c:pt>
                <c:pt idx="5654">
                  <c:v>-2.10367238554687E-4</c:v>
                </c:pt>
                <c:pt idx="5655">
                  <c:v>-2.1314064838165699E-4</c:v>
                </c:pt>
                <c:pt idx="5656">
                  <c:v>-2.15954883172181E-4</c:v>
                </c:pt>
                <c:pt idx="5657">
                  <c:v>-2.1881059376449E-4</c:v>
                </c:pt>
                <c:pt idx="5658">
                  <c:v>-2.2170844206841601E-4</c:v>
                </c:pt>
                <c:pt idx="5659">
                  <c:v>-2.24649101264403E-4</c:v>
                </c:pt>
                <c:pt idx="5660">
                  <c:v>-2.2763325600625901E-4</c:v>
                </c:pt>
                <c:pt idx="5661">
                  <c:v>-2.3066160262775001E-4</c:v>
                </c:pt>
                <c:pt idx="5662">
                  <c:v>-2.33734849353085E-4</c:v>
                </c:pt>
                <c:pt idx="5663">
                  <c:v>-2.36853716511382E-4</c:v>
                </c:pt>
                <c:pt idx="5664">
                  <c:v>-2.4001893675520199E-4</c:v>
                </c:pt>
                <c:pt idx="5665">
                  <c:v>-2.4323125528320999E-4</c:v>
                </c:pt>
                <c:pt idx="5666">
                  <c:v>-2.4649143006705802E-4</c:v>
                </c:pt>
                <c:pt idx="5667">
                  <c:v>-2.4980023208258199E-4</c:v>
                </c:pt>
                <c:pt idx="5668">
                  <c:v>-2.5315844554536798E-4</c:v>
                </c:pt>
                <c:pt idx="5669">
                  <c:v>-2.5656686815081698E-4</c:v>
                </c:pt>
                <c:pt idx="5670">
                  <c:v>-2.6002631131875301E-4</c:v>
                </c:pt>
                <c:pt idx="5671">
                  <c:v>-2.6353760044270402E-4</c:v>
                </c:pt>
                <c:pt idx="5672">
                  <c:v>-2.67101575143914E-4</c:v>
                </c:pt>
                <c:pt idx="5673">
                  <c:v>-2.7071908953021201E-4</c:v>
                </c:pt>
                <c:pt idx="5674">
                  <c:v>-2.7439101245980502E-4</c:v>
                </c:pt>
                <c:pt idx="5675">
                  <c:v>-2.7811822781011902E-4</c:v>
                </c:pt>
                <c:pt idx="5676">
                  <c:v>-2.8190163475177098E-4</c:v>
                </c:pt>
                <c:pt idx="5677">
                  <c:v>-2.8574214802777598E-4</c:v>
                </c:pt>
                <c:pt idx="5678">
                  <c:v>-2.8964069823810999E-4</c:v>
                </c:pt>
                <c:pt idx="5679">
                  <c:v>-2.9359823212970403E-4</c:v>
                </c:pt>
                <c:pt idx="5680">
                  <c:v>-2.9761571289201798E-4</c:v>
                </c:pt>
                <c:pt idx="5681">
                  <c:v>-3.0169412045827202E-4</c:v>
                </c:pt>
                <c:pt idx="5682">
                  <c:v>-3.0583445181245897E-4</c:v>
                </c:pt>
                <c:pt idx="5683">
                  <c:v>-3.1003772130226898E-4</c:v>
                </c:pt>
                <c:pt idx="5684">
                  <c:v>-3.1430496095801998E-4</c:v>
                </c:pt>
                <c:pt idx="5685">
                  <c:v>-3.1863722081772899E-4</c:v>
                </c:pt>
                <c:pt idx="5686">
                  <c:v>-3.2303556925845201E-4</c:v>
                </c:pt>
                <c:pt idx="5687">
                  <c:v>-3.2750109333400102E-4</c:v>
                </c:pt>
                <c:pt idx="5688">
                  <c:v>-3.3203489911917997E-4</c:v>
                </c:pt>
                <c:pt idx="5689">
                  <c:v>-3.3663811206067497E-4</c:v>
                </c:pt>
                <c:pt idx="5690">
                  <c:v>-3.4131187733471297E-4</c:v>
                </c:pt>
                <c:pt idx="5691">
                  <c:v>-3.4605736021164402E-4</c:v>
                </c:pt>
                <c:pt idx="5692">
                  <c:v>-3.50875746427583E-4</c:v>
                </c:pt>
                <c:pt idx="5693">
                  <c:v>-3.5576824256324001E-4</c:v>
                </c:pt>
                <c:pt idx="5694">
                  <c:v>-3.6073607643011003E-4</c:v>
                </c:pt>
                <c:pt idx="5695">
                  <c:v>-3.6578049746413901E-4</c:v>
                </c:pt>
                <c:pt idx="5696">
                  <c:v>-3.7090277712704798E-4</c:v>
                </c:pt>
                <c:pt idx="5697">
                  <c:v>-3.7610420931544799E-4</c:v>
                </c:pt>
                <c:pt idx="5698">
                  <c:v>-3.8138611077791402E-4</c:v>
                </c:pt>
                <c:pt idx="5699">
                  <c:v>-3.8674982154018102E-4</c:v>
                </c:pt>
                <c:pt idx="5700">
                  <c:v>-3.92196705338614E-4</c:v>
                </c:pt>
                <c:pt idx="5701">
                  <c:v>-3.9772815006214302E-4</c:v>
                </c:pt>
                <c:pt idx="5702">
                  <c:v>-4.0334556820280598E-4</c:v>
                </c:pt>
                <c:pt idx="5703">
                  <c:v>-4.0905039731510101E-4</c:v>
                </c:pt>
                <c:pt idx="5704">
                  <c:v>-4.1484410048431102E-4</c:v>
                </c:pt>
                <c:pt idx="5705">
                  <c:v>-4.2072816680398999E-4</c:v>
                </c:pt>
                <c:pt idx="5706">
                  <c:v>-4.2670411186279602E-4</c:v>
                </c:pt>
                <c:pt idx="5707">
                  <c:v>-4.3277347824086202E-4</c:v>
                </c:pt>
                <c:pt idx="5708">
                  <c:v>-4.3893783601589603E-4</c:v>
                </c:pt>
                <c:pt idx="5709">
                  <c:v>-4.4519878327922002E-4</c:v>
                </c:pt>
                <c:pt idx="5710">
                  <c:v>-4.5155794666193401E-4</c:v>
                </c:pt>
                <c:pt idx="5711">
                  <c:v>-4.5801698187142699E-4</c:v>
                </c:pt>
                <c:pt idx="5712">
                  <c:v>-4.6457757423844199E-4</c:v>
                </c:pt>
                <c:pt idx="5713">
                  <c:v>-4.7124143927490601E-4</c:v>
                </c:pt>
                <c:pt idx="5714">
                  <c:v>-4.7801032324275902E-4</c:v>
                </c:pt>
                <c:pt idx="5715">
                  <c:v>-4.8488600373398699E-4</c:v>
                </c:pt>
                <c:pt idx="5716">
                  <c:v>-4.9187029026211203E-4</c:v>
                </c:pt>
                <c:pt idx="5717">
                  <c:v>-4.9896502486536203E-4</c:v>
                </c:pt>
                <c:pt idx="5718">
                  <c:v>-5.0617208272176199E-4</c:v>
                </c:pt>
                <c:pt idx="5719">
                  <c:v>-5.13493372776386E-4</c:v>
                </c:pt>
                <c:pt idx="5720">
                  <c:v>-5.2093083838104901E-4</c:v>
                </c:pt>
                <c:pt idx="5721">
                  <c:v>-5.2848645794664197E-4</c:v>
                </c:pt>
                <c:pt idx="5722">
                  <c:v>-5.3616224560843698E-4</c:v>
                </c:pt>
                <c:pt idx="5723">
                  <c:v>-5.4396025190456905E-4</c:v>
                </c:pt>
                <c:pt idx="5724">
                  <c:v>-5.5188256446801103E-4</c:v>
                </c:pt>
                <c:pt idx="5725">
                  <c:v>-5.5993130873229901E-4</c:v>
                </c:pt>
                <c:pt idx="5726">
                  <c:v>-5.6810864865129804E-4</c:v>
                </c:pt>
                <c:pt idx="5727">
                  <c:v>-5.7641678743329604E-4</c:v>
                </c:pt>
                <c:pt idx="5728">
                  <c:v>-5.8485796828973403E-4</c:v>
                </c:pt>
                <c:pt idx="5729">
                  <c:v>-5.9343447519886604E-4</c:v>
                </c:pt>
                <c:pt idx="5730">
                  <c:v>-6.0214863368465504E-4</c:v>
                </c:pt>
                <c:pt idx="5731">
                  <c:v>-6.1100281161124298E-4</c:v>
                </c:pt>
                <c:pt idx="5732">
                  <c:v>-6.1999941999328796E-4</c:v>
                </c:pt>
                <c:pt idx="5733">
                  <c:v>-6.2914091382252604E-4</c:v>
                </c:pt>
                <c:pt idx="5734">
                  <c:v>-6.3842979291088401E-4</c:v>
                </c:pt>
                <c:pt idx="5735">
                  <c:v>-6.4786860275049102E-4</c:v>
                </c:pt>
                <c:pt idx="5736">
                  <c:v>-6.5745993539093397E-4</c:v>
                </c:pt>
                <c:pt idx="5737">
                  <c:v>-6.6720643033413003E-4</c:v>
                </c:pt>
                <c:pt idx="5738">
                  <c:v>-6.7711077544717899E-4</c:v>
                </c:pt>
                <c:pt idx="5739">
                  <c:v>-6.8717570789356901E-4</c:v>
                </c:pt>
                <c:pt idx="5740">
                  <c:v>-6.9740401508311899E-4</c:v>
                </c:pt>
                <c:pt idx="5741">
                  <c:v>-7.0779853564106497E-4</c:v>
                </c:pt>
                <c:pt idx="5742">
                  <c:v>-7.1836216039666801E-4</c:v>
                </c:pt>
                <c:pt idx="5743">
                  <c:v>-7.2909783339177904E-4</c:v>
                </c:pt>
                <c:pt idx="5744">
                  <c:v>-7.4000855290975705E-4</c:v>
                </c:pt>
                <c:pt idx="5745">
                  <c:v>-7.5109737252519303E-4</c:v>
                </c:pt>
                <c:pt idx="5746">
                  <c:v>-7.6236740217484498E-4</c:v>
                </c:pt>
                <c:pt idx="5747">
                  <c:v>-7.7382180925027796E-4</c:v>
                </c:pt>
                <c:pt idx="5748">
                  <c:v>-7.8546381971261205E-4</c:v>
                </c:pt>
                <c:pt idx="5749">
                  <c:v>-7.9729671922989295E-4</c:v>
                </c:pt>
                <c:pt idx="5750">
                  <c:v>-8.0932385433753196E-4</c:v>
                </c:pt>
                <c:pt idx="5751">
                  <c:v>-8.2154863362231799E-4</c:v>
                </c:pt>
                <c:pt idx="5752">
                  <c:v>-8.3397452893050098E-4</c:v>
                </c:pt>
                <c:pt idx="5753">
                  <c:v>-8.46605076600441E-4</c:v>
                </c:pt>
                <c:pt idx="5754">
                  <c:v>-8.5944387872037304E-4</c:v>
                </c:pt>
                <c:pt idx="5755">
                  <c:v>-8.7249460441178302E-4</c:v>
                </c:pt>
                <c:pt idx="5756">
                  <c:v>-8.8576099113897903E-4</c:v>
                </c:pt>
                <c:pt idx="5757">
                  <c:v>-8.9924684604538298E-4</c:v>
                </c:pt>
                <c:pt idx="5758">
                  <c:v>-9.1295604731712605E-4</c:v>
                </c:pt>
                <c:pt idx="5759">
                  <c:v>-9.2689254557452795E-4</c:v>
                </c:pt>
                <c:pt idx="5760">
                  <c:v>-9.4106036529205698E-4</c:v>
                </c:pt>
                <c:pt idx="5761">
                  <c:v>-9.5546360624737103E-4</c:v>
                </c:pt>
                <c:pt idx="5762">
                  <c:v>-9.7010644500006803E-4</c:v>
                </c:pt>
                <c:pt idx="5763">
                  <c:v>-9.8499313640077607E-4</c:v>
                </c:pt>
                <c:pt idx="5764">
                  <c:v>-1.0001280151312401E-3</c:v>
                </c:pt>
                <c:pt idx="5765">
                  <c:v>-1.01551549727606E-3</c:v>
                </c:pt>
                <c:pt idx="5766">
                  <c:v>-1.03116008192678E-3</c:v>
                </c:pt>
                <c:pt idx="5767">
                  <c:v>-1.04706635281895E-3</c:v>
                </c:pt>
                <c:pt idx="5768">
                  <c:v>-1.0632389800030301E-3</c:v>
                </c:pt>
                <c:pt idx="5769">
                  <c:v>-1.0796827215496399E-3</c:v>
                </c:pt>
                <c:pt idx="5770">
                  <c:v>-1.0964024252901E-3</c:v>
                </c:pt>
                <c:pt idx="5771">
                  <c:v>-1.1134030305929401E-3</c:v>
                </c:pt>
                <c:pt idx="5772">
                  <c:v>-1.1306895701770599E-3</c:v>
                </c:pt>
                <c:pt idx="5773">
                  <c:v>-1.1482671719625201E-3</c:v>
                </c:pt>
                <c:pt idx="5774">
                  <c:v>-1.16614106095965E-3</c:v>
                </c:pt>
                <c:pt idx="5775">
                  <c:v>-1.18431656119734E-3</c:v>
                </c:pt>
                <c:pt idx="5776">
                  <c:v>-1.2027990976913E-3</c:v>
                </c:pt>
                <c:pt idx="5777">
                  <c:v>-1.22159419845333E-3</c:v>
                </c:pt>
                <c:pt idx="5778">
                  <c:v>-1.24070749654225E-3</c:v>
                </c:pt>
                <c:pt idx="5779">
                  <c:v>-1.2601447321576101E-3</c:v>
                </c:pt>
                <c:pt idx="5780">
                  <c:v>-1.27991175477697E-3</c:v>
                </c:pt>
                <c:pt idx="5781">
                  <c:v>-1.3000145253377799E-3</c:v>
                </c:pt>
                <c:pt idx="5782">
                  <c:v>-1.32045911846478E-3</c:v>
                </c:pt>
                <c:pt idx="5783">
                  <c:v>-1.34125172474398E-3</c:v>
                </c:pt>
                <c:pt idx="5784">
                  <c:v>-1.36239865304412E-3</c:v>
                </c:pt>
                <c:pt idx="5785">
                  <c:v>-1.3839063328868E-3</c:v>
                </c:pt>
                <c:pt idx="5786">
                  <c:v>-1.4057813168662601E-3</c:v>
                </c:pt>
                <c:pt idx="5787">
                  <c:v>-1.42803028311989E-3</c:v>
                </c:pt>
                <c:pt idx="5788">
                  <c:v>-1.45066003785059E-3</c:v>
                </c:pt>
                <c:pt idx="5789">
                  <c:v>-1.4736775179021899E-3</c:v>
                </c:pt>
                <c:pt idx="5790">
                  <c:v>-1.4970897933890401E-3</c:v>
                </c:pt>
                <c:pt idx="5791">
                  <c:v>-1.52090407038094E-3</c:v>
                </c:pt>
                <c:pt idx="5792">
                  <c:v>-1.5451276936446501E-3</c:v>
                </c:pt>
                <c:pt idx="5793">
                  <c:v>-1.5697681494433501E-3</c:v>
                </c:pt>
                <c:pt idx="5794">
                  <c:v>-1.5948330683951001E-3</c:v>
                </c:pt>
                <c:pt idx="5795">
                  <c:v>-1.6203302283918199E-3</c:v>
                </c:pt>
                <c:pt idx="5796">
                  <c:v>-1.64626755758004E-3</c:v>
                </c:pt>
                <c:pt idx="5797">
                  <c:v>-1.6726531374047901E-3</c:v>
                </c:pt>
                <c:pt idx="5798">
                  <c:v>-1.69949520571808E-3</c:v>
                </c:pt>
                <c:pt idx="5799">
                  <c:v>-1.72680215995336E-3</c:v>
                </c:pt>
                <c:pt idx="5800">
                  <c:v>-1.7545825603674601E-3</c:v>
                </c:pt>
                <c:pt idx="5801">
                  <c:v>-1.78284513335156E-3</c:v>
                </c:pt>
                <c:pt idx="5802">
                  <c:v>-1.81159877481267E-3</c:v>
                </c:pt>
                <c:pt idx="5803">
                  <c:v>-1.8408525536271799E-3</c:v>
                </c:pt>
                <c:pt idx="5804">
                  <c:v>-1.87061571516827E-3</c:v>
                </c:pt>
                <c:pt idx="5805">
                  <c:v>-1.9008976849086E-3</c:v>
                </c:pt>
                <c:pt idx="5806">
                  <c:v>-1.9317080721002E-3</c:v>
                </c:pt>
                <c:pt idx="5807">
                  <c:v>-1.9630566735331601E-3</c:v>
                </c:pt>
                <c:pt idx="5808">
                  <c:v>-1.9949534773749302E-3</c:v>
                </c:pt>
                <c:pt idx="5809">
                  <c:v>-2.0274086670921702E-3</c:v>
                </c:pt>
                <c:pt idx="5810">
                  <c:v>-2.0604326254568201E-3</c:v>
                </c:pt>
                <c:pt idx="5811">
                  <c:v>-2.0940359386385299E-3</c:v>
                </c:pt>
                <c:pt idx="5812">
                  <c:v>-2.1282294003852498E-3</c:v>
                </c:pt>
                <c:pt idx="5813">
                  <c:v>-2.1630240162940802E-3</c:v>
                </c:pt>
                <c:pt idx="5814">
                  <c:v>-2.1984310081744501E-3</c:v>
                </c:pt>
                <c:pt idx="5815">
                  <c:v>-2.23446181850566E-3</c:v>
                </c:pt>
                <c:pt idx="5816">
                  <c:v>-2.2711281149910998E-3</c:v>
                </c:pt>
                <c:pt idx="5817">
                  <c:v>-2.3084417952111999E-3</c:v>
                </c:pt>
                <c:pt idx="5818">
                  <c:v>-2.34641499137762E-3</c:v>
                </c:pt>
                <c:pt idx="5819">
                  <c:v>-2.38506007519071E-3</c:v>
                </c:pt>
                <c:pt idx="5820">
                  <c:v>-2.42438966280296E-3</c:v>
                </c:pt>
                <c:pt idx="5821">
                  <c:v>-2.4644166198906901E-3</c:v>
                </c:pt>
                <c:pt idx="5822">
                  <c:v>-2.5051540668365999E-3</c:v>
                </c:pt>
                <c:pt idx="5823">
                  <c:v>-2.5466153840256801E-3</c:v>
                </c:pt>
                <c:pt idx="5824">
                  <c:v>-2.5888142172572999E-3</c:v>
                </c:pt>
                <c:pt idx="5825">
                  <c:v>-2.6317644832759999E-3</c:v>
                </c:pt>
                <c:pt idx="5826">
                  <c:v>-2.6754803754239498E-3</c:v>
                </c:pt>
                <c:pt idx="5827">
                  <c:v>-2.7199763694178598E-3</c:v>
                </c:pt>
                <c:pt idx="5828">
                  <c:v>-2.7652672292533E-3</c:v>
                </c:pt>
                <c:pt idx="5829">
                  <c:v>-2.8113680132394502E-3</c:v>
                </c:pt>
                <c:pt idx="5830">
                  <c:v>-2.8582940801674598E-3</c:v>
                </c:pt>
                <c:pt idx="5831">
                  <c:v>-2.9060610956154801E-3</c:v>
                </c:pt>
                <c:pt idx="5832">
                  <c:v>-2.9546850383937299E-3</c:v>
                </c:pt>
                <c:pt idx="5833">
                  <c:v>-3.0041822071329499E-3</c:v>
                </c:pt>
                <c:pt idx="5834">
                  <c:v>-3.05456922701969E-3</c:v>
                </c:pt>
                <c:pt idx="5835">
                  <c:v>-3.1058630566819299E-3</c:v>
                </c:pt>
                <c:pt idx="5836">
                  <c:v>-3.1580809952288301E-3</c:v>
                </c:pt>
                <c:pt idx="5837">
                  <c:v>-3.2112406894481398E-3</c:v>
                </c:pt>
                <c:pt idx="5838">
                  <c:v>-3.2653601411653599E-3</c:v>
                </c:pt>
                <c:pt idx="5839">
                  <c:v>-3.32045771476841E-3</c:v>
                </c:pt>
                <c:pt idx="5840">
                  <c:v>-3.3765521449019898E-3</c:v>
                </c:pt>
                <c:pt idx="5841">
                  <c:v>-3.4336625443358399E-3</c:v>
                </c:pt>
                <c:pt idx="5842">
                  <c:v>-3.4918084120111399E-3</c:v>
                </c:pt>
                <c:pt idx="5843">
                  <c:v>-3.5510096412695201E-3</c:v>
                </c:pt>
                <c:pt idx="5844">
                  <c:v>-3.61128652826922E-3</c:v>
                </c:pt>
                <c:pt idx="5845">
                  <c:v>-3.6726597805931899E-3</c:v>
                </c:pt>
                <c:pt idx="5846">
                  <c:v>-3.7351505260537999E-3</c:v>
                </c:pt>
                <c:pt idx="5847">
                  <c:v>-3.7987803216992899E-3</c:v>
                </c:pt>
                <c:pt idx="5848">
                  <c:v>-3.86357116302699E-3</c:v>
                </c:pt>
                <c:pt idx="5849">
                  <c:v>-3.9295454934087102E-3</c:v>
                </c:pt>
                <c:pt idx="5850">
                  <c:v>-3.9967262137335499E-3</c:v>
                </c:pt>
                <c:pt idx="5851">
                  <c:v>-4.06513669227394E-3</c:v>
                </c:pt>
                <c:pt idx="5852">
                  <c:v>-4.1348007747805497E-3</c:v>
                </c:pt>
                <c:pt idx="5853">
                  <c:v>-4.2057427948121503E-3</c:v>
                </c:pt>
                <c:pt idx="5854">
                  <c:v>-4.2779875843064301E-3</c:v>
                </c:pt>
                <c:pt idx="5855">
                  <c:v>-4.3515604843982099E-3</c:v>
                </c:pt>
                <c:pt idx="5856">
                  <c:v>-4.4264873564916398E-3</c:v>
                </c:pt>
                <c:pt idx="5857">
                  <c:v>-4.50279459359297E-3</c:v>
                </c:pt>
                <c:pt idx="5858">
                  <c:v>-4.5805091319110402E-3</c:v>
                </c:pt>
                <c:pt idx="5859">
                  <c:v>-4.6596584627325603E-3</c:v>
                </c:pt>
                <c:pt idx="5860">
                  <c:v>-4.7402706445797702E-3</c:v>
                </c:pt>
                <c:pt idx="5861">
                  <c:v>-4.8223743156579398E-3</c:v>
                </c:pt>
                <c:pt idx="5862">
                  <c:v>-4.9059987066009201E-3</c:v>
                </c:pt>
                <c:pt idx="5863">
                  <c:v>-4.9911736535226897E-3</c:v>
                </c:pt>
                <c:pt idx="5864">
                  <c:v>-5.0779296113836296E-3</c:v>
                </c:pt>
                <c:pt idx="5865">
                  <c:v>-5.1662976676801796E-3</c:v>
                </c:pt>
                <c:pt idx="5866">
                  <c:v>-5.25630955646696E-3</c:v>
                </c:pt>
                <c:pt idx="5867">
                  <c:v>-5.3479976727208098E-3</c:v>
                </c:pt>
                <c:pt idx="5868">
                  <c:v>-5.4413950870565901E-3</c:v>
                </c:pt>
                <c:pt idx="5869">
                  <c:v>-5.5365355608045803E-3</c:v>
                </c:pt>
                <c:pt idx="5870">
                  <c:v>-5.63345356146021E-3</c:v>
                </c:pt>
                <c:pt idx="5871">
                  <c:v>-5.7321842785168203E-3</c:v>
                </c:pt>
                <c:pt idx="5872">
                  <c:v>-5.8327636396927904E-3</c:v>
                </c:pt>
                <c:pt idx="5873">
                  <c:v>-5.9352283275644702E-3</c:v>
                </c:pt>
                <c:pt idx="5874">
                  <c:v>-6.0396157966174403E-3</c:v>
                </c:pt>
                <c:pt idx="5875">
                  <c:v>-6.1459642907281597E-3</c:v>
                </c:pt>
                <c:pt idx="5876">
                  <c:v>-6.2543128610894902E-3</c:v>
                </c:pt>
                <c:pt idx="5877">
                  <c:v>-6.3647013845933601E-3</c:v>
                </c:pt>
                <c:pt idx="5878">
                  <c:v>-6.4771705826847797E-3</c:v>
                </c:pt>
                <c:pt idx="5879">
                  <c:v>-6.5917620407018301E-3</c:v>
                </c:pt>
                <c:pt idx="5880">
                  <c:v>-6.7085182277168203E-3</c:v>
                </c:pt>
                <c:pt idx="5881">
                  <c:v>-6.8274825168945204E-3</c:v>
                </c:pt>
                <c:pt idx="5882">
                  <c:v>-6.9486992063838701E-3</c:v>
                </c:pt>
                <c:pt idx="5883">
                  <c:v>-7.0722135407604199E-3</c:v>
                </c:pt>
                <c:pt idx="5884">
                  <c:v>-7.1980717330373404E-3</c:v>
                </c:pt>
                <c:pt idx="5885">
                  <c:v>-7.32632098726367E-3</c:v>
                </c:pt>
                <c:pt idx="5886">
                  <c:v>-7.4570095217291604E-3</c:v>
                </c:pt>
                <c:pt idx="5887">
                  <c:v>-7.5901865927960801E-3</c:v>
                </c:pt>
                <c:pt idx="5888">
                  <c:v>-7.7259025193791202E-3</c:v>
                </c:pt>
                <c:pt idx="5889">
                  <c:v>-7.8642087080953004E-3</c:v>
                </c:pt>
                <c:pt idx="5890">
                  <c:v>-8.00515767910716E-3</c:v>
                </c:pt>
                <c:pt idx="5891">
                  <c:v>-8.1488030926831993E-3</c:v>
                </c:pt>
                <c:pt idx="5892">
                  <c:v>-8.2951997765007106E-3</c:v>
                </c:pt>
                <c:pt idx="5893">
                  <c:v>-8.4444037537172705E-3</c:v>
                </c:pt>
                <c:pt idx="5894">
                  <c:v>-8.5964722718387503E-3</c:v>
                </c:pt>
                <c:pt idx="5895">
                  <c:v>-8.7514638324120101E-3</c:v>
                </c:pt>
                <c:pt idx="5896">
                  <c:v>-8.9094382215731596E-3</c:v>
                </c:pt>
                <c:pt idx="5897">
                  <c:v>-9.0704565414824398E-3</c:v>
                </c:pt>
                <c:pt idx="5898">
                  <c:v>-9.2345812426790699E-3</c:v>
                </c:pt>
                <c:pt idx="5899">
                  <c:v>-9.4018761573906907E-3</c:v>
                </c:pt>
                <c:pt idx="5900">
                  <c:v>-9.5724065338338594E-3</c:v>
                </c:pt>
                <c:pt idx="5901">
                  <c:v>-9.7462390715436099E-3</c:v>
                </c:pt>
                <c:pt idx="5902">
                  <c:v>-9.9234419577724896E-3</c:v>
                </c:pt>
                <c:pt idx="5903">
                  <c:v>-1.01040849050007E-2</c:v>
                </c:pt>
                <c:pt idx="5904">
                  <c:v>-1.0288239189602101E-2</c:v>
                </c:pt>
                <c:pt idx="5905">
                  <c:v>-1.0475977691712201E-2</c:v>
                </c:pt>
                <c:pt idx="5906">
                  <c:v>-1.06673749363467E-2</c:v>
                </c:pt>
                <c:pt idx="5907">
                  <c:v>-1.08625071358234E-2</c:v>
                </c:pt>
                <c:pt idx="5908">
                  <c:v>-1.10614522335393E-2</c:v>
                </c:pt>
                <c:pt idx="5909">
                  <c:v>-1.1264289949162501E-2</c:v>
                </c:pt>
                <c:pt idx="5910">
                  <c:v>-1.14711018252965E-2</c:v>
                </c:pt>
                <c:pt idx="5911">
                  <c:v>-1.16819712756822E-2</c:v>
                </c:pt>
                <c:pt idx="5912">
                  <c:v>-1.18969836350025E-2</c:v>
                </c:pt>
                <c:pt idx="5913">
                  <c:v>-1.21162262103616E-2</c:v>
                </c:pt>
                <c:pt idx="5914">
                  <c:v>-1.23397883345117E-2</c:v>
                </c:pt>
                <c:pt idx="5915">
                  <c:v>-1.2567761420906E-2</c:v>
                </c:pt>
                <c:pt idx="5916">
                  <c:v>-1.28002390206621E-2</c:v>
                </c:pt>
                <c:pt idx="5917">
                  <c:v>-1.30373168815201E-2</c:v>
                </c:pt>
                <c:pt idx="5918">
                  <c:v>-1.32790930088914E-2</c:v>
                </c:pt>
                <c:pt idx="5919">
                  <c:v>-1.3525667729093501E-2</c:v>
                </c:pt>
                <c:pt idx="5920">
                  <c:v>-1.37771437548751E-2</c:v>
                </c:pt>
                <c:pt idx="5921">
                  <c:v>-1.40336262533408E-2</c:v>
                </c:pt>
                <c:pt idx="5922">
                  <c:v>-1.42952229163914E-2</c:v>
                </c:pt>
                <c:pt idx="5923">
                  <c:v>-1.4562044033802599E-2</c:v>
                </c:pt>
                <c:pt idx="5924">
                  <c:v>-1.48342025690718E-2</c:v>
                </c:pt>
                <c:pt idx="5925">
                  <c:v>-1.51118142381707E-2</c:v>
                </c:pt>
                <c:pt idx="5926">
                  <c:v>-1.53949975913515E-2</c:v>
                </c:pt>
                <c:pt idx="5927">
                  <c:v>-1.5683874098159901E-2</c:v>
                </c:pt>
                <c:pt idx="5928">
                  <c:v>-1.5978568235820299E-2</c:v>
                </c:pt>
                <c:pt idx="5929">
                  <c:v>-1.6279207581169401E-2</c:v>
                </c:pt>
                <c:pt idx="5930">
                  <c:v>-1.6585922906321899E-2</c:v>
                </c:pt>
                <c:pt idx="5931">
                  <c:v>-1.6898848278267799E-2</c:v>
                </c:pt>
                <c:pt idx="5932">
                  <c:v>-1.7218121162609699E-2</c:v>
                </c:pt>
                <c:pt idx="5933">
                  <c:v>-1.7543882531665299E-2</c:v>
                </c:pt>
                <c:pt idx="5934">
                  <c:v>-1.7876276977170799E-2</c:v>
                </c:pt>
                <c:pt idx="5935">
                  <c:v>-1.8215452827840699E-2</c:v>
                </c:pt>
                <c:pt idx="5936">
                  <c:v>-1.8561562272051701E-2</c:v>
                </c:pt>
                <c:pt idx="5937">
                  <c:v>-1.8914761485938601E-2</c:v>
                </c:pt>
                <c:pt idx="5938">
                  <c:v>-1.9275210767209901E-2</c:v>
                </c:pt>
                <c:pt idx="5939">
                  <c:v>-1.9643074675007099E-2</c:v>
                </c:pt>
                <c:pt idx="5940">
                  <c:v>-2.0018522176159501E-2</c:v>
                </c:pt>
                <c:pt idx="5941">
                  <c:v>-2.0401726798203301E-2</c:v>
                </c:pt>
                <c:pt idx="5942">
                  <c:v>-2.0792866789565299E-2</c:v>
                </c:pt>
                <c:pt idx="5943">
                  <c:v>-2.1192125287334201E-2</c:v>
                </c:pt>
                <c:pt idx="5944">
                  <c:v>-2.15996904930735E-2</c:v>
                </c:pt>
                <c:pt idx="5945">
                  <c:v>-2.2015755857161801E-2</c:v>
                </c:pt>
                <c:pt idx="5946">
                  <c:v>-2.2440520272179399E-2</c:v>
                </c:pt>
                <c:pt idx="5947">
                  <c:v>-2.2874188275897701E-2</c:v>
                </c:pt>
                <c:pt idx="5948">
                  <c:v>-2.3316970264465799E-2</c:v>
                </c:pt>
                <c:pt idx="5949">
                  <c:v>-2.3769082716432299E-2</c:v>
                </c:pt>
                <c:pt idx="5950">
                  <c:v>-2.4230748428287902E-2</c:v>
                </c:pt>
                <c:pt idx="5951">
                  <c:v>-2.4702196762258401E-2</c:v>
                </c:pt>
                <c:pt idx="5952">
                  <c:v>-2.5183663907139199E-2</c:v>
                </c:pt>
                <c:pt idx="5953">
                  <c:v>-2.5675393153012802E-2</c:v>
                </c:pt>
                <c:pt idx="5954">
                  <c:v>-2.6177635180759801E-2</c:v>
                </c:pt>
                <c:pt idx="5955">
                  <c:v>-2.66906483673356E-2</c:v>
                </c:pt>
                <c:pt idx="5956">
                  <c:v>-2.72146991078645E-2</c:v>
                </c:pt>
                <c:pt idx="5957">
                  <c:v>-2.7750062155679E-2</c:v>
                </c:pt>
                <c:pt idx="5958">
                  <c:v>-2.82970209815177E-2</c:v>
                </c:pt>
                <c:pt idx="5959">
                  <c:v>-2.8855868153193302E-2</c:v>
                </c:pt>
                <c:pt idx="5960">
                  <c:v>-2.9426905737138701E-2</c:v>
                </c:pt>
                <c:pt idx="5961">
                  <c:v>-3.0010445723355001E-2</c:v>
                </c:pt>
                <c:pt idx="5962">
                  <c:v>-3.0606810475399902E-2</c:v>
                </c:pt>
                <c:pt idx="5963">
                  <c:v>-3.1216333207193199E-2</c:v>
                </c:pt>
                <c:pt idx="5964">
                  <c:v>-3.1839358488551003E-2</c:v>
                </c:pt>
                <c:pt idx="5965">
                  <c:v>-3.2476242781522197E-2</c:v>
                </c:pt>
                <c:pt idx="5966">
                  <c:v>-3.3127355009766997E-2</c:v>
                </c:pt>
                <c:pt idx="5967">
                  <c:v>-3.37930771634029E-2</c:v>
                </c:pt>
                <c:pt idx="5968">
                  <c:v>-3.4473804941948002E-2</c:v>
                </c:pt>
                <c:pt idx="5969">
                  <c:v>-3.5169948438209503E-2</c:v>
                </c:pt>
                <c:pt idx="5970">
                  <c:v>-3.5881932866212399E-2</c:v>
                </c:pt>
                <c:pt idx="5971">
                  <c:v>-3.6610199336522299E-2</c:v>
                </c:pt>
                <c:pt idx="5972">
                  <c:v>-3.7355205682614398E-2</c:v>
                </c:pt>
                <c:pt idx="5973">
                  <c:v>-3.8117427342255802E-2</c:v>
                </c:pt>
                <c:pt idx="5974">
                  <c:v>-3.8897358298219102E-2</c:v>
                </c:pt>
                <c:pt idx="5975">
                  <c:v>-3.96955120830359E-2</c:v>
                </c:pt>
                <c:pt idx="5976">
                  <c:v>-4.0512422852916202E-2</c:v>
                </c:pt>
                <c:pt idx="5977">
                  <c:v>-4.13486465364361E-2</c:v>
                </c:pt>
                <c:pt idx="5978">
                  <c:v>-4.2204762064105901E-2</c:v>
                </c:pt>
                <c:pt idx="5979">
                  <c:v>-4.30813726855062E-2</c:v>
                </c:pt>
                <c:pt idx="5980">
                  <c:v>-4.3979107381305102E-2</c:v>
                </c:pt>
                <c:pt idx="5981">
                  <c:v>-4.4898622378172798E-2</c:v>
                </c:pt>
                <c:pt idx="5982">
                  <c:v>-4.5840602775377902E-2</c:v>
                </c:pt>
                <c:pt idx="5983">
                  <c:v>-4.6805764292710703E-2</c:v>
                </c:pt>
                <c:pt idx="5984">
                  <c:v>-4.7794855150330703E-2</c:v>
                </c:pt>
                <c:pt idx="5985">
                  <c:v>-4.8808658092193702E-2</c:v>
                </c:pt>
                <c:pt idx="5986">
                  <c:v>-4.98479925658947E-2</c:v>
                </c:pt>
                <c:pt idx="5987">
                  <c:v>-5.0913717073075702E-2</c:v>
                </c:pt>
                <c:pt idx="5988">
                  <c:v>-5.20067317060212E-2</c:v>
                </c:pt>
                <c:pt idx="5989">
                  <c:v>-5.31279808876974E-2</c:v>
                </c:pt>
                <c:pt idx="5990">
                  <c:v>-5.4278456334335402E-2</c:v>
                </c:pt>
                <c:pt idx="5991">
                  <c:v>-5.5459200261718397E-2</c:v>
                </c:pt>
                <c:pt idx="5992">
                  <c:v>-5.6671308858640801E-2</c:v>
                </c:pt>
                <c:pt idx="5993">
                  <c:v>-5.7915936053617799E-2</c:v>
                </c:pt>
                <c:pt idx="5994">
                  <c:v>-5.9194297603846098E-2</c:v>
                </c:pt>
                <c:pt idx="5995">
                  <c:v>-6.05076755387274E-2</c:v>
                </c:pt>
                <c:pt idx="5996">
                  <c:v>-6.1857422994000197E-2</c:v>
                </c:pt>
                <c:pt idx="5997">
                  <c:v>-6.3244969476754995E-2</c:v>
                </c:pt>
                <c:pt idx="5998">
                  <c:v>-6.4671826606400307E-2</c:v>
                </c:pt>
                <c:pt idx="5999">
                  <c:v>-6.6139594382098002E-2</c:v>
                </c:pt>
                <c:pt idx="6000">
                  <c:v>-6.7649968033381302E-2</c:v>
                </c:pt>
                <c:pt idx="6001">
                  <c:v>-6.9204745517737198E-2</c:v>
                </c:pt>
                <c:pt idx="6002">
                  <c:v>-7.0805835737011699E-2</c:v>
                </c:pt>
                <c:pt idx="6003">
                  <c:v>-7.2455267553737795E-2</c:v>
                </c:pt>
                <c:pt idx="6004">
                  <c:v>-7.4155199699088001E-2</c:v>
                </c:pt>
                <c:pt idx="6005">
                  <c:v>-7.5907931676347198E-2</c:v>
                </c:pt>
                <c:pt idx="6006">
                  <c:v>-7.77159157778399E-2</c:v>
                </c:pt>
                <c:pt idx="6007">
                  <c:v>-7.9581770349465702E-2</c:v>
                </c:pt>
                <c:pt idx="6008">
                  <c:v>-8.1508294455766198E-2</c:v>
                </c:pt>
                <c:pt idx="6009">
                  <c:v>-8.3498484120227201E-2</c:v>
                </c:pt>
                <c:pt idx="6010">
                  <c:v>-8.5555550340849398E-2</c:v>
                </c:pt>
                <c:pt idx="6011">
                  <c:v>-8.7682939110567501E-2</c:v>
                </c:pt>
                <c:pt idx="6012">
                  <c:v>-8.9884353706643494E-2</c:v>
                </c:pt>
                <c:pt idx="6013">
                  <c:v>-9.2163779553667696E-2</c:v>
                </c:pt>
                <c:pt idx="6014">
                  <c:v>-9.4525512012441498E-2</c:v>
                </c:pt>
                <c:pt idx="6015">
                  <c:v>-9.6974187503202303E-2</c:v>
                </c:pt>
                <c:pt idx="6016">
                  <c:v>-9.9514818438135005E-2</c:v>
                </c:pt>
                <c:pt idx="6017">
                  <c:v>-0.102152832517014</c:v>
                </c:pt>
                <c:pt idx="6018">
                  <c:v>-0.104894117033812</c:v>
                </c:pt>
                <c:pt idx="6019">
                  <c:v>-0.107745068954389</c:v>
                </c:pt>
                <c:pt idx="6020">
                  <c:v>-0.11071265166011</c:v>
                </c:pt>
                <c:pt idx="6021">
                  <c:v>-0.11380445941437101</c:v>
                </c:pt>
                <c:pt idx="6022">
                  <c:v>-0.117028790805038</c:v>
                </c:pt>
                <c:pt idx="6023">
                  <c:v>-0.120394732653655</c:v>
                </c:pt>
                <c:pt idx="6024">
                  <c:v>-0.12391225617217499</c:v>
                </c:pt>
                <c:pt idx="6025">
                  <c:v>-0.127592327502903</c:v>
                </c:pt>
                <c:pt idx="6026">
                  <c:v>-0.13144703521385301</c:v>
                </c:pt>
                <c:pt idx="6027">
                  <c:v>-0.135489737861267</c:v>
                </c:pt>
                <c:pt idx="6028">
                  <c:v>-0.13973523540139299</c:v>
                </c:pt>
                <c:pt idx="6029">
                  <c:v>-0.144199969070823</c:v>
                </c:pt>
                <c:pt idx="6030">
                  <c:v>-0.14890225540649599</c:v>
                </c:pt>
                <c:pt idx="6031">
                  <c:v>-0.15386256140542401</c:v>
                </c:pt>
                <c:pt idx="6032">
                  <c:v>-0.15910382951423499</c:v>
                </c:pt>
                <c:pt idx="6033">
                  <c:v>-0.16465186330192</c:v>
                </c:pt>
                <c:pt idx="6034">
                  <c:v>-0.17053578745779199</c:v>
                </c:pt>
                <c:pt idx="6035">
                  <c:v>-0.17678859937809499</c:v>
                </c:pt>
                <c:pt idx="6036">
                  <c:v>-0.183447834344828</c:v>
                </c:pt>
                <c:pt idx="6037">
                  <c:v>-0.19055637255666999</c:v>
                </c:pt>
                <c:pt idx="6038">
                  <c:v>-0.198163424603292</c:v>
                </c:pt>
                <c:pt idx="6039">
                  <c:v>-0.20632574317468799</c:v>
                </c:pt>
                <c:pt idx="6040">
                  <c:v>-0.21510912400780799</c:v>
                </c:pt>
                <c:pt idx="6041">
                  <c:v>-0.224590279955449</c:v>
                </c:pt>
                <c:pt idx="6042">
                  <c:v>-0.234859201068436</c:v>
                </c:pt>
                <c:pt idx="6043">
                  <c:v>-0.24602215438168801</c:v>
                </c:pt>
                <c:pt idx="6044">
                  <c:v>-0.25820553526744899</c:v>
                </c:pt>
                <c:pt idx="6045">
                  <c:v>-0.27156086639295302</c:v>
                </c:pt>
                <c:pt idx="6046">
                  <c:v>-0.28627136408276399</c:v>
                </c:pt>
                <c:pt idx="6047">
                  <c:v>-0.30256067706734102</c:v>
                </c:pt>
                <c:pt idx="6048">
                  <c:v>-0.32070468504118899</c:v>
                </c:pt>
                <c:pt idx="6049">
                  <c:v>-0.341047684432637</c:v>
                </c:pt>
                <c:pt idx="6050">
                  <c:v>-0.36402499038559499</c:v>
                </c:pt>
                <c:pt idx="6051">
                  <c:v>-0.39019513224799901</c:v>
                </c:pt>
                <c:pt idx="6052">
                  <c:v>-0.42028675491341</c:v>
                </c:pt>
                <c:pt idx="6053">
                  <c:v>-0.45526870846867801</c:v>
                </c:pt>
                <c:pt idx="6054">
                  <c:v>-0.49645790245319099</c:v>
                </c:pt>
                <c:pt idx="6055">
                  <c:v>-0.54569100589998298</c:v>
                </c:pt>
                <c:pt idx="6056">
                  <c:v>-0.60560891310447396</c:v>
                </c:pt>
                <c:pt idx="6057">
                  <c:v>-0.680150998747451</c:v>
                </c:pt>
                <c:pt idx="6058">
                  <c:v>-0.77546496067751503</c:v>
                </c:pt>
                <c:pt idx="6059">
                  <c:v>-0.90170637546272103</c:v>
                </c:pt>
                <c:pt idx="6060">
                  <c:v>-1.0769406402683499</c:v>
                </c:pt>
                <c:pt idx="6061">
                  <c:v>-1.3367057126958</c:v>
                </c:pt>
                <c:pt idx="6062">
                  <c:v>-1.76187236192097</c:v>
                </c:pt>
                <c:pt idx="6063">
                  <c:v>-2.5847726780932598</c:v>
                </c:pt>
                <c:pt idx="6064">
                  <c:v>-4.8559894046613996</c:v>
                </c:pt>
                <c:pt idx="6065">
                  <c:v>-40.582293330343099</c:v>
                </c:pt>
                <c:pt idx="6066">
                  <c:v>6.3663370046266499</c:v>
                </c:pt>
                <c:pt idx="6067">
                  <c:v>2.9471624495293001</c:v>
                </c:pt>
                <c:pt idx="6068">
                  <c:v>1.9151680320837301</c:v>
                </c:pt>
                <c:pt idx="6069">
                  <c:v>1.4170730786189401</c:v>
                </c:pt>
                <c:pt idx="6070">
                  <c:v>1.1235985026537501</c:v>
                </c:pt>
                <c:pt idx="6071">
                  <c:v>0.93006634339701599</c:v>
                </c:pt>
                <c:pt idx="6072">
                  <c:v>0.79279765562677795</c:v>
                </c:pt>
                <c:pt idx="6073">
                  <c:v>0.69033002977996805</c:v>
                </c:pt>
                <c:pt idx="6074">
                  <c:v>0.61088605297523701</c:v>
                </c:pt>
                <c:pt idx="6075">
                  <c:v>0.54746416809980103</c:v>
                </c:pt>
                <c:pt idx="6076">
                  <c:v>0.49564070459436399</c:v>
                </c:pt>
                <c:pt idx="6077">
                  <c:v>0.452483468371217</c:v>
                </c:pt>
                <c:pt idx="6078">
                  <c:v>0.41597204297430901</c:v>
                </c:pt>
                <c:pt idx="6079">
                  <c:v>0.38466896564560399</c:v>
                </c:pt>
                <c:pt idx="6080">
                  <c:v>0.35752363413077398</c:v>
                </c:pt>
                <c:pt idx="6081">
                  <c:v>0.33375037762267101</c:v>
                </c:pt>
                <c:pt idx="6082">
                  <c:v>0.31274990784871598</c:v>
                </c:pt>
                <c:pt idx="6083">
                  <c:v>0.29405715205168098</c:v>
                </c:pt>
                <c:pt idx="6084">
                  <c:v>0.27730567827594499</c:v>
                </c:pt>
                <c:pt idx="6085">
                  <c:v>0.26220286596707798</c:v>
                </c:pt>
                <c:pt idx="6086">
                  <c:v>0.24851221681080701</c:v>
                </c:pt>
                <c:pt idx="6087">
                  <c:v>0.23604051981280999</c:v>
                </c:pt>
                <c:pt idx="6088">
                  <c:v>0.224628384471659</c:v>
                </c:pt>
                <c:pt idx="6089">
                  <c:v>0.21414315409785301</c:v>
                </c:pt>
                <c:pt idx="6090">
                  <c:v>0.20447352920098599</c:v>
                </c:pt>
                <c:pt idx="6091">
                  <c:v>0.19552543812715001</c:v>
                </c:pt>
                <c:pt idx="6092">
                  <c:v>0.18721882995286199</c:v>
                </c:pt>
                <c:pt idx="6093">
                  <c:v>0.179485157949588</c:v>
                </c:pt>
                <c:pt idx="6094">
                  <c:v>0.17226538614686801</c:v>
                </c:pt>
                <c:pt idx="6095">
                  <c:v>0.16550839638430201</c:v>
                </c:pt>
                <c:pt idx="6096">
                  <c:v>0.15916970502303199</c:v>
                </c:pt>
                <c:pt idx="6097">
                  <c:v>0.15321042129145401</c:v>
                </c:pt>
                <c:pt idx="6098">
                  <c:v>0.14759639579897399</c:v>
                </c:pt>
                <c:pt idx="6099">
                  <c:v>0.14229751990987799</c:v>
                </c:pt>
                <c:pt idx="6100">
                  <c:v>0.13728714568899</c:v>
                </c:pt>
                <c:pt idx="6101">
                  <c:v>0.13254160288703901</c:v>
                </c:pt>
                <c:pt idx="6102">
                  <c:v>0.12803979454036801</c:v>
                </c:pt>
                <c:pt idx="6103">
                  <c:v>0.123762856652536</c:v>
                </c:pt>
                <c:pt idx="6104">
                  <c:v>0.119693870416772</c:v>
                </c:pt>
                <c:pt idx="6105">
                  <c:v>0.115817617754298</c:v>
                </c:pt>
                <c:pt idx="6106">
                  <c:v>0.11212037274945801</c:v>
                </c:pt>
                <c:pt idx="6107">
                  <c:v>0.10858972298033601</c:v>
                </c:pt>
                <c:pt idx="6108">
                  <c:v>0.105214415863551</c:v>
                </c:pt>
                <c:pt idx="6109">
                  <c:v>0.101984226022154</c:v>
                </c:pt>
                <c:pt idx="6110">
                  <c:v>9.8889840397195602E-2</c:v>
                </c:pt>
                <c:pt idx="6111">
                  <c:v>9.5922758395521196E-2</c:v>
                </c:pt>
                <c:pt idx="6112">
                  <c:v>9.3075204828489203E-2</c:v>
                </c:pt>
                <c:pt idx="6113">
                  <c:v>9.03400537715634E-2</c:v>
                </c:pt>
                <c:pt idx="6114">
                  <c:v>8.7710761780849897E-2</c:v>
                </c:pt>
                <c:pt idx="6115">
                  <c:v>8.5181309153535001E-2</c:v>
                </c:pt>
                <c:pt idx="6116">
                  <c:v>8.2746148125653202E-2</c:v>
                </c:pt>
                <c:pt idx="6117">
                  <c:v>8.0400157071279899E-2</c:v>
                </c:pt>
                <c:pt idx="6118">
                  <c:v>7.8138599908831902E-2</c:v>
                </c:pt>
                <c:pt idx="6119">
                  <c:v>7.5957090038108105E-2</c:v>
                </c:pt>
                <c:pt idx="6120">
                  <c:v>7.3851558230287995E-2</c:v>
                </c:pt>
                <c:pt idx="6121">
                  <c:v>7.1818223975822396E-2</c:v>
                </c:pt>
                <c:pt idx="6122">
                  <c:v>6.9853569864762793E-2</c:v>
                </c:pt>
                <c:pt idx="6123">
                  <c:v>6.7954318632872504E-2</c:v>
                </c:pt>
                <c:pt idx="6124">
                  <c:v>6.6117412556660898E-2</c:v>
                </c:pt>
                <c:pt idx="6125">
                  <c:v>6.4339994922804095E-2</c:v>
                </c:pt>
                <c:pt idx="6126">
                  <c:v>6.2619393333466902E-2</c:v>
                </c:pt>
                <c:pt idx="6127">
                  <c:v>6.0953104639862102E-2</c:v>
                </c:pt>
                <c:pt idx="6128">
                  <c:v>5.9338781322780899E-2</c:v>
                </c:pt>
                <c:pt idx="6129">
                  <c:v>5.7774219161518203E-2</c:v>
                </c:pt>
                <c:pt idx="6130">
                  <c:v>5.6257346052143102E-2</c:v>
                </c:pt>
                <c:pt idx="6131">
                  <c:v>5.4786211852945001E-2</c:v>
                </c:pt>
                <c:pt idx="6132">
                  <c:v>5.33589791494746E-2</c:v>
                </c:pt>
                <c:pt idx="6133">
                  <c:v>5.1973914844267097E-2</c:v>
                </c:pt>
                <c:pt idx="6134">
                  <c:v>5.0629382487342597E-2</c:v>
                </c:pt>
                <c:pt idx="6135">
                  <c:v>4.9323835273172099E-2</c:v>
                </c:pt>
                <c:pt idx="6136">
                  <c:v>4.8055809638170299E-2</c:v>
                </c:pt>
                <c:pt idx="6137">
                  <c:v>4.6823919400105302E-2</c:v>
                </c:pt>
                <c:pt idx="6138">
                  <c:v>4.5626850387235102E-2</c:v>
                </c:pt>
                <c:pt idx="6139">
                  <c:v>4.4463355510625302E-2</c:v>
                </c:pt>
                <c:pt idx="6140">
                  <c:v>4.3332250238065098E-2</c:v>
                </c:pt>
                <c:pt idx="6141">
                  <c:v>4.2232408432370902E-2</c:v>
                </c:pt>
                <c:pt idx="6142">
                  <c:v>4.1162758520738002E-2</c:v>
                </c:pt>
                <c:pt idx="6143">
                  <c:v>4.0122279965212899E-2</c:v>
                </c:pt>
                <c:pt idx="6144">
                  <c:v>3.91100000073921E-2</c:v>
                </c:pt>
                <c:pt idx="6145">
                  <c:v>3.8124990663138097E-2</c:v>
                </c:pt>
                <c:pt idx="6146">
                  <c:v>3.7166365945498998E-2</c:v>
                </c:pt>
                <c:pt idx="6147">
                  <c:v>3.6233279296138503E-2</c:v>
                </c:pt>
                <c:pt idx="6148">
                  <c:v>3.5324921207488799E-2</c:v>
                </c:pt>
                <c:pt idx="6149">
                  <c:v>3.44405170195256E-2</c:v>
                </c:pt>
                <c:pt idx="6150">
                  <c:v>3.3579324876587602E-2</c:v>
                </c:pt>
                <c:pt idx="6151">
                  <c:v>3.2740633831013097E-2</c:v>
                </c:pt>
                <c:pt idx="6152">
                  <c:v>3.1923762081588099E-2</c:v>
                </c:pt>
                <c:pt idx="6153">
                  <c:v>3.1128055335891899E-2</c:v>
                </c:pt>
                <c:pt idx="6154">
                  <c:v>3.03528852866079E-2</c:v>
                </c:pt>
                <c:pt idx="6155">
                  <c:v>2.9597648192753401E-2</c:v>
                </c:pt>
                <c:pt idx="6156">
                  <c:v>2.88617635575798E-2</c:v>
                </c:pt>
                <c:pt idx="6157">
                  <c:v>2.8144672895612999E-2</c:v>
                </c:pt>
                <c:pt idx="6158">
                  <c:v>2.7445838581955501E-2</c:v>
                </c:pt>
                <c:pt idx="6159">
                  <c:v>2.67647427775599E-2</c:v>
                </c:pt>
                <c:pt idx="6160">
                  <c:v>2.6100886424715499E-2</c:v>
                </c:pt>
                <c:pt idx="6161">
                  <c:v>2.54537883074736E-2</c:v>
                </c:pt>
                <c:pt idx="6162">
                  <c:v>2.4822984172175398E-2</c:v>
                </c:pt>
                <c:pt idx="6163">
                  <c:v>2.4208025903644001E-2</c:v>
                </c:pt>
                <c:pt idx="6164">
                  <c:v>2.3608480752964799E-2</c:v>
                </c:pt>
                <c:pt idx="6165">
                  <c:v>2.3023930613109901E-2</c:v>
                </c:pt>
                <c:pt idx="6166">
                  <c:v>2.2453971338958E-2</c:v>
                </c:pt>
                <c:pt idx="6167">
                  <c:v>2.1898212108541201E-2</c:v>
                </c:pt>
                <c:pt idx="6168">
                  <c:v>2.1356274822596E-2</c:v>
                </c:pt>
                <c:pt idx="6169">
                  <c:v>2.0827793539726198E-2</c:v>
                </c:pt>
                <c:pt idx="6170">
                  <c:v>2.03124139446944E-2</c:v>
                </c:pt>
                <c:pt idx="6171">
                  <c:v>1.98097928475486E-2</c:v>
                </c:pt>
                <c:pt idx="6172">
                  <c:v>1.93195977114692E-2</c:v>
                </c:pt>
                <c:pt idx="6173">
                  <c:v>1.88415062073773E-2</c:v>
                </c:pt>
                <c:pt idx="6174">
                  <c:v>1.83752057934976E-2</c:v>
                </c:pt>
                <c:pt idx="6175">
                  <c:v>1.7920393318200601E-2</c:v>
                </c:pt>
                <c:pt idx="6176">
                  <c:v>1.7476774644576198E-2</c:v>
                </c:pt>
                <c:pt idx="6177">
                  <c:v>1.7044064295301802E-2</c:v>
                </c:pt>
                <c:pt idx="6178">
                  <c:v>1.6621985116478E-2</c:v>
                </c:pt>
                <c:pt idx="6179">
                  <c:v>1.62102679591948E-2</c:v>
                </c:pt>
                <c:pt idx="6180">
                  <c:v>1.58086513776887E-2</c:v>
                </c:pt>
                <c:pt idx="6181">
                  <c:v>1.5416881343025201E-2</c:v>
                </c:pt>
                <c:pt idx="6182">
                  <c:v>1.50347109713248E-2</c:v>
                </c:pt>
                <c:pt idx="6183">
                  <c:v>1.4661900265612199E-2</c:v>
                </c:pt>
                <c:pt idx="6184">
                  <c:v>1.4298215870441699E-2</c:v>
                </c:pt>
                <c:pt idx="6185">
                  <c:v>1.3943430838505E-2</c:v>
                </c:pt>
                <c:pt idx="6186">
                  <c:v>1.3597324408484599E-2</c:v>
                </c:pt>
                <c:pt idx="6187">
                  <c:v>1.32596817934697E-2</c:v>
                </c:pt>
                <c:pt idx="6188">
                  <c:v>1.29302939792948E-2</c:v>
                </c:pt>
                <c:pt idx="6189">
                  <c:v>1.26089575322068E-2</c:v>
                </c:pt>
                <c:pt idx="6190">
                  <c:v>1.2295474415307799E-2</c:v>
                </c:pt>
                <c:pt idx="6191">
                  <c:v>1.1989651813256201E-2</c:v>
                </c:pt>
                <c:pt idx="6192">
                  <c:v>1.1691301964745E-2</c:v>
                </c:pt>
                <c:pt idx="6193">
                  <c:v>1.1400242002308599E-2</c:v>
                </c:pt>
                <c:pt idx="6194">
                  <c:v>1.1116293799037299E-2</c:v>
                </c:pt>
                <c:pt idx="6195">
                  <c:v>1.08392838218097E-2</c:v>
                </c:pt>
                <c:pt idx="6196">
                  <c:v>1.05690429906763E-2</c:v>
                </c:pt>
                <c:pt idx="6197">
                  <c:v>1.03054065440519E-2</c:v>
                </c:pt>
                <c:pt idx="6198">
                  <c:v>1.0048213909399001E-2</c:v>
                </c:pt>
                <c:pt idx="6199">
                  <c:v>9.7973085791017902E-3</c:v>
                </c:pt>
                <c:pt idx="6200">
                  <c:v>9.5525379912516292E-3</c:v>
                </c:pt>
                <c:pt idx="6201">
                  <c:v>9.3137534150826099E-3</c:v>
                </c:pt>
                <c:pt idx="6202">
                  <c:v>9.0808098408117505E-3</c:v>
                </c:pt>
                <c:pt idx="6203">
                  <c:v>8.8535658736545592E-3</c:v>
                </c:pt>
                <c:pt idx="6204">
                  <c:v>8.63188363180061E-3</c:v>
                </c:pt>
                <c:pt idx="6205">
                  <c:v>8.4156286481475093E-3</c:v>
                </c:pt>
                <c:pt idx="6206">
                  <c:v>8.2046697756043806E-3</c:v>
                </c:pt>
                <c:pt idx="6207">
                  <c:v>7.9988790957868598E-3</c:v>
                </c:pt>
                <c:pt idx="6208">
                  <c:v>7.79813183093752E-3</c:v>
                </c:pt>
                <c:pt idx="6209">
                  <c:v>7.6023062589147504E-3</c:v>
                </c:pt>
                <c:pt idx="6210">
                  <c:v>7.4112836311036202E-3</c:v>
                </c:pt>
                <c:pt idx="6211">
                  <c:v>7.2249480931100597E-3</c:v>
                </c:pt>
                <c:pt idx="6212">
                  <c:v>7.0431866081086597E-3</c:v>
                </c:pt>
                <c:pt idx="6213">
                  <c:v>6.8658888827218502E-3</c:v>
                </c:pt>
                <c:pt idx="6214">
                  <c:v>6.6929472953151797E-3</c:v>
                </c:pt>
                <c:pt idx="6215">
                  <c:v>6.5242568266006698E-3</c:v>
                </c:pt>
                <c:pt idx="6216">
                  <c:v>6.3597149924457001E-3</c:v>
                </c:pt>
                <c:pt idx="6217">
                  <c:v>6.1992217787914796E-3</c:v>
                </c:pt>
                <c:pt idx="6218">
                  <c:v>6.0426795785903202E-3</c:v>
                </c:pt>
                <c:pt idx="6219">
                  <c:v>5.8899931306757997E-3</c:v>
                </c:pt>
                <c:pt idx="6220">
                  <c:v>5.7410694604852399E-3</c:v>
                </c:pt>
                <c:pt idx="6221">
                  <c:v>5.5958178225579596E-3</c:v>
                </c:pt>
                <c:pt idx="6222">
                  <c:v>5.454149644737E-3</c:v>
                </c:pt>
                <c:pt idx="6223">
                  <c:v>5.3159784740062698E-3</c:v>
                </c:pt>
                <c:pt idx="6224">
                  <c:v>5.1812199238983102E-3</c:v>
                </c:pt>
                <c:pt idx="6225">
                  <c:v>5.0497916234116102E-3</c:v>
                </c:pt>
                <c:pt idx="6226">
                  <c:v>4.9216131673795399E-3</c:v>
                </c:pt>
                <c:pt idx="6227">
                  <c:v>4.7966060682358303E-3</c:v>
                </c:pt>
                <c:pt idx="6228">
                  <c:v>4.6746937091248402E-3</c:v>
                </c:pt>
                <c:pt idx="6229">
                  <c:v>4.5558012983068297E-3</c:v>
                </c:pt>
                <c:pt idx="6230">
                  <c:v>4.4398558248114799E-3</c:v>
                </c:pt>
                <c:pt idx="6231">
                  <c:v>4.3267860152951801E-3</c:v>
                </c:pt>
                <c:pt idx="6232">
                  <c:v>4.2165222920594802E-3</c:v>
                </c:pt>
                <c:pt idx="6233">
                  <c:v>4.1089967321904803E-3</c:v>
                </c:pt>
                <c:pt idx="6234">
                  <c:v>4.0041430277808704E-3</c:v>
                </c:pt>
                <c:pt idx="6235">
                  <c:v>3.9018964471978401E-3</c:v>
                </c:pt>
                <c:pt idx="6236">
                  <c:v>3.8021937973622502E-3</c:v>
                </c:pt>
                <c:pt idx="6237">
                  <c:v>3.70497338700568E-3</c:v>
                </c:pt>
                <c:pt idx="6238">
                  <c:v>3.6101749908737102E-3</c:v>
                </c:pt>
                <c:pt idx="6239">
                  <c:v>3.5177398148451299E-3</c:v>
                </c:pt>
                <c:pt idx="6240">
                  <c:v>3.4276104619381498E-3</c:v>
                </c:pt>
                <c:pt idx="6241">
                  <c:v>3.3397308991759901E-3</c:v>
                </c:pt>
                <c:pt idx="6242">
                  <c:v>3.2540464252852402E-3</c:v>
                </c:pt>
                <c:pt idx="6243">
                  <c:v>3.1705036392018402E-3</c:v>
                </c:pt>
                <c:pt idx="6244">
                  <c:v>3.0890504093603402E-3</c:v>
                </c:pt>
                <c:pt idx="6245">
                  <c:v>3.00963584374303E-3</c:v>
                </c:pt>
                <c:pt idx="6246">
                  <c:v>2.9322102606669101E-3</c:v>
                </c:pt>
                <c:pt idx="6247">
                  <c:v>2.85672516028678E-3</c:v>
                </c:pt>
                <c:pt idx="6248">
                  <c:v>2.7831331967941098E-3</c:v>
                </c:pt>
                <c:pt idx="6249">
                  <c:v>2.7113881512918002E-3</c:v>
                </c:pt>
                <c:pt idx="6250">
                  <c:v>2.6414449053258899E-3</c:v>
                </c:pt>
                <c:pt idx="6251">
                  <c:v>2.5732594150559302E-3</c:v>
                </c:pt>
                <c:pt idx="6252">
                  <c:v>2.5067886860463298E-3</c:v>
                </c:pt>
                <c:pt idx="6253">
                  <c:v>2.44199074866192E-3</c:v>
                </c:pt>
                <c:pt idx="6254">
                  <c:v>2.3788246340511699E-3</c:v>
                </c:pt>
                <c:pt idx="6255">
                  <c:v>2.3172503507014998E-3</c:v>
                </c:pt>
                <c:pt idx="6256">
                  <c:v>2.2572288615513802E-3</c:v>
                </c:pt>
                <c:pt idx="6257">
                  <c:v>2.1987220616446102E-3</c:v>
                </c:pt>
                <c:pt idx="6258">
                  <c:v>2.14169275631259E-3</c:v>
                </c:pt>
                <c:pt idx="6259">
                  <c:v>2.08610463987083E-3</c:v>
                </c:pt>
                <c:pt idx="6260">
                  <c:v>2.0319222748166601E-3</c:v>
                </c:pt>
                <c:pt idx="6261">
                  <c:v>1.9791110715150799E-3</c:v>
                </c:pt>
                <c:pt idx="6262">
                  <c:v>1.9276372683606001E-3</c:v>
                </c:pt>
                <c:pt idx="6263">
                  <c:v>1.8774679124029499E-3</c:v>
                </c:pt>
                <c:pt idx="6264">
                  <c:v>1.8285708404250701E-3</c:v>
                </c:pt>
                <c:pt idx="6265">
                  <c:v>1.78091466046215E-3</c:v>
                </c:pt>
                <c:pt idx="6266">
                  <c:v>1.73446873375079E-3</c:v>
                </c:pt>
                <c:pt idx="6267">
                  <c:v>1.6892031570977599E-3</c:v>
                </c:pt>
                <c:pt idx="6268">
                  <c:v>1.64508874565801E-3</c:v>
                </c:pt>
                <c:pt idx="6269">
                  <c:v>1.6020970161120199E-3</c:v>
                </c:pt>
                <c:pt idx="6270">
                  <c:v>1.56020017023288E-3</c:v>
                </c:pt>
                <c:pt idx="6271">
                  <c:v>1.5193710788335101E-3</c:v>
                </c:pt>
                <c:pt idx="6272">
                  <c:v>1.47958326608525E-3</c:v>
                </c:pt>
                <c:pt idx="6273">
                  <c:v>1.4408108941985299E-3</c:v>
                </c:pt>
                <c:pt idx="6274">
                  <c:v>1.4030287484573299E-3</c:v>
                </c:pt>
                <c:pt idx="6275">
                  <c:v>1.3662122225988999E-3</c:v>
                </c:pt>
                <c:pt idx="6276">
                  <c:v>1.3303373045306501E-3</c:v>
                </c:pt>
                <c:pt idx="6277">
                  <c:v>1.2953805623761199E-3</c:v>
                </c:pt>
                <c:pt idx="6278">
                  <c:v>1.26131913084264E-3</c:v>
                </c:pt>
                <c:pt idx="6279">
                  <c:v>1.22813069790274E-3</c:v>
                </c:pt>
                <c:pt idx="6280">
                  <c:v>1.19579349178233E-3</c:v>
                </c:pt>
                <c:pt idx="6281">
                  <c:v>1.1642862682483301E-3</c:v>
                </c:pt>
                <c:pt idx="6282">
                  <c:v>1.1335882981889499E-3</c:v>
                </c:pt>
                <c:pt idx="6283">
                  <c:v>1.1036793554796301E-3</c:v>
                </c:pt>
                <c:pt idx="6284">
                  <c:v>1.0745397051283099E-3</c:v>
                </c:pt>
                <c:pt idx="6285">
                  <c:v>1.04615009169334E-3</c:v>
                </c:pt>
                <c:pt idx="6286">
                  <c:v>1.01849172796806E-3</c:v>
                </c:pt>
                <c:pt idx="6287">
                  <c:v>9.9154628392550902E-4</c:v>
                </c:pt>
                <c:pt idx="6288">
                  <c:v>9.6529587591779697E-4</c:v>
                </c:pt>
                <c:pt idx="6289">
                  <c:v>9.3972305612390202E-4</c:v>
                </c:pt>
                <c:pt idx="6290">
                  <c:v>9.1481080224044601E-4</c:v>
                </c:pt>
                <c:pt idx="6291">
                  <c:v>8.9054250740984095E-4</c:v>
                </c:pt>
                <c:pt idx="6292">
                  <c:v>8.6690197038038097E-4</c:v>
                </c:pt>
                <c:pt idx="6293">
                  <c:v>8.4387338589304297E-4</c:v>
                </c:pt>
                <c:pt idx="6294">
                  <c:v>8.2144133528980505E-4</c:v>
                </c:pt>
                <c:pt idx="6295">
                  <c:v>7.9959077733846495E-4</c:v>
                </c:pt>
                <c:pt idx="6296">
                  <c:v>7.7830703926907096E-4</c:v>
                </c:pt>
                <c:pt idx="6297">
                  <c:v>7.5757580801710702E-4</c:v>
                </c:pt>
                <c:pt idx="6298">
                  <c:v>7.3738312166881596E-4</c:v>
                </c:pt>
                <c:pt idx="6299">
                  <c:v>7.1771536110403096E-4</c:v>
                </c:pt>
                <c:pt idx="6300">
                  <c:v>6.9855924183207505E-4</c:v>
                </c:pt>
                <c:pt idx="6301">
                  <c:v>6.7990180601634395E-4</c:v>
                </c:pt>
                <c:pt idx="6302">
                  <c:v>6.61730414683317E-4</c:v>
                </c:pt>
                <c:pt idx="6303">
                  <c:v>6.4403274011180702E-4</c:v>
                </c:pt>
                <c:pt idx="6304">
                  <c:v>6.2679675839841503E-4</c:v>
                </c:pt>
                <c:pt idx="6305">
                  <c:v>6.1001074219515302E-4</c:v>
                </c:pt>
                <c:pt idx="6306">
                  <c:v>5.9366325361539E-4</c:v>
                </c:pt>
                <c:pt idx="6307">
                  <c:v>5.7774313730430597E-4</c:v>
                </c:pt>
                <c:pt idx="6308">
                  <c:v>5.6223951367011401E-4</c:v>
                </c:pt>
                <c:pt idx="6309">
                  <c:v>5.4714177227245097E-4</c:v>
                </c:pt>
                <c:pt idx="6310">
                  <c:v>5.32439565364375E-4</c:v>
                </c:pt>
                <c:pt idx="6311">
                  <c:v>5.1812280158448801E-4</c:v>
                </c:pt>
                <c:pt idx="6312">
                  <c:v>5.0418163979578799E-4</c:v>
                </c:pt>
                <c:pt idx="6313">
                  <c:v>4.9060648306797601E-4</c:v>
                </c:pt>
                <c:pt idx="6314">
                  <c:v>4.773879727999E-4</c:v>
                </c:pt>
                <c:pt idx="6315">
                  <c:v>4.6451698297904299E-4</c:v>
                </c:pt>
                <c:pt idx="6316">
                  <c:v>4.5198461457490101E-4</c:v>
                </c:pt>
                <c:pt idx="6317">
                  <c:v>4.3978219006325197E-4</c:v>
                </c:pt>
                <c:pt idx="6318">
                  <c:v>4.27901248078331E-4</c:v>
                </c:pt>
                <c:pt idx="6319">
                  <c:v>4.1633353819002798E-4</c:v>
                </c:pt>
                <c:pt idx="6320">
                  <c:v>4.0507101580327401E-4</c:v>
                </c:pt>
                <c:pt idx="6321">
                  <c:v>3.9410583717684402E-4</c:v>
                </c:pt>
                <c:pt idx="6322">
                  <c:v>3.8343035455886201E-4</c:v>
                </c:pt>
                <c:pt idx="6323">
                  <c:v>3.7303711143637499E-4</c:v>
                </c:pt>
                <c:pt idx="6324">
                  <c:v>3.6291883789639099E-4</c:v>
                </c:pt>
                <c:pt idx="6325">
                  <c:v>3.5306844609585898E-4</c:v>
                </c:pt>
                <c:pt idx="6326">
                  <c:v>3.4347902583811197E-4</c:v>
                </c:pt>
                <c:pt idx="6327">
                  <c:v>3.3414384025334798E-4</c:v>
                </c:pt>
                <c:pt idx="6328">
                  <c:v>3.2505632158078902E-4</c:v>
                </c:pt>
                <c:pt idx="6329">
                  <c:v>3.1621006705020402E-4</c:v>
                </c:pt>
                <c:pt idx="6330">
                  <c:v>3.0759883486051201E-4</c:v>
                </c:pt>
                <c:pt idx="6331">
                  <c:v>2.9921654025328697E-4</c:v>
                </c:pt>
                <c:pt idx="6332">
                  <c:v>2.9105725167896603E-4</c:v>
                </c:pt>
                <c:pt idx="6333">
                  <c:v>2.8311518705366402E-4</c:v>
                </c:pt>
                <c:pt idx="6334">
                  <c:v>2.7538471010451798E-4</c:v>
                </c:pt>
                <c:pt idx="6335">
                  <c:v>2.6786032680154202E-4</c:v>
                </c:pt>
                <c:pt idx="6336">
                  <c:v>2.6053668187400698E-4</c:v>
                </c:pt>
                <c:pt idx="6337">
                  <c:v>2.5340855540940998E-4</c:v>
                </c:pt>
                <c:pt idx="6338">
                  <c:v>2.4647085953315699E-4</c:v>
                </c:pt>
                <c:pt idx="6339">
                  <c:v>2.3971863516707999E-4</c:v>
                </c:pt>
                <c:pt idx="6340">
                  <c:v>2.33147048865008E-4</c:v>
                </c:pt>
                <c:pt idx="6341">
                  <c:v>2.26751389723605E-4</c:v>
                </c:pt>
                <c:pt idx="6342">
                  <c:v>2.20527066366751E-4</c:v>
                </c:pt>
                <c:pt idx="6343">
                  <c:v>2.14469604001772E-4</c:v>
                </c:pt>
                <c:pt idx="6344">
                  <c:v>2.08574641545869E-4</c:v>
                </c:pt>
                <c:pt idx="6345">
                  <c:v>2.02837928821132E-4</c:v>
                </c:pt>
                <c:pt idx="6346">
                  <c:v>1.9725532381654299E-4</c:v>
                </c:pt>
                <c:pt idx="6347">
                  <c:v>1.91822790015441E-4</c:v>
                </c:pt>
                <c:pt idx="6348">
                  <c:v>1.86536393786924E-4</c:v>
                </c:pt>
                <c:pt idx="6349">
                  <c:v>1.8139230183971601E-4</c:v>
                </c:pt>
                <c:pt idx="6350">
                  <c:v>1.7638677873705699E-4</c:v>
                </c:pt>
                <c:pt idx="6351">
                  <c:v>1.7151618447119299E-4</c:v>
                </c:pt>
                <c:pt idx="6352">
                  <c:v>1.6677697209610201E-4</c:v>
                </c:pt>
                <c:pt idx="6353">
                  <c:v>1.6216568541708301E-4</c:v>
                </c:pt>
                <c:pt idx="6354">
                  <c:v>1.57678956735911E-4</c:v>
                </c:pt>
                <c:pt idx="6355">
                  <c:v>1.5331350465025499E-4</c:v>
                </c:pt>
                <c:pt idx="6356">
                  <c:v>1.4906613190609401E-4</c:v>
                </c:pt>
                <c:pt idx="6357">
                  <c:v>1.4493372330191701E-4</c:v>
                </c:pt>
                <c:pt idx="6358">
                  <c:v>1.4091324364347201E-4</c:v>
                </c:pt>
                <c:pt idx="6359">
                  <c:v>1.3700173574791299E-4</c:v>
                </c:pt>
                <c:pt idx="6360">
                  <c:v>1.3319631849617901E-4</c:v>
                </c:pt>
                <c:pt idx="6361">
                  <c:v>1.2949418493247899E-4</c:v>
                </c:pt>
                <c:pt idx="6362">
                  <c:v>1.2589260040979001E-4</c:v>
                </c:pt>
                <c:pt idx="6363">
                  <c:v>1.22388900780278E-4</c:v>
                </c:pt>
                <c:pt idx="6364">
                  <c:v>1.18980490629611E-4</c:v>
                </c:pt>
                <c:pt idx="6365">
                  <c:v>1.15664841554112E-4</c:v>
                </c:pt>
                <c:pt idx="6366">
                  <c:v>1.12439490479767E-4</c:v>
                </c:pt>
                <c:pt idx="6367">
                  <c:v>1.09302038022096E-4</c:v>
                </c:pt>
                <c:pt idx="6368">
                  <c:v>1.0625014688592999E-4</c:v>
                </c:pt>
                <c:pt idx="6369">
                  <c:v>1.03281540304148E-4</c:v>
                </c:pt>
                <c:pt idx="6370">
                  <c:v>1.0039400051447999E-4</c:v>
                </c:pt>
                <c:pt idx="6371">
                  <c:v>9.75853672734436E-5</c:v>
                </c:pt>
                <c:pt idx="6372">
                  <c:v>9.4853536406574901E-5</c:v>
                </c:pt>
                <c:pt idx="6373">
                  <c:v>9.2196458394073902E-5</c:v>
                </c:pt>
                <c:pt idx="6374">
                  <c:v>8.9612136991037297E-5</c:v>
                </c:pt>
                <c:pt idx="6375">
                  <c:v>8.7098627881459497E-5</c:v>
                </c:pt>
                <c:pt idx="6376">
                  <c:v>8.4654037365203006E-5</c:v>
                </c:pt>
                <c:pt idx="6377">
                  <c:v>8.2276521077156599E-5</c:v>
                </c:pt>
                <c:pt idx="6378">
                  <c:v>7.9964282737823397E-5</c:v>
                </c:pt>
                <c:pt idx="6379">
                  <c:v>7.7715572934583603E-5</c:v>
                </c:pt>
                <c:pt idx="6380">
                  <c:v>7.5528687932915005E-5</c:v>
                </c:pt>
                <c:pt idx="6381">
                  <c:v>7.3401968516850403E-5</c:v>
                </c:pt>
                <c:pt idx="6382">
                  <c:v>7.1333798857982196E-5</c:v>
                </c:pt>
                <c:pt idx="6383">
                  <c:v>6.9322605412332094E-5</c:v>
                </c:pt>
                <c:pt idx="6384">
                  <c:v>6.73668558444231E-5</c:v>
                </c:pt>
                <c:pt idx="6385">
                  <c:v>6.5465057977902994E-5</c:v>
                </c:pt>
                <c:pt idx="6386">
                  <c:v>6.3615758772090698E-5</c:v>
                </c:pt>
                <c:pt idx="6387">
                  <c:v>6.1817543323819103E-5</c:v>
                </c:pt>
                <c:pt idx="6388">
                  <c:v>6.0069033893977201E-5</c:v>
                </c:pt>
                <c:pt idx="6389">
                  <c:v>5.8368888958153001E-5</c:v>
                </c:pt>
                <c:pt idx="6390">
                  <c:v>5.6715802280806603E-5</c:v>
                </c:pt>
                <c:pt idx="6391">
                  <c:v>5.5108502012405002E-5</c:v>
                </c:pt>
                <c:pt idx="6392">
                  <c:v>5.3545749808969698E-5</c:v>
                </c:pt>
                <c:pt idx="6393">
                  <c:v>5.2026339973498002E-5</c:v>
                </c:pt>
                <c:pt idx="6394">
                  <c:v>5.0549098618732199E-5</c:v>
                </c:pt>
                <c:pt idx="6395">
                  <c:v>4.9112882850765197E-5</c:v>
                </c:pt>
                <c:pt idx="6396">
                  <c:v>4.77165799729769E-5</c:v>
                </c:pt>
                <c:pt idx="6397">
                  <c:v>4.6359106709814902E-5</c:v>
                </c:pt>
                <c:pt idx="6398">
                  <c:v>4.5039408449940103E-5</c:v>
                </c:pt>
                <c:pt idx="6399">
                  <c:v>4.3756458508267797E-5</c:v>
                </c:pt>
                <c:pt idx="6400">
                  <c:v>4.2509257406449497E-5</c:v>
                </c:pt>
                <c:pt idx="6401">
                  <c:v>4.1296832171350498E-5</c:v>
                </c:pt>
                <c:pt idx="6402">
                  <c:v>4.0118235651084798E-5</c:v>
                </c:pt>
                <c:pt idx="6403">
                  <c:v>3.8972545848182699E-5</c:v>
                </c:pt>
                <c:pt idx="6404">
                  <c:v>3.7858865269479102E-5</c:v>
                </c:pt>
                <c:pt idx="6405">
                  <c:v>3.6776320292310803E-5</c:v>
                </c:pt>
                <c:pt idx="6406">
                  <c:v>3.5724060546632397E-5</c:v>
                </c:pt>
                <c:pt idx="6407">
                  <c:v>3.4701258312659103E-5</c:v>
                </c:pt>
                <c:pt idx="6408">
                  <c:v>3.3707107933662497E-5</c:v>
                </c:pt>
                <c:pt idx="6409">
                  <c:v>3.2740825243547097E-5</c:v>
                </c:pt>
                <c:pt idx="6410">
                  <c:v>3.1801647008849799E-5</c:v>
                </c:pt>
                <c:pt idx="6411">
                  <c:v>3.0888830384807702E-5</c:v>
                </c:pt>
                <c:pt idx="6412">
                  <c:v>3.00016523851549E-5</c:v>
                </c:pt>
                <c:pt idx="6413">
                  <c:v>2.9139409365307199E-5</c:v>
                </c:pt>
                <c:pt idx="6414">
                  <c:v>2.8301416518612798E-5</c:v>
                </c:pt>
                <c:pt idx="6415">
                  <c:v>2.7487007385345298E-5</c:v>
                </c:pt>
                <c:pt idx="6416">
                  <c:v>2.6695533374127401E-5</c:v>
                </c:pt>
                <c:pt idx="6417">
                  <c:v>2.5926363295482699E-5</c:v>
                </c:pt>
                <c:pt idx="6418">
                  <c:v>2.5178882907214799E-5</c:v>
                </c:pt>
                <c:pt idx="6419">
                  <c:v>2.44524944713257E-5</c:v>
                </c:pt>
                <c:pt idx="6420">
                  <c:v>2.3746616322186899E-5</c:v>
                </c:pt>
                <c:pt idx="6421">
                  <c:v>2.3060682445690399E-5</c:v>
                </c:pt>
                <c:pt idx="6422">
                  <c:v>2.23941420691049E-5</c:v>
                </c:pt>
                <c:pt idx="6423">
                  <c:v>2.1746459261375601E-5</c:v>
                </c:pt>
                <c:pt idx="6424">
                  <c:v>2.11171125436099E-5</c:v>
                </c:pt>
                <c:pt idx="6425">
                  <c:v>2.0505594509496599E-5</c:v>
                </c:pt>
                <c:pt idx="6426">
                  <c:v>1.9911411455413899E-5</c:v>
                </c:pt>
                <c:pt idx="6427">
                  <c:v>1.9334083019984901E-5</c:v>
                </c:pt>
                <c:pt idx="6428">
                  <c:v>1.8773141832850001E-5</c:v>
                </c:pt>
                <c:pt idx="6429">
                  <c:v>1.8228133172423802E-5</c:v>
                </c:pt>
                <c:pt idx="6430">
                  <c:v>1.7698614632416301E-5</c:v>
                </c:pt>
                <c:pt idx="6431">
                  <c:v>1.7184155796900398E-5</c:v>
                </c:pt>
                <c:pt idx="6432">
                  <c:v>1.6684337923712499E-5</c:v>
                </c:pt>
                <c:pt idx="6433">
                  <c:v>1.6198753635979801E-5</c:v>
                </c:pt>
                <c:pt idx="6434">
                  <c:v>1.5727006621572401E-5</c:v>
                </c:pt>
                <c:pt idx="6435">
                  <c:v>1.5268711340281001E-5</c:v>
                </c:pt>
                <c:pt idx="6436">
                  <c:v>1.48234927385301E-5</c:v>
                </c:pt>
                <c:pt idx="6437">
                  <c:v>1.4390985971436701E-5</c:v>
                </c:pt>
                <c:pt idx="6438">
                  <c:v>1.39708361320319E-5</c:v>
                </c:pt>
                <c:pt idx="6439">
                  <c:v>1.35626979874662E-5</c:v>
                </c:pt>
                <c:pt idx="6440">
                  <c:v>1.31662357220247E-5</c:v>
                </c:pt>
                <c:pt idx="6441">
                  <c:v>1.27811226867795E-5</c:v>
                </c:pt>
                <c:pt idx="6442">
                  <c:v>1.24070411557151E-5</c:v>
                </c:pt>
                <c:pt idx="6443">
                  <c:v>1.20436820881645E-5</c:v>
                </c:pt>
                <c:pt idx="6444">
                  <c:v>1.1690744897395001E-5</c:v>
                </c:pt>
                <c:pt idx="6445">
                  <c:v>1.1347937225192901E-5</c:v>
                </c:pt>
                <c:pt idx="6446">
                  <c:v>1.10149747222933E-5</c:v>
                </c:pt>
                <c:pt idx="6447">
                  <c:v>1.06915808345098E-5</c:v>
                </c:pt>
                <c:pt idx="6448">
                  <c:v>1.0377486594419E-5</c:v>
                </c:pt>
                <c:pt idx="6449">
                  <c:v>1.00724304184612E-5</c:v>
                </c:pt>
                <c:pt idx="6450">
                  <c:v>9.7761579093198102E-6</c:v>
                </c:pt>
                <c:pt idx="6451">
                  <c:v>9.4884216634466295E-6</c:v>
                </c:pt>
                <c:pt idx="6452">
                  <c:v>9.2089810836026203E-6</c:v>
                </c:pt>
                <c:pt idx="6453">
                  <c:v>8.9376021962874505E-6</c:v>
                </c:pt>
                <c:pt idx="6454">
                  <c:v>8.6740574739340799E-6</c:v>
                </c:pt>
                <c:pt idx="6455">
                  <c:v>8.4181256617478307E-6</c:v>
                </c:pt>
                <c:pt idx="6456">
                  <c:v>8.1695916090719301E-6</c:v>
                </c:pt>
                <c:pt idx="6457">
                  <c:v>7.9282461051647805E-6</c:v>
                </c:pt>
                <c:pt idx="6458">
                  <c:v>7.6938857192769295E-6</c:v>
                </c:pt>
                <c:pt idx="6459">
                  <c:v>7.4663126449183901E-6</c:v>
                </c:pt>
                <c:pt idx="6460">
                  <c:v>7.2453345482097502E-6</c:v>
                </c:pt>
                <c:pt idx="6461">
                  <c:v>7.0307644202130599E-6</c:v>
                </c:pt>
                <c:pt idx="6462">
                  <c:v>6.8224204331412699E-6</c:v>
                </c:pt>
                <c:pt idx="6463">
                  <c:v>6.6201258003468701E-6</c:v>
                </c:pt>
                <c:pt idx="6464">
                  <c:v>6.4237086399938099E-6</c:v>
                </c:pt>
                <c:pt idx="6465">
                  <c:v>6.2330018423181998E-6</c:v>
                </c:pt>
                <c:pt idx="6466">
                  <c:v>6.0478429403862202E-6</c:v>
                </c:pt>
                <c:pt idx="6467">
                  <c:v>5.8680739842597497E-6</c:v>
                </c:pt>
                <c:pt idx="6468">
                  <c:v>5.6935414184823699E-6</c:v>
                </c:pt>
                <c:pt idx="6469">
                  <c:v>5.5240959628006796E-6</c:v>
                </c:pt>
                <c:pt idx="6470">
                  <c:v>5.3595924960380201E-6</c:v>
                </c:pt>
                <c:pt idx="6471">
                  <c:v>5.1998899430394696E-6</c:v>
                </c:pt>
                <c:pt idx="6472">
                  <c:v>5.0448511646094199E-6</c:v>
                </c:pt>
                <c:pt idx="6473">
                  <c:v>4.89434285036468E-6</c:v>
                </c:pt>
                <c:pt idx="6474">
                  <c:v>4.7482354144280003E-6</c:v>
                </c:pt>
                <c:pt idx="6475">
                  <c:v>4.6064028938889897E-6</c:v>
                </c:pt>
                <c:pt idx="6476">
                  <c:v>4.4687228499610701E-6</c:v>
                </c:pt>
                <c:pt idx="6477">
                  <c:v>4.3350762717646804E-6</c:v>
                </c:pt>
                <c:pt idx="6478">
                  <c:v>4.2053474826694096E-6</c:v>
                </c:pt>
                <c:pt idx="6479">
                  <c:v>4.07942404912831E-6</c:v>
                </c:pt>
                <c:pt idx="6480">
                  <c:v>3.9571966919404996E-6</c:v>
                </c:pt>
                <c:pt idx="6481">
                  <c:v>3.8385591998788E-6</c:v>
                </c:pt>
                <c:pt idx="6482">
                  <c:v>3.7234083456213498E-6</c:v>
                </c:pt>
                <c:pt idx="6483">
                  <c:v>3.6116438039274499E-6</c:v>
                </c:pt>
                <c:pt idx="6484">
                  <c:v>3.5031680719992199E-6</c:v>
                </c:pt>
                <c:pt idx="6485">
                  <c:v>3.39788639197265E-6</c:v>
                </c:pt>
                <c:pt idx="6486">
                  <c:v>3.2957066754822902E-6</c:v>
                </c:pt>
                <c:pt idx="6487">
                  <c:v>3.1965394302460299E-6</c:v>
                </c:pt>
                <c:pt idx="6488">
                  <c:v>3.1002976886170401E-6</c:v>
                </c:pt>
                <c:pt idx="6489">
                  <c:v>3.00689693805193E-6</c:v>
                </c:pt>
                <c:pt idx="6490">
                  <c:v>2.9162550534448899E-6</c:v>
                </c:pt>
                <c:pt idx="6491">
                  <c:v>2.8282922312793298E-6</c:v>
                </c:pt>
                <c:pt idx="6492">
                  <c:v>2.7429309255493998E-6</c:v>
                </c:pt>
                <c:pt idx="6493">
                  <c:v>2.6600957854052701E-6</c:v>
                </c:pt>
                <c:pt idx="6494">
                  <c:v>2.5797135944768902E-6</c:v>
                </c:pt>
                <c:pt idx="6495">
                  <c:v>2.5017132118325498E-6</c:v>
                </c:pt>
                <c:pt idx="6496">
                  <c:v>2.4260255145290701E-6</c:v>
                </c:pt>
                <c:pt idx="6497">
                  <c:v>2.3525833417122299E-6</c:v>
                </c:pt>
                <c:pt idx="6498">
                  <c:v>2.2813214402265402E-6</c:v>
                </c:pt>
                <c:pt idx="6499">
                  <c:v>2.2121764116946799E-6</c:v>
                </c:pt>
                <c:pt idx="6500">
                  <c:v>2.1450866610282301E-6</c:v>
                </c:pt>
                <c:pt idx="6501">
                  <c:v>2.0799923463317099E-6</c:v>
                </c:pt>
                <c:pt idx="6502">
                  <c:v>2.0168353301634299E-6</c:v>
                </c:pt>
                <c:pt idx="6503">
                  <c:v>1.9555591321175402E-6</c:v>
                </c:pt>
                <c:pt idx="6504">
                  <c:v>1.89610888269201E-6</c:v>
                </c:pt>
                <c:pt idx="6505">
                  <c:v>1.8384312784090699E-6</c:v>
                </c:pt>
                <c:pt idx="6506">
                  <c:v>1.7824745381547801E-6</c:v>
                </c:pt>
                <c:pt idx="6507">
                  <c:v>1.72818836070546E-6</c:v>
                </c:pt>
                <c:pt idx="6508">
                  <c:v>1.6755238834097899E-6</c:v>
                </c:pt>
                <c:pt idx="6509">
                  <c:v>1.6244336419958399E-6</c:v>
                </c:pt>
                <c:pt idx="6510">
                  <c:v>1.5748715314731999E-6</c:v>
                </c:pt>
                <c:pt idx="6511">
                  <c:v>1.5267927681012299E-6</c:v>
                </c:pt>
                <c:pt idx="6512">
                  <c:v>1.48015385239522E-6</c:v>
                </c:pt>
                <c:pt idx="6513">
                  <c:v>1.4349125331426499E-6</c:v>
                </c:pt>
                <c:pt idx="6514">
                  <c:v>1.39102777240298E-6</c:v>
                </c:pt>
                <c:pt idx="6515">
                  <c:v>1.34845971146461E-6</c:v>
                </c:pt>
                <c:pt idx="6516">
                  <c:v>1.3071696377335901E-6</c:v>
                </c:pt>
                <c:pt idx="6517">
                  <c:v>1.2671199525293499E-6</c:v>
                </c:pt>
                <c:pt idx="6518">
                  <c:v>1.2282741397629999E-6</c:v>
                </c:pt>
                <c:pt idx="6519">
                  <c:v>1.1905967354750201E-6</c:v>
                </c:pt>
                <c:pt idx="6520">
                  <c:v>1.15405329820903E-6</c:v>
                </c:pt>
                <c:pt idx="6521">
                  <c:v>1.1186103801995501E-6</c:v>
                </c:pt>
                <c:pt idx="6522">
                  <c:v>1.08423549935183E-6</c:v>
                </c:pt>
                <c:pt idx="6523">
                  <c:v>1.0508971119926E-6</c:v>
                </c:pt>
                <c:pt idx="6524">
                  <c:v>1.01856458637112E-6</c:v>
                </c:pt>
                <c:pt idx="6525">
                  <c:v>9.8720817689031491E-7</c:v>
                </c:pt>
                <c:pt idx="6526">
                  <c:v>9.5679899904849598E-7</c:v>
                </c:pt>
                <c:pt idx="6527">
                  <c:v>9.2730900507255997E-7</c:v>
                </c:pt>
                <c:pt idx="6528">
                  <c:v>8.9871096022405802E-7</c:v>
                </c:pt>
                <c:pt idx="6529">
                  <c:v>8.7097841976004496E-7</c:v>
                </c:pt>
                <c:pt idx="6530">
                  <c:v>8.4408570653112399E-7</c:v>
                </c:pt>
                <c:pt idx="6531">
                  <c:v>8.1800788919946405E-7</c:v>
                </c:pt>
                <c:pt idx="6532">
                  <c:v>7.9272076106011104E-7</c:v>
                </c:pt>
                <c:pt idx="6533">
                  <c:v>7.6820081944931203E-7</c:v>
                </c:pt>
                <c:pt idx="6534">
                  <c:v>7.4442524572398597E-7</c:v>
                </c:pt>
                <c:pt idx="6535">
                  <c:v>7.2137188579692403E-7</c:v>
                </c:pt>
                <c:pt idx="6536">
                  <c:v>6.9901923121269303E-7</c:v>
                </c:pt>
                <c:pt idx="6537">
                  <c:v>6.77346400749583E-7</c:v>
                </c:pt>
                <c:pt idx="6538">
                  <c:v>6.5633312253337998E-7</c:v>
                </c:pt>
                <c:pt idx="6539">
                  <c:v>6.3595971664908496E-7</c:v>
                </c:pt>
                <c:pt idx="6540">
                  <c:v>6.1620707823704098E-7</c:v>
                </c:pt>
                <c:pt idx="6541">
                  <c:v>5.9705666106035701E-7</c:v>
                </c:pt>
                <c:pt idx="6542">
                  <c:v>5.7849046153081603E-7</c:v>
                </c:pt>
                <c:pt idx="6543">
                  <c:v>5.6049100318077403E-7</c:v>
                </c:pt>
                <c:pt idx="6544">
                  <c:v>5.4304132156893202E-7</c:v>
                </c:pt>
                <c:pt idx="6545">
                  <c:v>5.2612494960819296E-7</c:v>
                </c:pt>
                <c:pt idx="6546">
                  <c:v>5.0972590330403804E-7</c:v>
                </c:pt>
                <c:pt idx="6547">
                  <c:v>4.9382866789228405E-7</c:v>
                </c:pt>
                <c:pt idx="6548">
                  <c:v>4.7841818436529402E-7</c:v>
                </c:pt>
                <c:pt idx="6549">
                  <c:v>4.6347983637602498E-7</c:v>
                </c:pt>
                <c:pt idx="6550">
                  <c:v>4.4899943750960798E-7</c:v>
                </c:pt>
                <c:pt idx="6551">
                  <c:v>4.3496321891237503E-7</c:v>
                </c:pt>
                <c:pt idx="6552">
                  <c:v>4.21357817268564E-7</c:v>
                </c:pt>
                <c:pt idx="6553">
                  <c:v>4.0817026311519202E-7</c:v>
                </c:pt>
                <c:pt idx="6554">
                  <c:v>3.9538796948577402E-7</c:v>
                </c:pt>
                <c:pt idx="6555">
                  <c:v>3.8299872087391602E-7</c:v>
                </c:pt>
                <c:pt idx="6556">
                  <c:v>3.7099066250797099E-7</c:v>
                </c:pt>
                <c:pt idx="6557">
                  <c:v>3.5935228992820702E-7</c:v>
                </c:pt>
                <c:pt idx="6558">
                  <c:v>3.4807243885818199E-7</c:v>
                </c:pt>
                <c:pt idx="6559">
                  <c:v>3.3714027536221099E-7</c:v>
                </c:pt>
                <c:pt idx="6560">
                  <c:v>3.2654528628105201E-7</c:v>
                </c:pt>
                <c:pt idx="6561">
                  <c:v>3.1627726993815502E-7</c:v>
                </c:pt>
                <c:pt idx="6562">
                  <c:v>3.0632632710896802E-7</c:v>
                </c:pt>
                <c:pt idx="6563">
                  <c:v>2.9668285224609198E-7</c:v>
                </c:pt>
                <c:pt idx="6564">
                  <c:v>2.87337524953182E-7</c:v>
                </c:pt>
                <c:pt idx="6565">
                  <c:v>2.7828130170070402E-7</c:v>
                </c:pt>
                <c:pt idx="6566">
                  <c:v>2.6950540777689798E-7</c:v>
                </c:pt>
                <c:pt idx="6567">
                  <c:v>2.61001329467399E-7</c:v>
                </c:pt>
                <c:pt idx="6568">
                  <c:v>2.5276080645718498E-7</c:v>
                </c:pt>
                <c:pt idx="6569">
                  <c:v>2.4477582444870002E-7</c:v>
                </c:pt>
                <c:pt idx="6570">
                  <c:v>2.3703860799013301E-7</c:v>
                </c:pt>
                <c:pt idx="6571">
                  <c:v>2.2954161350803001E-7</c:v>
                </c:pt>
                <c:pt idx="6572">
                  <c:v>2.2227752253854999E-7</c:v>
                </c:pt>
                <c:pt idx="6573">
                  <c:v>2.1523923515184701E-7</c:v>
                </c:pt>
                <c:pt idx="6574">
                  <c:v>2.0841986356419299E-7</c:v>
                </c:pt>
                <c:pt idx="6575">
                  <c:v>2.0181272593261799E-7</c:v>
                </c:pt>
                <c:pt idx="6576">
                  <c:v>1.9541134032697501E-7</c:v>
                </c:pt>
                <c:pt idx="6577">
                  <c:v>1.8920941887448099E-7</c:v>
                </c:pt>
                <c:pt idx="6578">
                  <c:v>1.8320086207191601E-7</c:v>
                </c:pt>
                <c:pt idx="6579">
                  <c:v>1.77379753260798E-7</c:v>
                </c:pt>
                <c:pt idx="6580">
                  <c:v>1.7174035326097401E-7</c:v>
                </c:pt>
                <c:pt idx="6581">
                  <c:v>1.66277095158195E-7</c:v>
                </c:pt>
                <c:pt idx="6582">
                  <c:v>1.60984579241361E-7</c:v>
                </c:pt>
                <c:pt idx="6583">
                  <c:v>1.55857568085243E-7</c:v>
                </c:pt>
                <c:pt idx="6584">
                  <c:v>1.5089098177459901E-7</c:v>
                </c:pt>
                <c:pt idx="6585">
                  <c:v>1.4607989326572099E-7</c:v>
                </c:pt>
                <c:pt idx="6586">
                  <c:v>1.41419523881543E-7</c:v>
                </c:pt>
                <c:pt idx="6587">
                  <c:v>1.3690523893656699E-7</c:v>
                </c:pt>
                <c:pt idx="6588">
                  <c:v>1.3253254348794E-7</c:v>
                </c:pt>
                <c:pt idx="6589">
                  <c:v>1.28297078209154E-7</c:v>
                </c:pt>
                <c:pt idx="6590">
                  <c:v>1.2419461538288299E-7</c:v>
                </c:pt>
                <c:pt idx="6591">
                  <c:v>1.20221055009632E-7</c:v>
                </c:pt>
                <c:pt idx="6592">
                  <c:v>1.16372421028896E-7</c:v>
                </c:pt>
                <c:pt idx="6593">
                  <c:v>1.12644857649685E-7</c:v>
                </c:pt>
                <c:pt idx="6594">
                  <c:v>1.0903462578729901E-7</c:v>
                </c:pt>
                <c:pt idx="6595">
                  <c:v>1.0553809960336201E-7</c:v>
                </c:pt>
                <c:pt idx="6596">
                  <c:v>1.02151763146192E-7</c:v>
                </c:pt>
                <c:pt idx="6597">
                  <c:v>9.8872207088662694E-8</c:v>
                </c:pt>
                <c:pt idx="6598">
                  <c:v>9.5696125560785206E-8</c:v>
                </c:pt>
                <c:pt idx="6599">
                  <c:v>9.2620313074348094E-8</c:v>
                </c:pt>
                <c:pt idx="6600">
                  <c:v>8.9641661536977295E-8</c:v>
                </c:pt>
                <c:pt idx="6601">
                  <c:v>8.6757157353089404E-8</c:v>
                </c:pt>
                <c:pt idx="6602">
                  <c:v>8.3963878609264199E-8</c:v>
                </c:pt>
                <c:pt idx="6603">
                  <c:v>8.1258992341640202E-8</c:v>
                </c:pt>
                <c:pt idx="6604">
                  <c:v>7.8639751882990295E-8</c:v>
                </c:pt>
                <c:pt idx="6605">
                  <c:v>7.6103494287215395E-8</c:v>
                </c:pt>
                <c:pt idx="6606">
                  <c:v>7.3647637829045705E-8</c:v>
                </c:pt>
                <c:pt idx="6607">
                  <c:v>7.1269679576803195E-8</c:v>
                </c:pt>
                <c:pt idx="6608">
                  <c:v>6.8967193036142099E-8</c:v>
                </c:pt>
                <c:pt idx="6609">
                  <c:v>6.6737825862738102E-8</c:v>
                </c:pt>
                <c:pt idx="6610">
                  <c:v>6.4579297641954297E-8</c:v>
                </c:pt>
                <c:pt idx="6611">
                  <c:v>6.2489397733570802E-8</c:v>
                </c:pt>
                <c:pt idx="6612">
                  <c:v>6.0465983179710704E-8</c:v>
                </c:pt>
                <c:pt idx="6613">
                  <c:v>5.8506976674155397E-8</c:v>
                </c:pt>
                <c:pt idx="6614">
                  <c:v>5.6610364591287097E-8</c:v>
                </c:pt>
                <c:pt idx="6615">
                  <c:v>5.4774195072948599E-8</c:v>
                </c:pt>
                <c:pt idx="6616">
                  <c:v>5.2996576171556298E-8</c:v>
                </c:pt>
                <c:pt idx="6617">
                  <c:v>5.1275674047850801E-8</c:v>
                </c:pt>
                <c:pt idx="6618">
                  <c:v>4.9609711221712703E-8</c:v>
                </c:pt>
                <c:pt idx="6619">
                  <c:v>4.79969648745198E-8</c:v>
                </c:pt>
                <c:pt idx="6620">
                  <c:v>4.6435765201556202E-8</c:v>
                </c:pt>
                <c:pt idx="6621">
                  <c:v>4.4924493813035401E-8</c:v>
                </c:pt>
                <c:pt idx="6622">
                  <c:v>4.3461582182334703E-8</c:v>
                </c:pt>
                <c:pt idx="6623">
                  <c:v>4.20455101400746E-8</c:v>
                </c:pt>
                <c:pt idx="6624">
                  <c:v>4.0674804412724403E-8</c:v>
                </c:pt>
                <c:pt idx="6625">
                  <c:v>3.9348037204444502E-8</c:v>
                </c:pt>
                <c:pt idx="6626">
                  <c:v>3.8063824820914699E-8</c:v>
                </c:pt>
                <c:pt idx="6627">
                  <c:v>3.6820826333932701E-8</c:v>
                </c:pt>
                <c:pt idx="6628">
                  <c:v>3.5617742285605903E-8</c:v>
                </c:pt>
                <c:pt idx="6629">
                  <c:v>3.4453313430982501E-8</c:v>
                </c:pt>
                <c:pt idx="6630">
                  <c:v>3.3326319518013199E-8</c:v>
                </c:pt>
                <c:pt idx="6631">
                  <c:v>3.2235578103755801E-8</c:v>
                </c:pt>
                <c:pt idx="6632">
                  <c:v>3.11799434057716E-8</c:v>
                </c:pt>
                <c:pt idx="6633">
                  <c:v>3.0158305187690999E-8</c:v>
                </c:pt>
                <c:pt idx="6634">
                  <c:v>2.9169587677952601E-8</c:v>
                </c:pt>
                <c:pt idx="6635">
                  <c:v>2.8212748520752999E-8</c:v>
                </c:pt>
                <c:pt idx="6636">
                  <c:v>2.7286777758265201E-8</c:v>
                </c:pt>
                <c:pt idx="6637">
                  <c:v>2.6390696843219099E-8</c:v>
                </c:pt>
                <c:pt idx="6638">
                  <c:v>2.5523557680952499E-8</c:v>
                </c:pt>
                <c:pt idx="6639">
                  <c:v>2.4684441700077399E-8</c:v>
                </c:pt>
                <c:pt idx="6640">
                  <c:v>2.3872458950923501E-8</c:v>
                </c:pt>
                <c:pt idx="6641">
                  <c:v>2.3086747230945799E-8</c:v>
                </c:pt>
                <c:pt idx="6642">
                  <c:v>2.23264712363098E-8</c:v>
                </c:pt>
                <c:pt idx="6643">
                  <c:v>2.1590821738886699E-8</c:v>
                </c:pt>
                <c:pt idx="6644">
                  <c:v>2.0879014787914001E-8</c:v>
                </c:pt>
                <c:pt idx="6645">
                  <c:v>2.0190290935598799E-8</c:v>
                </c:pt>
                <c:pt idx="6646">
                  <c:v>1.9523914485961601E-8</c:v>
                </c:pt>
                <c:pt idx="6647">
                  <c:v>1.8879172766238E-8</c:v>
                </c:pt>
                <c:pt idx="6648">
                  <c:v>1.8255375420175499E-8</c:v>
                </c:pt>
                <c:pt idx="6649">
                  <c:v>1.7651853722581901E-8</c:v>
                </c:pt>
                <c:pt idx="6650">
                  <c:v>1.7067959914500099E-8</c:v>
                </c:pt>
                <c:pt idx="6651">
                  <c:v>1.6503066558402001E-8</c:v>
                </c:pt>
                <c:pt idx="6652">
                  <c:v>1.5956565912811301E-8</c:v>
                </c:pt>
                <c:pt idx="6653">
                  <c:v>1.5427869325783601E-8</c:v>
                </c:pt>
                <c:pt idx="6654">
                  <c:v>1.4916406646685399E-8</c:v>
                </c:pt>
                <c:pt idx="6655">
                  <c:v>1.4421625655734801E-8</c:v>
                </c:pt>
                <c:pt idx="6656">
                  <c:v>1.3942991510775401E-8</c:v>
                </c:pt>
                <c:pt idx="6657">
                  <c:v>1.3479986210776901E-8</c:v>
                </c:pt>
                <c:pt idx="6658">
                  <c:v>1.30321080755667E-8</c:v>
                </c:pt>
                <c:pt idx="6659">
                  <c:v>1.25988712413113E-8</c:v>
                </c:pt>
                <c:pt idx="6660">
                  <c:v>1.2179805171280899E-8</c:v>
                </c:pt>
                <c:pt idx="6661">
                  <c:v>1.17744541814461E-8</c:v>
                </c:pt>
                <c:pt idx="6662">
                  <c:v>1.13823769804628E-8</c:v>
                </c:pt>
                <c:pt idx="6663">
                  <c:v>1.10031462236226E-8</c:v>
                </c:pt>
                <c:pt idx="6664">
                  <c:v>1.0636348080350399E-8</c:v>
                </c:pt>
                <c:pt idx="6665">
                  <c:v>1.02815818148479E-8</c:v>
                </c:pt>
                <c:pt idx="6666">
                  <c:v>9.9384593794915492E-9</c:v>
                </c:pt>
                <c:pt idx="6667">
                  <c:v>9.60660502060576E-9</c:v>
                </c:pt>
                <c:pt idx="6668">
                  <c:v>9.2856548962417698E-9</c:v>
                </c:pt>
                <c:pt idx="6669">
                  <c:v>8.9752567056050801E-9</c:v>
                </c:pt>
                <c:pt idx="6670">
                  <c:v>8.6750693297832903E-9</c:v>
                </c:pt>
                <c:pt idx="6671">
                  <c:v>8.3847624834375899E-9</c:v>
                </c:pt>
                <c:pt idx="6672">
                  <c:v>8.1040163771298602E-9</c:v>
                </c:pt>
                <c:pt idx="6673">
                  <c:v>7.8325213899676998E-9</c:v>
                </c:pt>
                <c:pt idx="6674">
                  <c:v>7.5699777522586295E-9</c:v>
                </c:pt>
                <c:pt idx="6675">
                  <c:v>7.3160952378738198E-9</c:v>
                </c:pt>
                <c:pt idx="6676">
                  <c:v>7.0705928660304304E-9</c:v>
                </c:pt>
                <c:pt idx="6677">
                  <c:v>6.8331986122104898E-9</c:v>
                </c:pt>
                <c:pt idx="6678">
                  <c:v>6.6036491279416604E-9</c:v>
                </c:pt>
                <c:pt idx="6679">
                  <c:v>6.3816894691745801E-9</c:v>
                </c:pt>
                <c:pt idx="6680">
                  <c:v>6.1670728329978401E-9</c:v>
                </c:pt>
                <c:pt idx="6681">
                  <c:v>5.95956030244052E-9</c:v>
                </c:pt>
                <c:pt idx="6682">
                  <c:v>5.7589205991187201E-9</c:v>
                </c:pt>
                <c:pt idx="6683">
                  <c:v>5.5649298434898997E-9</c:v>
                </c:pt>
                <c:pt idx="6684">
                  <c:v>5.3773713224862201E-9</c:v>
                </c:pt>
                <c:pt idx="6685">
                  <c:v>5.19603526430394E-9</c:v>
                </c:pt>
                <c:pt idx="6686">
                  <c:v>5.0207186201335997E-9</c:v>
                </c:pt>
                <c:pt idx="6687">
                  <c:v>4.8512248526209197E-9</c:v>
                </c:pt>
                <c:pt idx="6688">
                  <c:v>4.6873637308555203E-9</c:v>
                </c:pt>
                <c:pt idx="6689">
                  <c:v>4.52895113169004E-9</c:v>
                </c:pt>
                <c:pt idx="6690">
                  <c:v>4.3758088471980903E-9</c:v>
                </c:pt>
                <c:pt idx="6691">
                  <c:v>4.2277643980853102E-9</c:v>
                </c:pt>
                <c:pt idx="6692">
                  <c:v>4.0846508528733304E-9</c:v>
                </c:pt>
                <c:pt idx="6693">
                  <c:v>3.9463066526813601E-9</c:v>
                </c:pt>
                <c:pt idx="6694">
                  <c:v>3.8125754414361498E-9</c:v>
                </c:pt>
                <c:pt idx="6695">
                  <c:v>3.6833059013449102E-9</c:v>
                </c:pt>
                <c:pt idx="6696">
                  <c:v>3.5583515934720601E-9</c:v>
                </c:pt>
                <c:pt idx="6697">
                  <c:v>3.4375708032640898E-9</c:v>
                </c:pt>
                <c:pt idx="6698">
                  <c:v>3.32082639087251E-9</c:v>
                </c:pt>
                <c:pt idx="6699">
                  <c:v>3.20798564612854E-9</c:v>
                </c:pt>
                <c:pt idx="6700">
                  <c:v>3.0989201480281899E-9</c:v>
                </c:pt>
                <c:pt idx="6701">
                  <c:v>2.9935056285899099E-9</c:v>
                </c:pt>
                <c:pt idx="6702">
                  <c:v>2.8916218409519901E-9</c:v>
                </c:pt>
                <c:pt idx="6703">
                  <c:v>2.7931524315797201E-9</c:v>
                </c:pt>
                <c:pt idx="6704">
                  <c:v>2.6979848164574301E-9</c:v>
                </c:pt>
                <c:pt idx="6705">
                  <c:v>2.6060100611431401E-9</c:v>
                </c:pt>
                <c:pt idx="6706">
                  <c:v>2.5171227645681198E-9</c:v>
                </c:pt>
                <c:pt idx="6707">
                  <c:v>2.4312209464664802E-9</c:v>
                </c:pt>
                <c:pt idx="6708">
                  <c:v>2.34820593832383E-9</c:v>
                </c:pt>
                <c:pt idx="6709">
                  <c:v>2.2679822777371201E-9</c:v>
                </c:pt>
                <c:pt idx="6710">
                  <c:v>2.1904576060811299E-9</c:v>
                </c:pt>
                <c:pt idx="6711">
                  <c:v>2.1155425693800798E-9</c:v>
                </c:pt>
                <c:pt idx="6712">
                  <c:v>2.0431507222860801E-9</c:v>
                </c:pt>
                <c:pt idx="6713">
                  <c:v>1.97319843506889E-9</c:v>
                </c:pt>
                <c:pt idx="6714">
                  <c:v>1.9056048035244301E-9</c:v>
                </c:pt>
                <c:pt idx="6715">
                  <c:v>1.8402915617123699E-9</c:v>
                </c:pt>
                <c:pt idx="6716">
                  <c:v>1.7771829974354799E-9</c:v>
                </c:pt>
                <c:pt idx="6717">
                  <c:v>1.7162058703765701E-9</c:v>
                </c:pt>
                <c:pt idx="6718">
                  <c:v>1.65728933281093E-9</c:v>
                </c:pt>
                <c:pt idx="6719">
                  <c:v>1.6003648528148201E-9</c:v>
                </c:pt>
                <c:pt idx="6720">
                  <c:v>1.54536613989312E-9</c:v>
                </c:pt>
                <c:pt idx="6721">
                  <c:v>1.4922290729512501E-9</c:v>
                </c:pt>
                <c:pt idx="6722">
                  <c:v>1.4408916305390899E-9</c:v>
                </c:pt>
                <c:pt idx="6723">
                  <c:v>1.3912938232964199E-9</c:v>
                </c:pt>
                <c:pt idx="6724">
                  <c:v>1.3433776285320201E-9</c:v>
                </c:pt>
                <c:pt idx="6725">
                  <c:v>1.29708692687011E-9</c:v>
                </c:pt>
                <c:pt idx="6726">
                  <c:v>1.25236744090021E-9</c:v>
                </c:pt>
                <c:pt idx="6727">
                  <c:v>1.20916667576828E-9</c:v>
                </c:pt>
                <c:pt idx="6728">
                  <c:v>1.16743386164887E-9</c:v>
                </c:pt>
                <c:pt idx="6729">
                  <c:v>1.12711989803988E-9</c:v>
                </c:pt>
                <c:pt idx="6730">
                  <c:v>1.0881772998234199E-9</c:v>
                </c:pt>
                <c:pt idx="6731">
                  <c:v>1.0505601450376401E-9</c:v>
                </c:pt>
                <c:pt idx="6732">
                  <c:v>1.01422402430646E-9</c:v>
                </c:pt>
                <c:pt idx="6733">
                  <c:v>9.7912599187566992E-10</c:v>
                </c:pt>
                <c:pt idx="6734">
                  <c:v>9.4522451820505596E-10</c:v>
                </c:pt>
                <c:pt idx="6735">
                  <c:v>9.1247944406839905E-10</c:v>
                </c:pt>
                <c:pt idx="6736">
                  <c:v>8.8085193611408195E-10</c:v>
                </c:pt>
                <c:pt idx="6737">
                  <c:v>8.5030444384078402E-10</c:v>
                </c:pt>
                <c:pt idx="6738">
                  <c:v>8.2080065794409195E-10</c:v>
                </c:pt>
                <c:pt idx="6739">
                  <c:v>7.9230546999114597E-10</c:v>
                </c:pt>
                <c:pt idx="6740">
                  <c:v>7.6478493338179999E-10</c:v>
                </c:pt>
                <c:pt idx="6741">
                  <c:v>7.38206225556024E-10</c:v>
                </c:pt>
                <c:pt idx="6742">
                  <c:v>7.1253761140856596E-10</c:v>
                </c:pt>
                <c:pt idx="6743">
                  <c:v>6.8774840787297296E-10</c:v>
                </c:pt>
                <c:pt idx="6744">
                  <c:v>6.6380894963835703E-10</c:v>
                </c:pt>
                <c:pt idx="6745">
                  <c:v>6.4069055596335396E-10</c:v>
                </c:pt>
                <c:pt idx="6746">
                  <c:v>6.1836549855282096E-10</c:v>
                </c:pt>
                <c:pt idx="6747">
                  <c:v>5.9680697046387697E-10</c:v>
                </c:pt>
                <c:pt idx="6748">
                  <c:v>5.7598905600894096E-10</c:v>
                </c:pt>
                <c:pt idx="6749">
                  <c:v>5.5588670162439703E-10</c:v>
                </c:pt>
                <c:pt idx="6750">
                  <c:v>5.3647568767448699E-10</c:v>
                </c:pt>
                <c:pt idx="6751">
                  <c:v>5.1773260116096498E-10</c:v>
                </c:pt>
                <c:pt idx="6752">
                  <c:v>4.9963480931000097E-10</c:v>
                </c:pt>
                <c:pt idx="6753">
                  <c:v>4.8216043400859797E-10</c:v>
                </c:pt>
                <c:pt idx="6754">
                  <c:v>4.6528832706378098E-10</c:v>
                </c:pt>
                <c:pt idx="6755">
                  <c:v>4.4899804625852602E-10</c:v>
                </c:pt>
                <c:pt idx="6756">
                  <c:v>4.3326983217927501E-10</c:v>
                </c:pt>
                <c:pt idx="6757">
                  <c:v>4.1808458579062602E-10</c:v>
                </c:pt>
                <c:pt idx="6758">
                  <c:v>4.0342384673356098E-10</c:v>
                </c:pt>
                <c:pt idx="6759">
                  <c:v>3.8926977232429098E-10</c:v>
                </c:pt>
                <c:pt idx="6760">
                  <c:v>3.7560511723155298E-10</c:v>
                </c:pt>
                <c:pt idx="6761">
                  <c:v>3.6241321381079598E-10</c:v>
                </c:pt>
                <c:pt idx="6762">
                  <c:v>3.49677953074465E-10</c:v>
                </c:pt>
                <c:pt idx="6763">
                  <c:v>3.3738376627817101E-10</c:v>
                </c:pt>
                <c:pt idx="6764">
                  <c:v>3.25515607103172E-10</c:v>
                </c:pt>
                <c:pt idx="6765">
                  <c:v>3.1405893441622598E-10</c:v>
                </c:pt>
                <c:pt idx="6766">
                  <c:v>3.0299969558845698E-10</c:v>
                </c:pt>
                <c:pt idx="6767">
                  <c:v>2.9232431035542002E-10</c:v>
                </c:pt>
                <c:pt idx="6768">
                  <c:v>2.82019655201144E-10</c:v>
                </c:pt>
                <c:pt idx="6769">
                  <c:v>2.7207304824946798E-10</c:v>
                </c:pt>
                <c:pt idx="6770">
                  <c:v>2.6247223464645102E-10</c:v>
                </c:pt>
                <c:pt idx="6771">
                  <c:v>2.5320537241824101E-10</c:v>
                </c:pt>
                <c:pt idx="6772">
                  <c:v>2.44261018789179E-10</c:v>
                </c:pt>
                <c:pt idx="6773">
                  <c:v>2.35628116945452E-10</c:v>
                </c:pt>
                <c:pt idx="6774">
                  <c:v>2.27295983230055E-10</c:v>
                </c:pt>
                <c:pt idx="6775">
                  <c:v>2.1925429475524599E-10</c:v>
                </c:pt>
                <c:pt idx="6776">
                  <c:v>2.1149307741915299E-10</c:v>
                </c:pt>
                <c:pt idx="6777">
                  <c:v>2.0400269431356699E-10</c:v>
                </c:pt>
                <c:pt idx="6778">
                  <c:v>1.9677383451039801E-10</c:v>
                </c:pt>
                <c:pt idx="6779">
                  <c:v>1.8979750221463701E-10</c:v>
                </c:pt>
                <c:pt idx="6780">
                  <c:v>1.8306500627206799E-10</c:v>
                </c:pt>
                <c:pt idx="6781">
                  <c:v>1.7656795002034899E-10</c:v>
                </c:pt>
                <c:pt idx="6782">
                  <c:v>1.702982214724E-10</c:v>
                </c:pt>
                <c:pt idx="6783">
                  <c:v>1.64247983821438E-10</c:v>
                </c:pt>
                <c:pt idx="6784">
                  <c:v>1.5840966625731301E-10</c:v>
                </c:pt>
                <c:pt idx="6785">
                  <c:v>1.5277595508408799E-10</c:v>
                </c:pt>
                <c:pt idx="6786">
                  <c:v>1.4733978512920701E-10</c:v>
                </c:pt>
                <c:pt idx="6787">
                  <c:v>1.4209433143480999E-10</c:v>
                </c:pt>
                <c:pt idx="6788">
                  <c:v>1.3703300122212199E-10</c:v>
                </c:pt>
                <c:pt idx="6789">
                  <c:v>1.3214942612008201E-10</c:v>
                </c:pt>
                <c:pt idx="6790">
                  <c:v>1.2743745464969701E-10</c:v>
                </c:pt>
                <c:pt idx="6791">
                  <c:v>1.2289114495583699E-10</c:v>
                </c:pt>
                <c:pt idx="6792">
                  <c:v>1.1850475777848599E-10</c:v>
                </c:pt>
                <c:pt idx="6793">
                  <c:v>1.14272749655692E-10</c:v>
                </c:pt>
                <c:pt idx="6794">
                  <c:v>1.10189766350717E-10</c:v>
                </c:pt>
                <c:pt idx="6795">
                  <c:v>1.06250636496117E-10</c:v>
                </c:pt>
                <c:pt idx="6796">
                  <c:v>1.02450365447731E-10</c:v>
                </c:pt>
                <c:pt idx="6797">
                  <c:v>9.8784129341762303E-11</c:v>
                </c:pt>
                <c:pt idx="6798">
                  <c:v>9.5247269348351697E-11</c:v>
                </c:pt>
                <c:pt idx="6799">
                  <c:v>9.1835286115283305E-11</c:v>
                </c:pt>
                <c:pt idx="6800">
                  <c:v>8.8543834395617599E-11</c:v>
                </c:pt>
                <c:pt idx="6801">
                  <c:v>8.5368717853287997E-11</c:v>
                </c:pt>
                <c:pt idx="6802">
                  <c:v>8.2305884040864299E-11</c:v>
                </c:pt>
                <c:pt idx="6803">
                  <c:v>7.9351419543871099E-11</c:v>
                </c:pt>
                <c:pt idx="6804">
                  <c:v>7.6501545286245904E-11</c:v>
                </c:pt>
                <c:pt idx="6805">
                  <c:v>7.3752611991674E-11</c:v>
                </c:pt>
                <c:pt idx="6806">
                  <c:v>7.1101095795719196E-11</c:v>
                </c:pt>
                <c:pt idx="6807">
                  <c:v>6.8543594003826405E-11</c:v>
                </c:pt>
                <c:pt idx="6808">
                  <c:v>6.6076820990432803E-11</c:v>
                </c:pt>
                <c:pt idx="6809">
                  <c:v>6.3697604234572198E-11</c:v>
                </c:pt>
                <c:pt idx="6810">
                  <c:v>6.1402880487515694E-11</c:v>
                </c:pt>
                <c:pt idx="6811">
                  <c:v>5.9189692068119197E-11</c:v>
                </c:pt>
                <c:pt idx="6812">
                  <c:v>5.7055183281699498E-11</c:v>
                </c:pt>
                <c:pt idx="6813">
                  <c:v>5.4996596958397298E-11</c:v>
                </c:pt>
                <c:pt idx="6814">
                  <c:v>5.30112711070971E-11</c:v>
                </c:pt>
                <c:pt idx="6815">
                  <c:v>5.1096635681127102E-11</c:v>
                </c:pt>
                <c:pt idx="6816">
                  <c:v>4.9250209452057102E-11</c:v>
                </c:pt>
                <c:pt idx="6817">
                  <c:v>4.7469596988052402E-11</c:v>
                </c:pt>
                <c:pt idx="6818">
                  <c:v>4.57524857333457E-11</c:v>
                </c:pt>
                <c:pt idx="6819">
                  <c:v>4.40966431854955E-11</c:v>
                </c:pt>
                <c:pt idx="6820">
                  <c:v>4.24999141672219E-11</c:v>
                </c:pt>
                <c:pt idx="6821">
                  <c:v>4.0960218189698897E-11</c:v>
                </c:pt>
                <c:pt idx="6822">
                  <c:v>3.9475546904292803E-11</c:v>
                </c:pt>
                <c:pt idx="6823">
                  <c:v>3.8043961639830101E-11</c:v>
                </c:pt>
                <c:pt idx="6824">
                  <c:v>3.6663591022572897E-11</c:v>
                </c:pt>
                <c:pt idx="6825">
                  <c:v>3.5332628676172802E-11</c:v>
                </c:pt>
                <c:pt idx="6826">
                  <c:v>3.4049330998958699E-11</c:v>
                </c:pt>
                <c:pt idx="6827">
                  <c:v>3.2812015016008201E-11</c:v>
                </c:pt>
                <c:pt idx="6828">
                  <c:v>3.1619056303522799E-11</c:v>
                </c:pt>
                <c:pt idx="6829">
                  <c:v>3.04688869831183E-11</c:v>
                </c:pt>
                <c:pt idx="6830">
                  <c:v>2.9359993783715999E-11</c:v>
                </c:pt>
                <c:pt idx="6831">
                  <c:v>2.8290916168790801E-11</c:v>
                </c:pt>
                <c:pt idx="6832">
                  <c:v>2.7260244526815299E-11</c:v>
                </c:pt>
                <c:pt idx="6833">
                  <c:v>2.6266618422797301E-11</c:v>
                </c:pt>
                <c:pt idx="6834">
                  <c:v>2.53087249088883E-11</c:v>
                </c:pt>
                <c:pt idx="6835">
                  <c:v>2.43852968920977E-11</c:v>
                </c:pt>
                <c:pt idx="6836">
                  <c:v>2.3495111557216201E-11</c:v>
                </c:pt>
                <c:pt idx="6837">
                  <c:v>2.26369888431121E-11</c:v>
                </c:pt>
                <c:pt idx="6838">
                  <c:v>2.1809789970624401E-11</c:v>
                </c:pt>
                <c:pt idx="6839">
                  <c:v>2.1012416020335898E-11</c:v>
                </c:pt>
                <c:pt idx="6840">
                  <c:v>2.02438065585624E-11</c:v>
                </c:pt>
                <c:pt idx="6841">
                  <c:v>1.9502938309953901E-11</c:v>
                </c:pt>
                <c:pt idx="6842">
                  <c:v>1.8788823875149701E-11</c:v>
                </c:pt>
                <c:pt idx="6843">
                  <c:v>1.8100510491985901E-11</c:v>
                </c:pt>
                <c:pt idx="6844">
                  <c:v>1.7437078838799598E-11</c:v>
                </c:pt>
                <c:pt idx="6845">
                  <c:v>1.6797641878424999E-11</c:v>
                </c:pt>
                <c:pt idx="6846">
                  <c:v>1.61813437415177E-11</c:v>
                </c:pt>
                <c:pt idx="6847">
                  <c:v>1.5587358647894001E-11</c:v>
                </c:pt>
                <c:pt idx="6848">
                  <c:v>1.5014889864612199E-11</c:v>
                </c:pt>
                <c:pt idx="6849">
                  <c:v>1.4463168699563799E-11</c:v>
                </c:pt>
                <c:pt idx="6850">
                  <c:v>1.39314535293853E-11</c:v>
                </c:pt>
                <c:pt idx="6851">
                  <c:v>1.34190288605405E-11</c:v>
                </c:pt>
                <c:pt idx="6852">
                  <c:v>1.2925204422458199E-11</c:v>
                </c:pt>
                <c:pt idx="6853">
                  <c:v>1.2449314291649901E-11</c:v>
                </c:pt>
                <c:pt idx="6854">
                  <c:v>1.19907160457671E-11</c:v>
                </c:pt>
                <c:pt idx="6855">
                  <c:v>1.15487899465909E-11</c:v>
                </c:pt>
                <c:pt idx="6856">
                  <c:v>1.11229381509811E-11</c:v>
                </c:pt>
                <c:pt idx="6857">
                  <c:v>1.0712583948843101E-11</c:v>
                </c:pt>
                <c:pt idx="6858">
                  <c:v>1.0317171027202901E-11</c:v>
                </c:pt>
                <c:pt idx="6859">
                  <c:v>9.9361627595119E-12</c:v>
                </c:pt>
                <c:pt idx="6860">
                  <c:v>9.5690415193268907E-12</c:v>
                </c:pt>
                <c:pt idx="6861">
                  <c:v>9.2153080175476196E-12</c:v>
                </c:pt>
                <c:pt idx="6862">
                  <c:v>8.8744806624124598E-12</c:v>
                </c:pt>
                <c:pt idx="6863">
                  <c:v>8.5460949414863405E-12</c:v>
                </c:pt>
                <c:pt idx="6864">
                  <c:v>8.2297028248953996E-12</c:v>
                </c:pt>
                <c:pt idx="6865">
                  <c:v>7.9248721890913295E-12</c:v>
                </c:pt>
                <c:pt idx="6866">
                  <c:v>7.6311862604500297E-12</c:v>
                </c:pt>
                <c:pt idx="6867">
                  <c:v>7.3482430780323508E-12</c:v>
                </c:pt>
                <c:pt idx="6868">
                  <c:v>7.0756549748588798E-12</c:v>
                </c:pt>
                <c:pt idx="6869">
                  <c:v>6.8130480770700902E-12</c:v>
                </c:pt>
                <c:pt idx="6870">
                  <c:v>6.5600618203657704E-12</c:v>
                </c:pt>
                <c:pt idx="6871">
                  <c:v>6.3163484831364702E-12</c:v>
                </c:pt>
                <c:pt idx="6872">
                  <c:v>6.0815727357210296E-12</c:v>
                </c:pt>
                <c:pt idx="6873">
                  <c:v>5.8554112052411297E-12</c:v>
                </c:pt>
                <c:pt idx="6874">
                  <c:v>5.63755205548423E-12</c:v>
                </c:pt>
                <c:pt idx="6875">
                  <c:v>5.4276945813218697E-12</c:v>
                </c:pt>
                <c:pt idx="6876">
                  <c:v>5.2255488171691298E-12</c:v>
                </c:pt>
                <c:pt idx="6877">
                  <c:v>5.0308351590068401E-12</c:v>
                </c:pt>
                <c:pt idx="6878">
                  <c:v>4.8432839995038704E-12</c:v>
                </c:pt>
                <c:pt idx="6879">
                  <c:v>4.6626353757934998E-12</c:v>
                </c:pt>
                <c:pt idx="6880">
                  <c:v>4.4886386294709901E-12</c:v>
                </c:pt>
                <c:pt idx="6881">
                  <c:v>4.3210520783961298E-12</c:v>
                </c:pt>
                <c:pt idx="6882">
                  <c:v>4.15964269989646E-12</c:v>
                </c:pt>
                <c:pt idx="6883">
                  <c:v>4.00418582498216E-12</c:v>
                </c:pt>
                <c:pt idx="6884">
                  <c:v>3.8544648431957E-12</c:v>
                </c:pt>
                <c:pt idx="6885">
                  <c:v>3.7102709177318401E-12</c:v>
                </c:pt>
                <c:pt idx="6886">
                  <c:v>3.5714027104770101E-12</c:v>
                </c:pt>
                <c:pt idx="6887">
                  <c:v>3.4376661166275299E-12</c:v>
                </c:pt>
                <c:pt idx="6888">
                  <c:v>3.30887400855856E-12</c:v>
                </c:pt>
                <c:pt idx="6889">
                  <c:v>3.18484598862627E-12</c:v>
                </c:pt>
                <c:pt idx="6890">
                  <c:v>3.0654081505966599E-12</c:v>
                </c:pt>
                <c:pt idx="6891">
                  <c:v>2.95039284940465E-12</c:v>
                </c:pt>
                <c:pt idx="6892">
                  <c:v>2.83963847895709E-12</c:v>
                </c:pt>
                <c:pt idx="6893">
                  <c:v>2.7329892577033299E-12</c:v>
                </c:pt>
                <c:pt idx="6894">
                  <c:v>2.63029502170578E-12</c:v>
                </c:pt>
                <c:pt idx="6895">
                  <c:v>2.5314110249522499E-12</c:v>
                </c:pt>
                <c:pt idx="6896">
                  <c:v>2.4361977466609699E-12</c:v>
                </c:pt>
                <c:pt idx="6897">
                  <c:v>2.34452070533669E-12</c:v>
                </c:pt>
                <c:pt idx="6898">
                  <c:v>2.2562502793455901E-12</c:v>
                </c:pt>
                <c:pt idx="6899">
                  <c:v>2.1712615337835101E-12</c:v>
                </c:pt>
                <c:pt idx="6900">
                  <c:v>2.0894340534206001E-12</c:v>
                </c:pt>
                <c:pt idx="6901">
                  <c:v>2.0106517815123101E-12</c:v>
                </c:pt>
                <c:pt idx="6902">
                  <c:v>1.9348028642737101E-12</c:v>
                </c:pt>
                <c:pt idx="6903">
                  <c:v>1.86177950082162E-12</c:v>
                </c:pt>
                <c:pt idx="6904">
                  <c:v>1.7914777983950401E-12</c:v>
                </c:pt>
                <c:pt idx="6905">
                  <c:v>1.72379763267112E-12</c:v>
                </c:pt>
                <c:pt idx="6906">
                  <c:v>1.65864251300018E-12</c:v>
                </c:pt>
                <c:pt idx="6907">
                  <c:v>1.59591945238921E-12</c:v>
                </c:pt>
                <c:pt idx="6908">
                  <c:v>1.5355388420689899E-12</c:v>
                </c:pt>
                <c:pt idx="6909">
                  <c:v>1.47741433048597E-12</c:v>
                </c:pt>
                <c:pt idx="6910">
                  <c:v>1.42146270656501E-12</c:v>
                </c:pt>
                <c:pt idx="6911">
                  <c:v>1.36760378709456E-12</c:v>
                </c:pt>
                <c:pt idx="6912">
                  <c:v>1.3157603080912001E-12</c:v>
                </c:pt>
                <c:pt idx="6913">
                  <c:v>1.26585782000471E-12</c:v>
                </c:pt>
                <c:pt idx="6914">
                  <c:v>1.2178245866302301E-12</c:v>
                </c:pt>
                <c:pt idx="6915">
                  <c:v>1.17159148759827E-12</c:v>
                </c:pt>
                <c:pt idx="6916">
                  <c:v>1.1270919243180301E-12</c:v>
                </c:pt>
                <c:pt idx="6917">
                  <c:v>1.08426172925324E-12</c:v>
                </c:pt>
                <c:pt idx="6918">
                  <c:v>1.0430390784147101E-12</c:v>
                </c:pt>
                <c:pt idx="6919">
                  <c:v>1.00336440695689E-12</c:v>
                </c:pt>
                <c:pt idx="6920">
                  <c:v>9.6518032777023405E-13</c:v>
                </c:pt>
                <c:pt idx="6921">
                  <c:v>9.2843155296451899E-13</c:v>
                </c:pt>
                <c:pt idx="6922">
                  <c:v>8.9306481814213503E-13</c:v>
                </c:pt>
                <c:pt idx="6923">
                  <c:v>8.5902880936359501E-13</c:v>
                </c:pt>
                <c:pt idx="6924">
                  <c:v>8.26274092711055E-13</c:v>
                </c:pt>
                <c:pt idx="6925">
                  <c:v>7.9475304635883704E-13</c:v>
                </c:pt>
                <c:pt idx="6926">
                  <c:v>7.6441979506302903E-13</c:v>
                </c:pt>
                <c:pt idx="6927">
                  <c:v>7.3523014698532801E-13</c:v>
                </c:pt>
                <c:pt idx="6928">
                  <c:v>7.0714153276926E-13</c:v>
                </c:pt>
                <c:pt idx="6929">
                  <c:v>6.8011294678955695E-13</c:v>
                </c:pt>
                <c:pt idx="6930">
                  <c:v>6.5410489049849903E-13</c:v>
                </c:pt>
                <c:pt idx="6931">
                  <c:v>6.2907931779533098E-13</c:v>
                </c:pt>
                <c:pt idx="6932">
                  <c:v>6.0499958234775501E-13</c:v>
                </c:pt>
                <c:pt idx="6933">
                  <c:v>5.8183038679664099E-13</c:v>
                </c:pt>
                <c:pt idx="6934">
                  <c:v>5.5953773377776102E-13</c:v>
                </c:pt>
                <c:pt idx="6935">
                  <c:v>5.3808887869643998E-13</c:v>
                </c:pt>
                <c:pt idx="6936">
                  <c:v>5.1745228419336104E-13</c:v>
                </c:pt>
                <c:pt idx="6937">
                  <c:v>4.9759757624184895E-13</c:v>
                </c:pt>
                <c:pt idx="6938">
                  <c:v>4.7849550181905101E-13</c:v>
                </c:pt>
                <c:pt idx="6939">
                  <c:v>4.6011788809544095E-13</c:v>
                </c:pt>
                <c:pt idx="6940">
                  <c:v>4.4243760308897302E-13</c:v>
                </c:pt>
                <c:pt idx="6941">
                  <c:v>4.2542851773211002E-13</c:v>
                </c:pt>
                <c:pt idx="6942">
                  <c:v>4.0906546930175199E-13</c:v>
                </c:pt>
                <c:pt idx="6943">
                  <c:v>3.9332422616379001E-13</c:v>
                </c:pt>
                <c:pt idx="6944">
                  <c:v>3.7818145378577498E-13</c:v>
                </c:pt>
                <c:pt idx="6945">
                  <c:v>3.6361468197271102E-13</c:v>
                </c:pt>
                <c:pt idx="6946">
                  <c:v>3.4960227328262199E-13</c:v>
                </c:pt>
                <c:pt idx="6947">
                  <c:v>3.3612339258006902E-13</c:v>
                </c:pt>
                <c:pt idx="6948">
                  <c:v>3.2315797768715201E-13</c:v>
                </c:pt>
                <c:pt idx="6949">
                  <c:v>3.1068671109308501E-13</c:v>
                </c:pt>
                <c:pt idx="6950">
                  <c:v>2.9869099268469702E-13</c:v>
                </c:pt>
                <c:pt idx="6951">
                  <c:v>2.87152913461528E-13</c:v>
                </c:pt>
                <c:pt idx="6952">
                  <c:v>2.7605523020054601E-13</c:v>
                </c:pt>
                <c:pt idx="6953">
                  <c:v>2.65381341036631E-13</c:v>
                </c:pt>
                <c:pt idx="6954">
                  <c:v>2.5511526192623798E-13</c:v>
                </c:pt>
                <c:pt idx="6955">
                  <c:v>2.4524160396273801E-13</c:v>
                </c:pt>
                <c:pt idx="6956">
                  <c:v>2.3574555151309301E-13</c:v>
                </c:pt>
                <c:pt idx="6957">
                  <c:v>2.2661284114654301E-13</c:v>
                </c:pt>
                <c:pt idx="6958">
                  <c:v>2.1782974132703001E-13</c:v>
                </c:pt>
                <c:pt idx="6959">
                  <c:v>2.0938303284209E-13</c:v>
                </c:pt>
                <c:pt idx="6960">
                  <c:v>2.0125998994188499E-13</c:v>
                </c:pt>
                <c:pt idx="6961">
                  <c:v>1.9344836216298099E-13</c:v>
                </c:pt>
                <c:pt idx="6962">
                  <c:v>1.8593635681236299E-13</c:v>
                </c:pt>
                <c:pt idx="6963">
                  <c:v>1.7871262208808201E-13</c:v>
                </c:pt>
                <c:pt idx="6964">
                  <c:v>1.7176623081367599E-13</c:v>
                </c:pt>
                <c:pt idx="6965">
                  <c:v>1.6508666476442899E-13</c:v>
                </c:pt>
                <c:pt idx="6966">
                  <c:v>1.5866379956419401E-13</c:v>
                </c:pt>
                <c:pt idx="6967">
                  <c:v>1.5248789013233499E-13</c:v>
                </c:pt>
                <c:pt idx="6968">
                  <c:v>1.46549556661033E-13</c:v>
                </c:pt>
                <c:pt idx="6969">
                  <c:v>1.4083977110389899E-13</c:v>
                </c:pt>
                <c:pt idx="6970">
                  <c:v>1.3534984415752399E-13</c:v>
                </c:pt>
                <c:pt idx="6971">
                  <c:v>1.3007141271824E-13</c:v>
                </c:pt>
                <c:pt idx="6972">
                  <c:v>1.2499642779698601E-13</c:v>
                </c:pt>
                <c:pt idx="6973">
                  <c:v>1.20117142875794E-13</c:v>
                </c:pt>
                <c:pt idx="6974">
                  <c:v>1.1542610268998501E-13</c:v>
                </c:pt>
                <c:pt idx="6975">
                  <c:v>1.1091613242073199E-13</c:v>
                </c:pt>
                <c:pt idx="6976">
                  <c:v>1.06580327283187E-13</c:v>
                </c:pt>
                <c:pt idx="6977">
                  <c:v>1.02412042495914E-13</c:v>
                </c:pt>
                <c:pt idx="6978">
                  <c:v>9.8404883617844495E-14</c:v>
                </c:pt>
                <c:pt idx="6979">
                  <c:v>9.4552697239483503E-14</c:v>
                </c:pt>
                <c:pt idx="6980">
                  <c:v>9.0849562015583703E-14</c:v>
                </c:pt>
                <c:pt idx="6981">
                  <c:v>8.7289780026905396E-14</c:v>
                </c:pt>
                <c:pt idx="6982">
                  <c:v>8.38678684591829E-14</c:v>
                </c:pt>
                <c:pt idx="6983">
                  <c:v>8.0578551587804303E-14</c:v>
                </c:pt>
                <c:pt idx="6984">
                  <c:v>7.7416753057125303E-14</c:v>
                </c:pt>
                <c:pt idx="6985">
                  <c:v>7.4377588443750503E-14</c:v>
                </c:pt>
                <c:pt idx="6986">
                  <c:v>7.1456358093476299E-14</c:v>
                </c:pt>
                <c:pt idx="6987">
                  <c:v>6.8648540221969897E-14</c:v>
                </c:pt>
                <c:pt idx="6988">
                  <c:v>6.5949784269609497E-14</c:v>
                </c:pt>
                <c:pt idx="6989">
                  <c:v>6.3355904501254096E-14</c:v>
                </c:pt>
                <c:pt idx="6990">
                  <c:v>6.0862873842040896E-14</c:v>
                </c:pt>
                <c:pt idx="6991">
                  <c:v>5.8466817940629805E-14</c:v>
                </c:pt>
                <c:pt idx="6992">
                  <c:v>5.6164009451615902E-14</c:v>
                </c:pt>
                <c:pt idx="6993">
                  <c:v>5.39508625291383E-14</c:v>
                </c:pt>
                <c:pt idx="6994">
                  <c:v>5.1823927523985698E-14</c:v>
                </c:pt>
                <c:pt idx="6995">
                  <c:v>4.9779885876786097E-14</c:v>
                </c:pt>
                <c:pt idx="6996">
                  <c:v>4.78155452001342E-14</c:v>
                </c:pt>
                <c:pt idx="6997">
                  <c:v>4.5927834542755202E-14</c:v>
                </c:pt>
                <c:pt idx="6998">
                  <c:v>4.4113799829070703E-14</c:v>
                </c:pt>
                <c:pt idx="6999">
                  <c:v>4.2370599467749198E-14</c:v>
                </c:pt>
                <c:pt idx="7000">
                  <c:v>4.0695500123077001E-14</c:v>
                </c:pt>
                <c:pt idx="7001">
                  <c:v>3.9085872643187401E-14</c:v>
                </c:pt>
                <c:pt idx="7002">
                  <c:v>3.7539188139415499E-14</c:v>
                </c:pt>
                <c:pt idx="7003">
                  <c:v>3.6053014211245201E-14</c:v>
                </c:pt>
                <c:pt idx="7004">
                  <c:v>3.4625011311514099E-14</c:v>
                </c:pt>
                <c:pt idx="7005">
                  <c:v>3.32529292467404E-14</c:v>
                </c:pt>
                <c:pt idx="7006">
                  <c:v>3.1934603807617102E-14</c:v>
                </c:pt>
                <c:pt idx="7007">
                  <c:v>3.0667953524896402E-14</c:v>
                </c:pt>
                <c:pt idx="7008">
                  <c:v>2.9450976546063199E-14</c:v>
                </c:pt>
                <c:pt idx="7009">
                  <c:v>2.8281747628363599E-14</c:v>
                </c:pt>
                <c:pt idx="7010">
                  <c:v>2.7158415243909701E-14</c:v>
                </c:pt>
                <c:pt idx="7011">
                  <c:v>2.6079198792745001E-14</c:v>
                </c:pt>
                <c:pt idx="7012">
                  <c:v>2.5042385919893399E-14</c:v>
                </c:pt>
                <c:pt idx="7013">
                  <c:v>2.4046329932571499E-14</c:v>
                </c:pt>
                <c:pt idx="7014">
                  <c:v>2.3089447313869201E-14</c:v>
                </c:pt>
                <c:pt idx="7015">
                  <c:v>2.2170215329350498E-14</c:v>
                </c:pt>
                <c:pt idx="7016">
                  <c:v>2.12871697231436E-14</c:v>
                </c:pt>
                <c:pt idx="7017">
                  <c:v>2.0438902500224199E-14</c:v>
                </c:pt>
                <c:pt idx="7018">
                  <c:v>1.9624059791708501E-14</c:v>
                </c:pt>
                <c:pt idx="7019">
                  <c:v>1.88413398000913E-14</c:v>
                </c:pt>
                <c:pt idx="7020">
                  <c:v>1.8089490821476699E-14</c:v>
                </c:pt>
                <c:pt idx="7021">
                  <c:v>1.7367309341954401E-14</c:v>
                </c:pt>
                <c:pt idx="7022">
                  <c:v>1.6673638205379701E-14</c:v>
                </c:pt>
                <c:pt idx="7023">
                  <c:v>1.6007364849915701E-14</c:v>
                </c:pt>
                <c:pt idx="7024">
                  <c:v>1.5367419610791099E-14</c:v>
                </c:pt>
                <c:pt idx="7025">
                  <c:v>1.4752774086820399E-14</c:v>
                </c:pt>
                <c:pt idx="7026">
                  <c:v>1.4162439568324799E-14</c:v>
                </c:pt>
                <c:pt idx="7027">
                  <c:v>1.3595465524175E-14</c:v>
                </c:pt>
                <c:pt idx="7028">
                  <c:v>1.30509381457637E-14</c:v>
                </c:pt>
                <c:pt idx="7029">
                  <c:v>1.25279789457928E-14</c:v>
                </c:pt>
                <c:pt idx="7030">
                  <c:v>1.20257434098418E-14</c:v>
                </c:pt>
                <c:pt idx="7031">
                  <c:v>1.1543419698752399E-14</c:v>
                </c:pt>
                <c:pt idx="7032">
                  <c:v>1.1080227399943E-14</c:v>
                </c:pt>
                <c:pt idx="7033">
                  <c:v>1.0635416325831199E-14</c:v>
                </c:pt>
                <c:pt idx="7034">
                  <c:v>1.02082653576103E-14</c:v>
                </c:pt>
                <c:pt idx="7035">
                  <c:v>9.7980813326915696E-15</c:v>
                </c:pt>
                <c:pt idx="7036">
                  <c:v>9.4041979741851497E-15</c:v>
                </c:pt>
                <c:pt idx="7037">
                  <c:v>9.0259748608517403E-15</c:v>
                </c:pt>
                <c:pt idx="7038">
                  <c:v>8.6627964360153998E-15</c:v>
                </c:pt>
                <c:pt idx="7039">
                  <c:v>8.3140710539835902E-15</c:v>
                </c:pt>
                <c:pt idx="7040">
                  <c:v>7.9792300625736501E-15</c:v>
                </c:pt>
                <c:pt idx="7041">
                  <c:v>7.6577269203963802E-15</c:v>
                </c:pt>
                <c:pt idx="7042">
                  <c:v>7.3490363475982103E-15</c:v>
                </c:pt>
                <c:pt idx="7043">
                  <c:v>7.0526535088093502E-15</c:v>
                </c:pt>
                <c:pt idx="7044">
                  <c:v>6.7680932270932599E-15</c:v>
                </c:pt>
                <c:pt idx="7045">
                  <c:v>6.4948892277371196E-15</c:v>
                </c:pt>
                <c:pt idx="7046">
                  <c:v>6.2325934107640102E-15</c:v>
                </c:pt>
                <c:pt idx="7047">
                  <c:v>5.9807751510918397E-15</c:v>
                </c:pt>
                <c:pt idx="7048">
                  <c:v>5.7390206253006102E-15</c:v>
                </c:pt>
                <c:pt idx="7049">
                  <c:v>5.5069321640109603E-15</c:v>
                </c:pt>
                <c:pt idx="7050">
                  <c:v>5.2841276289112203E-15</c:v>
                </c:pt>
                <c:pt idx="7051">
                  <c:v>5.0702398135081301E-15</c:v>
                </c:pt>
                <c:pt idx="7052">
                  <c:v>4.8649158667089198E-15</c:v>
                </c:pt>
                <c:pt idx="7053">
                  <c:v>4.6678167383764698E-15</c:v>
                </c:pt>
                <c:pt idx="7054">
                  <c:v>4.4786166460308803E-15</c:v>
                </c:pt>
                <c:pt idx="7055">
                  <c:v>4.2970025619012997E-15</c:v>
                </c:pt>
                <c:pt idx="7056">
                  <c:v>4.1226737195616597E-15</c:v>
                </c:pt>
                <c:pt idx="7057">
                  <c:v>3.9553411394123001E-15</c:v>
                </c:pt>
                <c:pt idx="7058">
                  <c:v>3.7947271722967801E-15</c:v>
                </c:pt>
                <c:pt idx="7059">
                  <c:v>3.6405650605701903E-15</c:v>
                </c:pt>
                <c:pt idx="7060">
                  <c:v>3.4925985159597E-15</c:v>
                </c:pt>
                <c:pt idx="7061">
                  <c:v>3.3505813135835899E-15</c:v>
                </c:pt>
                <c:pt idx="7062">
                  <c:v>3.2142769015183399E-15</c:v>
                </c:pt>
                <c:pt idx="7063">
                  <c:v>3.0834580253255098E-15</c:v>
                </c:pt>
                <c:pt idx="7064">
                  <c:v>2.9579063669732699E-15</c:v>
                </c:pt>
                <c:pt idx="7065">
                  <c:v>2.83741219760717E-15</c:v>
                </c:pt>
                <c:pt idx="7066">
                  <c:v>2.7217740436462501E-15</c:v>
                </c:pt>
                <c:pt idx="7067">
                  <c:v>2.6107983656996301E-15</c:v>
                </c:pt>
                <c:pt idx="7068">
                  <c:v>2.50429924981722E-15</c:v>
                </c:pt>
                <c:pt idx="7069">
                  <c:v>2.4020981106074399E-15</c:v>
                </c:pt>
                <c:pt idx="7070">
                  <c:v>2.30402340577123E-15</c:v>
                </c:pt>
                <c:pt idx="7071">
                  <c:v>2.2099103616190901E-15</c:v>
                </c:pt>
                <c:pt idx="7072">
                  <c:v>2.1196007091540499E-15</c:v>
                </c:pt>
                <c:pt idx="7073">
                  <c:v>2.0329424303188901E-15</c:v>
                </c:pt>
                <c:pt idx="7074">
                  <c:v>1.9497895140212802E-15</c:v>
                </c:pt>
                <c:pt idx="7075">
                  <c:v>1.8700017215648702E-15</c:v>
                </c:pt>
                <c:pt idx="7076">
                  <c:v>1.79344436112811E-15</c:v>
                </c:pt>
                <c:pt idx="7077">
                  <c:v>1.71998807094642E-15</c:v>
                </c:pt>
                <c:pt idx="7078">
                  <c:v>1.64950861086624E-15</c:v>
                </c:pt>
                <c:pt idx="7079">
                  <c:v>1.58188666195128E-15</c:v>
                </c:pt>
                <c:pt idx="7080">
                  <c:v>1.51700763383456E-15</c:v>
                </c:pt>
                <c:pt idx="7081">
                  <c:v>1.4547614795199E-15</c:v>
                </c:pt>
                <c:pt idx="7082">
                  <c:v>1.3950425173490801E-15</c:v>
                </c:pt>
                <c:pt idx="7083">
                  <c:v>1.33774925986049E-15</c:v>
                </c:pt>
                <c:pt idx="7084">
                  <c:v>1.28278424927601E-15</c:v>
                </c:pt>
                <c:pt idx="7085">
                  <c:v>1.23005389936269E-15</c:v>
                </c:pt>
                <c:pt idx="7086">
                  <c:v>1.17946834342523E-15</c:v>
                </c:pt>
                <c:pt idx="7087">
                  <c:v>1.1309412881946399E-15</c:v>
                </c:pt>
                <c:pt idx="7088">
                  <c:v>1.08438987338717E-15</c:v>
                </c:pt>
                <c:pt idx="7089">
                  <c:v>1.03973453671629E-15</c:v>
                </c:pt>
                <c:pt idx="7090">
                  <c:v>9.9689888414858409E-16</c:v>
                </c:pt>
                <c:pt idx="7091">
                  <c:v>9.5580956520238002E-16</c:v>
                </c:pt>
                <c:pt idx="7092">
                  <c:v>9.16396153095714E-16</c:v>
                </c:pt>
                <c:pt idx="7093">
                  <c:v>8.7859102955718502E-16</c:v>
                </c:pt>
                <c:pt idx="7094">
                  <c:v>8.4232927412069201E-16</c:v>
                </c:pt>
                <c:pt idx="7095">
                  <c:v>8.0754855773170703E-16</c:v>
                </c:pt>
                <c:pt idx="7096">
                  <c:v>7.7418904049911302E-16</c:v>
                </c:pt>
                <c:pt idx="7097">
                  <c:v>7.4219327343327603E-16</c:v>
                </c:pt>
                <c:pt idx="7098">
                  <c:v>7.1150610401667996E-16</c:v>
                </c:pt>
                <c:pt idx="7099">
                  <c:v>6.8207458545965201E-16</c:v>
                </c:pt>
                <c:pt idx="7100">
                  <c:v>6.5384788949907604E-16</c:v>
                </c:pt>
                <c:pt idx="7101">
                  <c:v>6.2677722260345004E-16</c:v>
                </c:pt>
                <c:pt idx="7102">
                  <c:v>6.0081574545294297E-16</c:v>
                </c:pt>
                <c:pt idx="7103">
                  <c:v>5.7591849556798397E-16</c:v>
                </c:pt>
                <c:pt idx="7104">
                  <c:v>5.5204231296479001E-16</c:v>
                </c:pt>
                <c:pt idx="7105">
                  <c:v>5.2914576872088699E-16</c:v>
                </c:pt>
                <c:pt idx="7106">
                  <c:v>5.0718909633811796E-16</c:v>
                </c:pt>
                <c:pt idx="7107">
                  <c:v>4.8613412579490695E-16</c:v>
                </c:pt>
                <c:pt idx="7108">
                  <c:v>4.6594422018376403E-16</c:v>
                </c:pt>
                <c:pt idx="7109">
                  <c:v>4.4658421483386104E-16</c:v>
                </c:pt>
                <c:pt idx="7110">
                  <c:v>4.2802035882244301E-16</c:v>
                </c:pt>
                <c:pt idx="7111">
                  <c:v>4.1022025878250402E-16</c:v>
                </c:pt>
                <c:pt idx="7112">
                  <c:v>3.93152824917632E-16</c:v>
                </c:pt>
                <c:pt idx="7113">
                  <c:v>3.76788219138417E-16</c:v>
                </c:pt>
                <c:pt idx="7114">
                  <c:v>3.61097805238058E-16</c:v>
                </c:pt>
                <c:pt idx="7115">
                  <c:v>3.46054101027987E-16</c:v>
                </c:pt>
                <c:pt idx="7116">
                  <c:v>3.3163073235728702E-16</c:v>
                </c:pt>
                <c:pt idx="7117">
                  <c:v>3.1780238894274098E-16</c:v>
                </c:pt>
                <c:pt idx="7118">
                  <c:v>3.0454478193902098E-16</c:v>
                </c:pt>
                <c:pt idx="7119">
                  <c:v>2.9183460318132601E-16</c:v>
                </c:pt>
                <c:pt idx="7120">
                  <c:v>2.7964948603532798E-16</c:v>
                </c:pt>
                <c:pt idx="7121">
                  <c:v>2.67967967791818E-16</c:v>
                </c:pt>
                <c:pt idx="7122">
                  <c:v>2.56769453545841E-16</c:v>
                </c:pt>
                <c:pt idx="7123">
                  <c:v>2.4603418150241499E-16</c:v>
                </c:pt>
                <c:pt idx="7124">
                  <c:v>2.3574318965319799E-16</c:v>
                </c:pt>
                <c:pt idx="7125">
                  <c:v>2.2587828377054598E-16</c:v>
                </c:pt>
                <c:pt idx="7126">
                  <c:v>2.1642200666755101E-16</c:v>
                </c:pt>
                <c:pt idx="7127">
                  <c:v>2.0735760867455099E-16</c:v>
                </c:pt>
                <c:pt idx="7128">
                  <c:v>1.98669019284561E-16</c:v>
                </c:pt>
                <c:pt idx="7129">
                  <c:v>1.90340819921924E-16</c:v>
                </c:pt>
                <c:pt idx="7130">
                  <c:v>1.82358217790174E-16</c:v>
                </c:pt>
                <c:pt idx="7131">
                  <c:v>1.74707020756901E-16</c:v>
                </c:pt>
                <c:pt idx="7132">
                  <c:v>1.6737361323496301E-16</c:v>
                </c:pt>
                <c:pt idx="7133">
                  <c:v>1.6034493302099E-16</c:v>
                </c:pt>
                <c:pt idx="7134">
                  <c:v>1.5360844905365899E-16</c:v>
                </c:pt>
                <c:pt idx="7135">
                  <c:v>1.47152140055628E-16</c:v>
                </c:pt>
                <c:pt idx="7136">
                  <c:v>1.40964474024453E-16</c:v>
                </c:pt>
                <c:pt idx="7137">
                  <c:v>1.35034388539141E-16</c:v>
                </c:pt>
                <c:pt idx="7138">
                  <c:v>1.2935127185028399E-16</c:v>
                </c:pt>
                <c:pt idx="7139">
                  <c:v>1.2390494472296699E-16</c:v>
                </c:pt>
                <c:pt idx="7140">
                  <c:v>1.18685643002843E-16</c:v>
                </c:pt>
                <c:pt idx="7141">
                  <c:v>1.13684000876914E-16</c:v>
                </c:pt>
                <c:pt idx="7142">
                  <c:v>1.08891034801649E-16</c:v>
                </c:pt>
                <c:pt idx="7143">
                  <c:v>1.0429812807217601E-16</c:v>
                </c:pt>
                <c:pt idx="7144">
                  <c:v>9.9897016007257097E-17</c:v>
                </c:pt>
                <c:pt idx="7145">
                  <c:v>9.5679771725766105E-17</c:v>
                </c:pt>
                <c:pt idx="7146">
                  <c:v>9.1638792491343106E-17</c:v>
                </c:pt>
                <c:pt idx="7147">
                  <c:v>8.7766786602786898E-17</c:v>
                </c:pt>
                <c:pt idx="7148">
                  <c:v>8.4056760808629003E-17</c:v>
                </c:pt>
                <c:pt idx="7149">
                  <c:v>8.0502008225186405E-17</c:v>
                </c:pt>
                <c:pt idx="7150">
                  <c:v>7.70960967381835E-17</c:v>
                </c:pt>
                <c:pt idx="7151">
                  <c:v>7.3832857868808804E-17</c:v>
                </c:pt>
                <c:pt idx="7152">
                  <c:v>7.0706376085840406E-17</c:v>
                </c:pt>
                <c:pt idx="7153">
                  <c:v>6.7710978546167701E-17</c:v>
                </c:pt>
                <c:pt idx="7154">
                  <c:v>6.4841225246743696E-17</c:v>
                </c:pt>
                <c:pt idx="7155">
                  <c:v>6.2091899571659306E-17</c:v>
                </c:pt>
                <c:pt idx="7156">
                  <c:v>5.9457999218674503E-17</c:v>
                </c:pt>
                <c:pt idx="7157">
                  <c:v>5.6934727490146099E-17</c:v>
                </c:pt>
                <c:pt idx="7158">
                  <c:v>5.4517484933897998E-17</c:v>
                </c:pt>
                <c:pt idx="7159">
                  <c:v>5.2201861320125199E-17</c:v>
                </c:pt>
                <c:pt idx="7160">
                  <c:v>4.9983627940986602E-17</c:v>
                </c:pt>
                <c:pt idx="7161">
                  <c:v>4.78587302200605E-17</c:v>
                </c:pt>
                <c:pt idx="7162">
                  <c:v>4.5823280619330801E-17</c:v>
                </c:pt>
                <c:pt idx="7163">
                  <c:v>4.3873551831874798E-17</c:v>
                </c:pt>
                <c:pt idx="7164">
                  <c:v>4.2005970248867899E-17</c:v>
                </c:pt>
                <c:pt idx="7165">
                  <c:v>4.0217109689986403E-17</c:v>
                </c:pt>
                <c:pt idx="7166">
                  <c:v>3.85036853867086E-17</c:v>
                </c:pt>
                <c:pt idx="7167">
                  <c:v>3.6862548208428099E-17</c:v>
                </c:pt>
                <c:pt idx="7168">
                  <c:v>3.5290679121698597E-17</c:v>
                </c:pt>
                <c:pt idx="7169">
                  <c:v>3.3785183873300797E-17</c:v>
                </c:pt>
                <c:pt idx="7170">
                  <c:v>3.23432878881967E-17</c:v>
                </c:pt>
                <c:pt idx="7171">
                  <c:v>3.0962331373784702E-17</c:v>
                </c:pt>
                <c:pt idx="7172">
                  <c:v>2.9639764622210702E-17</c:v>
                </c:pt>
                <c:pt idx="7173">
                  <c:v>2.8373143502814398E-17</c:v>
                </c:pt>
                <c:pt idx="7174">
                  <c:v>2.71601251371018E-17</c:v>
                </c:pt>
                <c:pt idx="7175">
                  <c:v>2.5998463748941401E-17</c:v>
                </c:pt>
                <c:pt idx="7176">
                  <c:v>2.48860066829616E-17</c:v>
                </c:pt>
                <c:pt idx="7177">
                  <c:v>2.3820690584412099E-17</c:v>
                </c:pt>
                <c:pt idx="7178">
                  <c:v>2.2800537734016901E-17</c:v>
                </c:pt>
                <c:pt idx="7179">
                  <c:v>2.18236525315989E-17</c:v>
                </c:pt>
                <c:pt idx="7180">
                  <c:v>2.0888218122511399E-17</c:v>
                </c:pt>
                <c:pt idx="7181">
                  <c:v>1.9992493161136501E-17</c:v>
                </c:pt>
                <c:pt idx="7182">
                  <c:v>1.9134808705950401E-17</c:v>
                </c:pt>
                <c:pt idx="7183">
                  <c:v>1.83135652408634E-17</c:v>
                </c:pt>
                <c:pt idx="7184">
                  <c:v>1.7527229817761998E-17</c:v>
                </c:pt>
                <c:pt idx="7185">
                  <c:v>1.6774333315371401E-17</c:v>
                </c:pt>
                <c:pt idx="7186">
                  <c:v>1.60534678097629E-17</c:v>
                </c:pt>
                <c:pt idx="7187">
                  <c:v>1.5363284052006402E-17</c:v>
                </c:pt>
                <c:pt idx="7188">
                  <c:v>1.4702489048652501E-17</c:v>
                </c:pt>
                <c:pt idx="7189">
                  <c:v>1.4069843740899399E-17</c:v>
                </c:pt>
                <c:pt idx="7190">
                  <c:v>1.3464160778465999E-17</c:v>
                </c:pt>
                <c:pt idx="7191">
                  <c:v>1.28843023843478E-17</c:v>
                </c:pt>
                <c:pt idx="7192">
                  <c:v>1.23291783067885E-17</c:v>
                </c:pt>
                <c:pt idx="7193">
                  <c:v>1.17977438549452E-17</c:v>
                </c:pt>
                <c:pt idx="7194">
                  <c:v>1.12889980148643E-17</c:v>
                </c:pt>
                <c:pt idx="7195">
                  <c:v>1.0801981642521899E-17</c:v>
                </c:pt>
                <c:pt idx="7196">
                  <c:v>1.03357757308122E-17</c:v>
                </c:pt>
                <c:pt idx="7197">
                  <c:v>9.88949974749128E-18</c:v>
                </c:pt>
                <c:pt idx="7198">
                  <c:v>9.4623100412022997E-18</c:v>
                </c:pt>
                <c:pt idx="7199">
                  <c:v>9.0533983128275507E-18</c:v>
                </c:pt>
                <c:pt idx="7200">
                  <c:v>8.6619901495160299E-18</c:v>
                </c:pt>
                <c:pt idx="7201">
                  <c:v>8.2873436188486301E-18</c:v>
                </c:pt>
                <c:pt idx="7202">
                  <c:v>7.9287479206996401E-18</c:v>
                </c:pt>
                <c:pt idx="7203">
                  <c:v>7.5855220944536999E-18</c:v>
                </c:pt>
                <c:pt idx="7204">
                  <c:v>7.2570137793302304E-18</c:v>
                </c:pt>
                <c:pt idx="7205">
                  <c:v>6.9425980256581306E-18</c:v>
                </c:pt>
                <c:pt idx="7206">
                  <c:v>6.64167615502972E-18</c:v>
                </c:pt>
                <c:pt idx="7207">
                  <c:v>6.3536746673462697E-18</c:v>
                </c:pt>
                <c:pt idx="7208">
                  <c:v>6.0780441928479202E-18</c:v>
                </c:pt>
                <c:pt idx="7209">
                  <c:v>5.8142584872962396E-18</c:v>
                </c:pt>
                <c:pt idx="7210">
                  <c:v>5.56181346855239E-18</c:v>
                </c:pt>
                <c:pt idx="7211">
                  <c:v>5.3202262928648499E-18</c:v>
                </c:pt>
                <c:pt idx="7212">
                  <c:v>5.0890344692470501E-18</c:v>
                </c:pt>
                <c:pt idx="7213">
                  <c:v>4.8677950103925103E-18</c:v>
                </c:pt>
                <c:pt idx="7214">
                  <c:v>4.6560836186358199E-18</c:v>
                </c:pt>
                <c:pt idx="7215">
                  <c:v>4.45349390552943E-18</c:v>
                </c:pt>
                <c:pt idx="7216">
                  <c:v>4.2596366436632496E-18</c:v>
                </c:pt>
                <c:pt idx="7217">
                  <c:v>4.0741390494090301E-18</c:v>
                </c:pt>
                <c:pt idx="7218">
                  <c:v>3.8966440953260703E-18</c:v>
                </c:pt>
                <c:pt idx="7219">
                  <c:v>3.7268098510144797E-18</c:v>
                </c:pt>
                <c:pt idx="7220">
                  <c:v>3.5643088512522204E-18</c:v>
                </c:pt>
                <c:pt idx="7221">
                  <c:v>3.4088274902987199E-18</c:v>
                </c:pt>
                <c:pt idx="7222">
                  <c:v>3.2600654412935099E-18</c:v>
                </c:pt>
                <c:pt idx="7223">
                  <c:v>3.1177350997210401E-18</c:v>
                </c:pt>
                <c:pt idx="7224">
                  <c:v>2.9815610499556701E-18</c:v>
                </c:pt>
                <c:pt idx="7225">
                  <c:v>2.8512795539394498E-18</c:v>
                </c:pt>
                <c:pt idx="7226">
                  <c:v>2.7266380610845099E-18</c:v>
                </c:pt>
                <c:pt idx="7227">
                  <c:v>2.60739473852911E-18</c:v>
                </c:pt>
                <c:pt idx="7228">
                  <c:v>2.49331802091037E-18</c:v>
                </c:pt>
                <c:pt idx="7229">
                  <c:v>2.3841861788524899E-18</c:v>
                </c:pt>
                <c:pt idx="7230">
                  <c:v>2.2797869054000901E-18</c:v>
                </c:pt>
                <c:pt idx="7231">
                  <c:v>2.1799169196591699E-18</c:v>
                </c:pt>
                <c:pt idx="7232">
                  <c:v>2.0843815869368302E-18</c:v>
                </c:pt>
                <c:pt idx="7233">
                  <c:v>1.9929945547008602E-18</c:v>
                </c:pt>
                <c:pt idx="7234">
                  <c:v>1.9055774037071901E-18</c:v>
                </c:pt>
                <c:pt idx="7235">
                  <c:v>1.8219593136700802E-18</c:v>
                </c:pt>
                <c:pt idx="7236">
                  <c:v>1.74197674287547E-18</c:v>
                </c:pt>
                <c:pt idx="7237">
                  <c:v>1.6654731211620699E-18</c:v>
                </c:pt>
                <c:pt idx="7238">
                  <c:v>1.5922985557185E-18</c:v>
                </c:pt>
                <c:pt idx="7239">
                  <c:v>1.52230954916735E-18</c:v>
                </c:pt>
                <c:pt idx="7240">
                  <c:v>1.45536872942826E-18</c:v>
                </c:pt>
                <c:pt idx="7241">
                  <c:v>1.3913445908733001E-18</c:v>
                </c:pt>
                <c:pt idx="7242">
                  <c:v>1.3301112463077501E-18</c:v>
                </c:pt>
                <c:pt idx="7243">
                  <c:v>1.2715481893281201E-18</c:v>
                </c:pt>
                <c:pt idx="7244">
                  <c:v>1.2155400666279901E-18</c:v>
                </c:pt>
                <c:pt idx="7245">
                  <c:v>1.16197645983981E-18</c:v>
                </c:pt>
                <c:pt idx="7246">
                  <c:v>1.1107516765172399E-18</c:v>
                </c:pt>
                <c:pt idx="7247">
                  <c:v>1.0617645498794501E-18</c:v>
                </c:pt>
                <c:pt idx="7248">
                  <c:v>1.0149182469537699E-18</c:v>
                </c:pt>
                <c:pt idx="7249">
                  <c:v>9.7012008476829195E-19</c:v>
                </c:pt>
                <c:pt idx="7250">
                  <c:v>9.2728135426022599E-19</c:v>
                </c:pt>
                <c:pt idx="7251">
                  <c:v>8.8631715157960891E-19</c:v>
                </c:pt>
                <c:pt idx="7252">
                  <c:v>8.4714621648099098E-19</c:v>
                </c:pt>
                <c:pt idx="7253">
                  <c:v>8.0969077750849102E-19</c:v>
                </c:pt>
                <c:pt idx="7254">
                  <c:v>7.7387640369165301E-19</c:v>
                </c:pt>
                <c:pt idx="7255">
                  <c:v>7.3963186248118702E-19</c:v>
                </c:pt>
                <c:pt idx="7256">
                  <c:v>7.0688898366480797E-19</c:v>
                </c:pt>
                <c:pt idx="7257">
                  <c:v>6.7558252901411695E-19</c:v>
                </c:pt>
                <c:pt idx="7258">
                  <c:v>6.4565006742365904E-19</c:v>
                </c:pt>
                <c:pt idx="7259">
                  <c:v>6.1703185531327605E-19</c:v>
                </c:pt>
                <c:pt idx="7260">
                  <c:v>5.89670722074124E-19</c:v>
                </c:pt>
                <c:pt idx="7261">
                  <c:v>5.6351196034792503E-19</c:v>
                </c:pt>
                <c:pt idx="7262">
                  <c:v>5.3850322093769202E-19</c:v>
                </c:pt>
                <c:pt idx="7263">
                  <c:v>5.1459441215645296E-19</c:v>
                </c:pt>
                <c:pt idx="7264">
                  <c:v>4.9173760342847199E-19</c:v>
                </c:pt>
                <c:pt idx="7265">
                  <c:v>4.6988693296525497E-19</c:v>
                </c:pt>
                <c:pt idx="7266">
                  <c:v>4.4899851934585501E-19</c:v>
                </c:pt>
                <c:pt idx="7267">
                  <c:v>4.29030376838064E-19</c:v>
                </c:pt>
                <c:pt idx="7268">
                  <c:v>4.0994233430392599E-19</c:v>
                </c:pt>
                <c:pt idx="7269">
                  <c:v>3.9169595753939998E-19</c:v>
                </c:pt>
                <c:pt idx="7270">
                  <c:v>3.7425447490424899E-19</c:v>
                </c:pt>
                <c:pt idx="7271">
                  <c:v>3.5758270610423102E-19</c:v>
                </c:pt>
                <c:pt idx="7272">
                  <c:v>3.4164699399334599E-19</c:v>
                </c:pt>
                <c:pt idx="7273">
                  <c:v>3.2641513926939198E-19</c:v>
                </c:pt>
                <c:pt idx="7274">
                  <c:v>3.11856337941392E-19</c:v>
                </c:pt>
                <c:pt idx="7275">
                  <c:v>2.9794112145239599E-19</c:v>
                </c:pt>
                <c:pt idx="7276">
                  <c:v>2.84641299346109E-19</c:v>
                </c:pt>
                <c:pt idx="7277">
                  <c:v>2.7192990437038599E-19</c:v>
                </c:pt>
                <c:pt idx="7278">
                  <c:v>2.59781139915061E-19</c:v>
                </c:pt>
                <c:pt idx="7279">
                  <c:v>2.4817032968590399E-19</c:v>
                </c:pt>
                <c:pt idx="7280">
                  <c:v>2.3707386952052999E-19</c:v>
                </c:pt>
                <c:pt idx="7281">
                  <c:v>2.2646918125604102E-19</c:v>
                </c:pt>
                <c:pt idx="7282">
                  <c:v>2.1633466856195101E-19</c:v>
                </c:pt>
                <c:pt idx="7283">
                  <c:v>2.06649674655491E-19</c:v>
                </c:pt>
                <c:pt idx="7284">
                  <c:v>1.97394441819932E-19</c:v>
                </c:pt>
                <c:pt idx="7285">
                  <c:v>1.8855007264980899E-19</c:v>
                </c:pt>
                <c:pt idx="7286">
                  <c:v>1.8009849295014001E-19</c:v>
                </c:pt>
                <c:pt idx="7287">
                  <c:v>1.7202241621976801E-19</c:v>
                </c:pt>
                <c:pt idx="7288">
                  <c:v>1.64305309651882E-19</c:v>
                </c:pt>
                <c:pt idx="7289">
                  <c:v>1.5693136158757299E-19</c:v>
                </c:pt>
                <c:pt idx="7290">
                  <c:v>1.49885450360944E-19</c:v>
                </c:pt>
                <c:pt idx="7291">
                  <c:v>1.4315311447689999E-19</c:v>
                </c:pt>
                <c:pt idx="7292">
                  <c:v>1.3672052406518801E-19</c:v>
                </c:pt>
                <c:pt idx="7293">
                  <c:v>1.30574453556605E-19</c:v>
                </c:pt>
                <c:pt idx="7294">
                  <c:v>1.2470225552962101E-19</c:v>
                </c:pt>
                <c:pt idx="7295">
                  <c:v>1.1909183567773799E-19</c:v>
                </c:pt>
                <c:pt idx="7296">
                  <c:v>1.13731628850097E-19</c:v>
                </c:pt>
                <c:pt idx="7297">
                  <c:v>1.0861057611974301E-19</c:v>
                </c:pt>
                <c:pt idx="7298">
                  <c:v>1.03718102835947E-19</c:v>
                </c:pt>
                <c:pt idx="7299">
                  <c:v>9.9044097618761305E-20</c:v>
                </c:pt>
                <c:pt idx="7300">
                  <c:v>9.4578892255775596E-20</c:v>
                </c:pt>
                <c:pt idx="7301">
                  <c:v>9.0313242462719903E-20</c:v>
                </c:pt>
                <c:pt idx="7302">
                  <c:v>8.6238309471154602E-20</c:v>
                </c:pt>
                <c:pt idx="7303">
                  <c:v>8.23456424080605E-20</c:v>
                </c:pt>
                <c:pt idx="7304">
                  <c:v>7.86271614336086E-20</c:v>
                </c:pt>
                <c:pt idx="7305">
                  <c:v>7.50751416048146E-20</c:v>
                </c:pt>
                <c:pt idx="7306">
                  <c:v>7.1682197434141704E-20</c:v>
                </c:pt>
                <c:pt idx="7307">
                  <c:v>6.8441268113428804E-20</c:v>
                </c:pt>
                <c:pt idx="7308">
                  <c:v>6.5345603374756294E-20</c:v>
                </c:pt>
                <c:pt idx="7309">
                  <c:v>6.2388749961071796E-20</c:v>
                </c:pt>
                <c:pt idx="7310">
                  <c:v>5.9564538680547197E-20</c:v>
                </c:pt>
                <c:pt idx="7311">
                  <c:v>5.6867072019722405E-20</c:v>
                </c:pt>
                <c:pt idx="7312">
                  <c:v>5.4290712291570301E-20</c:v>
                </c:pt>
                <c:pt idx="7313">
                  <c:v>5.1830070295599902E-20</c:v>
                </c:pt>
                <c:pt idx="7314">
                  <c:v>4.9479994468106097E-20</c:v>
                </c:pt>
                <c:pt idx="7315">
                  <c:v>4.7235560501588499E-20</c:v>
                </c:pt>
                <c:pt idx="7316">
                  <c:v>4.5092061413248099E-20</c:v>
                </c:pt>
                <c:pt idx="7317">
                  <c:v>4.3044998043335301E-20</c:v>
                </c:pt>
                <c:pt idx="7318">
                  <c:v>4.1090069964923301E-20</c:v>
                </c:pt>
                <c:pt idx="7319">
                  <c:v>3.92231667874703E-20</c:v>
                </c:pt>
                <c:pt idx="7320">
                  <c:v>3.7440359837281299E-20</c:v>
                </c:pt>
                <c:pt idx="7321">
                  <c:v>3.5737894198695199E-20</c:v>
                </c:pt>
                <c:pt idx="7322">
                  <c:v>3.4112181100511901E-20</c:v>
                </c:pt>
                <c:pt idx="7323">
                  <c:v>3.25597906328319E-20</c:v>
                </c:pt>
                <c:pt idx="7324">
                  <c:v>3.1077444780108102E-20</c:v>
                </c:pt>
                <c:pt idx="7325">
                  <c:v>2.9662010756821101E-20</c:v>
                </c:pt>
                <c:pt idx="7326">
                  <c:v>2.8310494632755901E-20</c:v>
                </c:pt>
                <c:pt idx="7327">
                  <c:v>2.7020035235425701E-20</c:v>
                </c:pt>
                <c:pt idx="7328">
                  <c:v>2.57878983177058E-20</c:v>
                </c:pt>
                <c:pt idx="7329">
                  <c:v>2.4611470979261801E-20</c:v>
                </c:pt>
                <c:pt idx="7330">
                  <c:v>2.34882563308301E-20</c:v>
                </c:pt>
                <c:pt idx="7331">
                  <c:v>2.2415868390888401E-20</c:v>
                </c:pt>
                <c:pt idx="7332">
                  <c:v>2.1392027204690399E-20</c:v>
                </c:pt>
                <c:pt idx="7333">
                  <c:v>2.0414554176069501E-20</c:v>
                </c:pt>
                <c:pt idx="7334">
                  <c:v>1.9481367602831399E-20</c:v>
                </c:pt>
                <c:pt idx="7335">
                  <c:v>1.8590478406939299E-20</c:v>
                </c:pt>
                <c:pt idx="7336">
                  <c:v>1.77399860510778E-20</c:v>
                </c:pt>
                <c:pt idx="7337">
                  <c:v>1.69280746335386E-20</c:v>
                </c:pt>
                <c:pt idx="7338">
                  <c:v>1.6153009153717099E-20</c:v>
                </c:pt>
                <c:pt idx="7339">
                  <c:v>1.5413131940837701E-20</c:v>
                </c:pt>
                <c:pt idx="7340">
                  <c:v>1.4706859238843699E-20</c:v>
                </c:pt>
                <c:pt idx="7341">
                  <c:v>1.4032677940688401E-20</c:v>
                </c:pt>
                <c:pt idx="7342">
                  <c:v>1.33891424655559E-20</c:v>
                </c:pt>
                <c:pt idx="7343">
                  <c:v>1.2774871772815E-20</c:v>
                </c:pt>
                <c:pt idx="7344">
                  <c:v>1.21885465067797E-20</c:v>
                </c:pt>
                <c:pt idx="7345">
                  <c:v>1.16289062665986E-20</c:v>
                </c:pt>
                <c:pt idx="7346">
                  <c:v>1.10947469958453E-20</c:v>
                </c:pt>
                <c:pt idx="7347">
                  <c:v>1.05849184866105E-20</c:v>
                </c:pt>
                <c:pt idx="7348">
                  <c:v>1.00983219931216E-20</c:v>
                </c:pt>
                <c:pt idx="7349">
                  <c:v>9.6339079501316302E-21</c:v>
                </c:pt>
                <c:pt idx="7350">
                  <c:v>9.1906737915193806E-21</c:v>
                </c:pt>
                <c:pt idx="7351">
                  <c:v>8.7676618647442894E-21</c:v>
                </c:pt>
                <c:pt idx="7352">
                  <c:v>8.3639574369825103E-21</c:v>
                </c:pt>
                <c:pt idx="7353">
                  <c:v>7.9786867889536393E-21</c:v>
                </c:pt>
                <c:pt idx="7354">
                  <c:v>7.6110153926179799E-21</c:v>
                </c:pt>
                <c:pt idx="7355">
                  <c:v>7.2601461690895399E-21</c:v>
                </c:pt>
                <c:pt idx="7356">
                  <c:v>6.9253178232675803E-21</c:v>
                </c:pt>
                <c:pt idx="7357">
                  <c:v>6.6058032518403896E-21</c:v>
                </c:pt>
                <c:pt idx="7358">
                  <c:v>6.3009080214594903E-21</c:v>
                </c:pt>
                <c:pt idx="7359">
                  <c:v>6.0099689140212797E-21</c:v>
                </c:pt>
                <c:pt idx="7360">
                  <c:v>5.7323525361243701E-21</c:v>
                </c:pt>
                <c:pt idx="7361">
                  <c:v>5.46745398989943E-21</c:v>
                </c:pt>
                <c:pt idx="7362">
                  <c:v>5.2146956025273999E-21</c:v>
                </c:pt>
                <c:pt idx="7363">
                  <c:v>4.9735257118807001E-21</c:v>
                </c:pt>
                <c:pt idx="7364">
                  <c:v>4.7434175058305399E-21</c:v>
                </c:pt>
                <c:pt idx="7365">
                  <c:v>4.5238679128720301E-21</c:v>
                </c:pt>
                <c:pt idx="7366">
                  <c:v>4.3143965418193601E-21</c:v>
                </c:pt>
                <c:pt idx="7367">
                  <c:v>4.1145446684210203E-21</c:v>
                </c:pt>
                <c:pt idx="7368">
                  <c:v>3.9238742668387697E-21</c:v>
                </c:pt>
                <c:pt idx="7369">
                  <c:v>3.7419670840224003E-21</c:v>
                </c:pt>
                <c:pt idx="7370">
                  <c:v>3.5684237550991698E-21</c:v>
                </c:pt>
                <c:pt idx="7371">
                  <c:v>3.4028629579769096E-21</c:v>
                </c:pt>
                <c:pt idx="7372">
                  <c:v>3.2449206054393699E-21</c:v>
                </c:pt>
                <c:pt idx="7373">
                  <c:v>3.0942490730865899E-21</c:v>
                </c:pt>
                <c:pt idx="7374">
                  <c:v>2.9505164615449201E-21</c:v>
                </c:pt>
                <c:pt idx="7375">
                  <c:v>2.81340589143968E-21</c:v>
                </c:pt>
                <c:pt idx="7376">
                  <c:v>2.68261482968967E-21</c:v>
                </c:pt>
                <c:pt idx="7377">
                  <c:v>2.5578544457445199E-21</c:v>
                </c:pt>
                <c:pt idx="7378">
                  <c:v>2.43884899644706E-21</c:v>
                </c:pt>
                <c:pt idx="7379">
                  <c:v>2.32533523825938E-21</c:v>
                </c:pt>
                <c:pt idx="7380">
                  <c:v>2.2170618656470299E-21</c:v>
                </c:pt>
                <c:pt idx="7381">
                  <c:v>2.1137889744681002E-21</c:v>
                </c:pt>
                <c:pt idx="7382">
                  <c:v>2.0152875492638998E-21</c:v>
                </c:pt>
                <c:pt idx="7383">
                  <c:v>1.92133897339715E-21</c:v>
                </c:pt>
                <c:pt idx="7384">
                  <c:v>1.8317345610284998E-21</c:v>
                </c:pt>
                <c:pt idx="7385">
                  <c:v>1.7462751099672599E-21</c:v>
                </c:pt>
                <c:pt idx="7386">
                  <c:v>1.6647704744737E-21</c:v>
                </c:pt>
                <c:pt idx="7387">
                  <c:v>1.58703915713123E-21</c:v>
                </c:pt>
                <c:pt idx="7388">
                  <c:v>1.51290791894488E-21</c:v>
                </c:pt>
                <c:pt idx="7389">
                  <c:v>1.4422114068598201E-21</c:v>
                </c:pt>
                <c:pt idx="7390">
                  <c:v>1.37479179792877E-21</c:v>
                </c:pt>
                <c:pt idx="7391">
                  <c:v>1.31049845939108E-21</c:v>
                </c:pt>
                <c:pt idx="7392">
                  <c:v>1.24918762395848E-21</c:v>
                </c:pt>
                <c:pt idx="7393">
                  <c:v>1.1907220796335501E-21</c:v>
                </c:pt>
                <c:pt idx="7394">
                  <c:v>1.1349708734165401E-21</c:v>
                </c:pt>
                <c:pt idx="7395">
                  <c:v>1.08180902828431E-21</c:v>
                </c:pt>
                <c:pt idx="7396">
                  <c:v>1.03111727285248E-21</c:v>
                </c:pt>
                <c:pt idx="7397">
                  <c:v>9.8278178315758105E-22</c:v>
                </c:pt>
                <c:pt idx="7398">
                  <c:v>9.3669393602083709E-22</c:v>
                </c:pt>
                <c:pt idx="7399">
                  <c:v>8.9275007347891909E-22</c:v>
                </c:pt>
                <c:pt idx="7400">
                  <c:v>8.5085127778961E-22</c:v>
                </c:pt>
                <c:pt idx="7401">
                  <c:v>8.1090315654203297E-22</c:v>
                </c:pt>
                <c:pt idx="7402">
                  <c:v>7.7281563742180898E-22</c:v>
                </c:pt>
                <c:pt idx="7403">
                  <c:v>7.3650277220130399E-22</c:v>
                </c:pt>
                <c:pt idx="7404">
                  <c:v>7.0188254954413097E-22</c:v>
                </c:pt>
                <c:pt idx="7405">
                  <c:v>6.6887671623114E-22</c:v>
                </c:pt>
                <c:pt idx="7406">
                  <c:v>6.3741060643251098E-22</c:v>
                </c:pt>
                <c:pt idx="7407">
                  <c:v>6.0741297866710098E-22</c:v>
                </c:pt>
                <c:pt idx="7408">
                  <c:v>5.7881586010612E-22</c:v>
                </c:pt>
                <c:pt idx="7409">
                  <c:v>5.5155439789325096E-22</c:v>
                </c:pt>
                <c:pt idx="7410">
                  <c:v>5.2556671716793097E-22</c:v>
                </c:pt>
                <c:pt idx="7411">
                  <c:v>5.0079378549236197E-22</c:v>
                </c:pt>
                <c:pt idx="7412">
                  <c:v>4.7717928339595696E-22</c:v>
                </c:pt>
                <c:pt idx="7413">
                  <c:v>4.5466948076378496E-22</c:v>
                </c:pt>
                <c:pt idx="7414">
                  <c:v>4.3321311880753602E-22</c:v>
                </c:pt>
                <c:pt idx="7415">
                  <c:v>4.1276129736916299E-22</c:v>
                </c:pt>
                <c:pt idx="7416">
                  <c:v>3.9326736731850102E-22</c:v>
                </c:pt>
                <c:pt idx="7417">
                  <c:v>3.74686827816636E-22</c:v>
                </c:pt>
                <c:pt idx="7418">
                  <c:v>3.5697722822702199E-22</c:v>
                </c:pt>
                <c:pt idx="7419">
                  <c:v>3.4009807446595199E-22</c:v>
                </c:pt>
                <c:pt idx="7420">
                  <c:v>3.2401073959330498E-22</c:v>
                </c:pt>
                <c:pt idx="7421">
                  <c:v>3.0867837845328399E-22</c:v>
                </c:pt>
                <c:pt idx="7422">
                  <c:v>2.9406584618335899E-22</c:v>
                </c:pt>
                <c:pt idx="7423">
                  <c:v>2.80139620417676E-22</c:v>
                </c:pt>
                <c:pt idx="7424">
                  <c:v>2.6686772701897999E-22</c:v>
                </c:pt>
                <c:pt idx="7425">
                  <c:v>2.5421966918041199E-22</c:v>
                </c:pt>
                <c:pt idx="7426">
                  <c:v>2.4216635974566098E-22</c:v>
                </c:pt>
                <c:pt idx="7427">
                  <c:v>2.3068005660270602E-22</c:v>
                </c:pt>
                <c:pt idx="7428">
                  <c:v>2.1973430101276601E-22</c:v>
                </c:pt>
                <c:pt idx="7429">
                  <c:v>2.0930385874235301E-22</c:v>
                </c:pt>
                <c:pt idx="7430">
                  <c:v>1.9936466387212099E-22</c:v>
                </c:pt>
                <c:pt idx="7431">
                  <c:v>1.8989376516188401E-22</c:v>
                </c:pt>
                <c:pt idx="7432">
                  <c:v>1.8086927485658101E-22</c:v>
                </c:pt>
                <c:pt idx="7433">
                  <c:v>1.7227031982306199E-22</c:v>
                </c:pt>
                <c:pt idx="7434">
                  <c:v>1.6407699491253701E-22</c:v>
                </c:pt>
                <c:pt idx="7435">
                  <c:v>1.56270318448207E-22</c:v>
                </c:pt>
                <c:pt idx="7436">
                  <c:v>1.4883218974210001E-22</c:v>
                </c:pt>
                <c:pt idx="7437">
                  <c:v>1.4174534854941701E-22</c:v>
                </c:pt>
                <c:pt idx="7438">
                  <c:v>1.3499333637282899E-22</c:v>
                </c:pt>
                <c:pt idx="7439">
                  <c:v>1.2856045953304399E-22</c:v>
                </c:pt>
                <c:pt idx="7440">
                  <c:v>1.2243175392575099E-22</c:v>
                </c:pt>
                <c:pt idx="7441">
                  <c:v>1.16592951388606E-22</c:v>
                </c:pt>
                <c:pt idx="7442">
                  <c:v>1.1103044760536599E-22</c:v>
                </c:pt>
                <c:pt idx="7443">
                  <c:v>1.0573127147752701E-22</c:v>
                </c:pt>
                <c:pt idx="7444">
                  <c:v>1.00683055896969E-22</c:v>
                </c:pt>
                <c:pt idx="7445">
                  <c:v>9.5874009856078703E-23</c:v>
                </c:pt>
                <c:pt idx="7446">
                  <c:v>9.1292891834699999E-23</c:v>
                </c:pt>
                <c:pt idx="7447">
                  <c:v>8.6928984405950706E-23</c:v>
                </c:pt>
                <c:pt idx="7448">
                  <c:v>8.2772070005591101E-23</c:v>
                </c:pt>
                <c:pt idx="7449">
                  <c:v>7.88124078120891E-23</c:v>
                </c:pt>
                <c:pt idx="7450">
                  <c:v>7.50407116869185E-23</c:v>
                </c:pt>
                <c:pt idx="7451">
                  <c:v>7.1448129126897495E-23</c:v>
                </c:pt>
                <c:pt idx="7452">
                  <c:v>6.8026221182542796E-23</c:v>
                </c:pt>
                <c:pt idx="7453">
                  <c:v>6.4766943298491003E-23</c:v>
                </c:pt>
                <c:pt idx="7454">
                  <c:v>6.1662627034020103E-23</c:v>
                </c:pt>
                <c:pt idx="7455">
                  <c:v>5.8705962623596995E-23</c:v>
                </c:pt>
                <c:pt idx="7456">
                  <c:v>5.5889982339183505E-23</c:v>
                </c:pt>
                <c:pt idx="7457">
                  <c:v>5.3208044617761795E-23</c:v>
                </c:pt>
                <c:pt idx="7458">
                  <c:v>5.06538189191966E-23</c:v>
                </c:pt>
                <c:pt idx="7459">
                  <c:v>4.8221271281112799E-23</c:v>
                </c:pt>
                <c:pt idx="7460">
                  <c:v>4.5904650538989098E-23</c:v>
                </c:pt>
                <c:pt idx="7461">
                  <c:v>4.3698475181098898E-23</c:v>
                </c:pt>
                <c:pt idx="7462">
                  <c:v>4.1597520809304597E-23</c:v>
                </c:pt>
                <c:pt idx="7463">
                  <c:v>3.9596808178019199E-23</c:v>
                </c:pt>
                <c:pt idx="7464">
                  <c:v>3.76915917849155E-23</c:v>
                </c:pt>
                <c:pt idx="7465">
                  <c:v>3.5877348988146301E-23</c:v>
                </c:pt>
                <c:pt idx="7466">
                  <c:v>3.4149769625988699E-23</c:v>
                </c:pt>
                <c:pt idx="7467">
                  <c:v>3.2504746115920297E-23</c:v>
                </c:pt>
                <c:pt idx="7468">
                  <c:v>3.0938364011173299E-23</c:v>
                </c:pt>
                <c:pt idx="7469">
                  <c:v>2.9446892993810898E-23</c:v>
                </c:pt>
                <c:pt idx="7470">
                  <c:v>2.8026778284321897E-23</c:v>
                </c:pt>
                <c:pt idx="7471">
                  <c:v>2.6674632448638902E-23</c:v>
                </c:pt>
                <c:pt idx="7472">
                  <c:v>2.5387227584348501E-23</c:v>
                </c:pt>
                <c:pt idx="7473">
                  <c:v>2.41614878687001E-23</c:v>
                </c:pt>
                <c:pt idx="7474">
                  <c:v>2.29944824517991E-23</c:v>
                </c:pt>
                <c:pt idx="7475">
                  <c:v>2.1883418679135301E-23</c:v>
                </c:pt>
                <c:pt idx="7476">
                  <c:v>2.0825635628316799E-23</c:v>
                </c:pt>
                <c:pt idx="7477">
                  <c:v>1.98185979455633E-23</c:v>
                </c:pt>
                <c:pt idx="7478">
                  <c:v>1.8859889968180899E-23</c:v>
                </c:pt>
                <c:pt idx="7479">
                  <c:v>1.7947210119856701E-23</c:v>
                </c:pt>
                <c:pt idx="7480">
                  <c:v>1.7078365566222301E-23</c:v>
                </c:pt>
                <c:pt idx="7481">
                  <c:v>1.62512671187009E-23</c:v>
                </c:pt>
                <c:pt idx="7482">
                  <c:v>1.5463924375202E-23</c:v>
                </c:pt>
                <c:pt idx="7483">
                  <c:v>1.4714441086750699E-23</c:v>
                </c:pt>
                <c:pt idx="7484">
                  <c:v>1.4001010739635399E-23</c:v>
                </c:pt>
                <c:pt idx="7485">
                  <c:v>1.33219123431344E-23</c:v>
                </c:pt>
                <c:pt idx="7486">
                  <c:v>1.2675506413336899E-23</c:v>
                </c:pt>
                <c:pt idx="7487">
                  <c:v>1.20602311440068E-23</c:v>
                </c:pt>
                <c:pt idx="7488">
                  <c:v>1.14745987558516E-23</c:v>
                </c:pt>
                <c:pt idx="7489">
                  <c:v>1.09171920159555E-23</c:v>
                </c:pt>
                <c:pt idx="7490">
                  <c:v>1.03866609195123E-23</c:v>
                </c:pt>
                <c:pt idx="7491">
                  <c:v>9.8817195263530403E-24</c:v>
                </c:pt>
                <c:pt idx="7492">
                  <c:v>9.4011429451092504E-24</c:v>
                </c:pt>
                <c:pt idx="7493">
                  <c:v>8.9437644581803302E-24</c:v>
                </c:pt>
                <c:pt idx="7494">
                  <c:v>8.5084727809850398E-24</c:v>
                </c:pt>
                <c:pt idx="7495">
                  <c:v>8.0942094492796394E-24</c:v>
                </c:pt>
                <c:pt idx="7496">
                  <c:v>7.6999663286082501E-24</c:v>
                </c:pt>
                <c:pt idx="7497">
                  <c:v>7.3247832402237099E-24</c:v>
                </c:pt>
                <c:pt idx="7498">
                  <c:v>6.9677456980790697E-24</c:v>
                </c:pt>
                <c:pt idx="7499">
                  <c:v>6.6279827517360707E-24</c:v>
                </c:pt>
                <c:pt idx="7500">
                  <c:v>6.3046649302755901E-24</c:v>
                </c:pt>
                <c:pt idx="7501">
                  <c:v>5.9970022825195398E-24</c:v>
                </c:pt>
                <c:pt idx="7502">
                  <c:v>5.7042425090917697E-24</c:v>
                </c:pt>
                <c:pt idx="7503">
                  <c:v>5.4256691820490598E-24</c:v>
                </c:pt>
                <c:pt idx="7504">
                  <c:v>5.1606000480122703E-24</c:v>
                </c:pt>
                <c:pt idx="7505">
                  <c:v>4.9083854109132299E-24</c:v>
                </c:pt>
                <c:pt idx="7506">
                  <c:v>4.66840659065367E-24</c:v>
                </c:pt>
                <c:pt idx="7507">
                  <c:v>4.4400744541422399E-24</c:v>
                </c:pt>
                <c:pt idx="7508">
                  <c:v>4.2228280153397701E-24</c:v>
                </c:pt>
                <c:pt idx="7509">
                  <c:v>4.0161331010973099E-24</c:v>
                </c:pt>
                <c:pt idx="7510">
                  <c:v>3.8194810797209396E-24</c:v>
                </c:pt>
                <c:pt idx="7511">
                  <c:v>3.6323876493387803E-24</c:v>
                </c:pt>
                <c:pt idx="7512">
                  <c:v>3.4543916832807098E-24</c:v>
                </c:pt>
                <c:pt idx="7513">
                  <c:v>3.2850541298100301E-24</c:v>
                </c:pt>
                <c:pt idx="7514">
                  <c:v>3.1239569636702001E-24</c:v>
                </c:pt>
                <c:pt idx="7515">
                  <c:v>2.97070218702656E-24</c:v>
                </c:pt>
                <c:pt idx="7516">
                  <c:v>2.82491087749493E-24</c:v>
                </c:pt>
                <c:pt idx="7517">
                  <c:v>2.6862222810565199E-24</c:v>
                </c:pt>
                <c:pt idx="7518">
                  <c:v>2.5542929477601001E-24</c:v>
                </c:pt>
                <c:pt idx="7519">
                  <c:v>2.42879590820961E-24</c:v>
                </c:pt>
                <c:pt idx="7520">
                  <c:v>2.3094198889287699E-24</c:v>
                </c:pt>
                <c:pt idx="7521">
                  <c:v>2.1958685647821001E-24</c:v>
                </c:pt>
                <c:pt idx="7522">
                  <c:v>2.0878598467171399E-24</c:v>
                </c:pt>
                <c:pt idx="7523">
                  <c:v>1.9851252031722699E-24</c:v>
                </c:pt>
                <c:pt idx="7524">
                  <c:v>1.8874090135722099E-24</c:v>
                </c:pt>
                <c:pt idx="7525">
                  <c:v>1.7944679524065201E-24</c:v>
                </c:pt>
                <c:pt idx="7526">
                  <c:v>1.7060704024557899E-24</c:v>
                </c:pt>
                <c:pt idx="7527">
                  <c:v>1.62199589579793E-24</c:v>
                </c:pt>
                <c:pt idx="7528">
                  <c:v>1.54203458128971E-24</c:v>
                </c:pt>
                <c:pt idx="7529">
                  <c:v>1.46598671728026E-24</c:v>
                </c:pt>
                <c:pt idx="7530">
                  <c:v>1.3936621883703201E-24</c:v>
                </c:pt>
                <c:pt idx="7531">
                  <c:v>1.3248800450871799E-24</c:v>
                </c:pt>
                <c:pt idx="7532">
                  <c:v>1.25946806539717E-24</c:v>
                </c:pt>
                <c:pt idx="7533">
                  <c:v>1.1972623370284401E-24</c:v>
                </c:pt>
                <c:pt idx="7534">
                  <c:v>1.13810685962417E-24</c:v>
                </c:pt>
                <c:pt idx="7535">
                  <c:v>1.0818531657926301E-24</c:v>
                </c:pt>
                <c:pt idx="7536">
                  <c:v>1.0283599601636E-24</c:v>
                </c:pt>
                <c:pt idx="7537">
                  <c:v>9.77492775602726E-25</c:v>
                </c:pt>
                <c:pt idx="7538">
                  <c:v>9.2912364577453206E-25</c:v>
                </c:pt>
                <c:pt idx="7539">
                  <c:v>8.8313079328322808E-25</c:v>
                </c:pt>
                <c:pt idx="7540">
                  <c:v>8.3939833265597699E-25</c:v>
                </c:pt>
                <c:pt idx="7541">
                  <c:v>7.9781598746803699E-25</c:v>
                </c:pt>
                <c:pt idx="7542">
                  <c:v>7.5827882094192197E-25</c:v>
                </c:pt>
                <c:pt idx="7543">
                  <c:v>7.2068697938383798E-25</c:v>
                </c:pt>
                <c:pt idx="7544">
                  <c:v>6.8494544785078803E-25</c:v>
                </c:pt>
                <c:pt idx="7545">
                  <c:v>6.5096381746982696E-25</c:v>
                </c:pt>
                <c:pt idx="7546">
                  <c:v>6.1865606385840896E-25</c:v>
                </c:pt>
                <c:pt idx="7547">
                  <c:v>5.8794033612038696E-25</c:v>
                </c:pt>
                <c:pt idx="7548">
                  <c:v>5.5873875591692803E-25</c:v>
                </c:pt>
                <c:pt idx="7549">
                  <c:v>5.3097722613528598E-25</c:v>
                </c:pt>
                <c:pt idx="7550">
                  <c:v>5.04585248700535E-25</c:v>
                </c:pt>
                <c:pt idx="7551">
                  <c:v>4.7949575109688505E-25</c:v>
                </c:pt>
                <c:pt idx="7552">
                  <c:v>4.5564492118559498E-25</c:v>
                </c:pt>
                <c:pt idx="7553">
                  <c:v>4.3297204992585696E-25</c:v>
                </c:pt>
                <c:pt idx="7554">
                  <c:v>4.11419381623562E-25</c:v>
                </c:pt>
                <c:pt idx="7555">
                  <c:v>3.90931971350501E-25</c:v>
                </c:pt>
                <c:pt idx="7556">
                  <c:v>3.7145754919344699E-25</c:v>
                </c:pt>
                <c:pt idx="7557">
                  <c:v>3.5294639100856798E-25</c:v>
                </c:pt>
                <c:pt idx="7558">
                  <c:v>3.3535119537185598E-25</c:v>
                </c:pt>
                <c:pt idx="7559">
                  <c:v>3.1862696643098299E-25</c:v>
                </c:pt>
                <c:pt idx="7560">
                  <c:v>3.0273090237773099E-25</c:v>
                </c:pt>
                <c:pt idx="7561">
                  <c:v>2.8762228927354902E-25</c:v>
                </c:pt>
                <c:pt idx="7562">
                  <c:v>2.7326239997326401E-25</c:v>
                </c:pt>
                <c:pt idx="7563">
                  <c:v>2.5961439790416698E-25</c:v>
                </c:pt>
                <c:pt idx="7564">
                  <c:v>2.46643245469025E-25</c:v>
                </c:pt>
                <c:pt idx="7565">
                  <c:v>2.3431561685261401E-25</c:v>
                </c:pt>
                <c:pt idx="7566">
                  <c:v>2.2259981502174902E-25</c:v>
                </c:pt>
                <c:pt idx="7567">
                  <c:v>2.1146569271871101E-25</c:v>
                </c:pt>
                <c:pt idx="7568">
                  <c:v>2.0088457725745599E-25</c:v>
                </c:pt>
                <c:pt idx="7569">
                  <c:v>1.9082919894102E-25</c:v>
                </c:pt>
                <c:pt idx="7570">
                  <c:v>1.8127362292714501E-25</c:v>
                </c:pt>
                <c:pt idx="7571">
                  <c:v>1.72193184377303E-25</c:v>
                </c:pt>
                <c:pt idx="7572">
                  <c:v>1.6356442673215E-25</c:v>
                </c:pt>
                <c:pt idx="7573">
                  <c:v>1.5536504296387401E-25</c:v>
                </c:pt>
                <c:pt idx="7574">
                  <c:v>1.47573819663014E-25</c:v>
                </c:pt>
                <c:pt idx="7575">
                  <c:v>1.4017058382401699E-25</c:v>
                </c:pt>
                <c:pt idx="7576">
                  <c:v>1.3313615220035801E-25</c:v>
                </c:pt>
                <c:pt idx="7577">
                  <c:v>1.2645228310606899E-25</c:v>
                </c:pt>
                <c:pt idx="7578">
                  <c:v>1.20101630546467E-25</c:v>
                </c:pt>
                <c:pt idx="7579">
                  <c:v>1.1406770056637701E-25</c:v>
                </c:pt>
                <c:pt idx="7580">
                  <c:v>1.0833480970949901E-25</c:v>
                </c:pt>
                <c:pt idx="7581">
                  <c:v>1.02888045487632E-25</c:v>
                </c:pt>
                <c:pt idx="7582">
                  <c:v>9.7713228763225805E-26</c:v>
                </c:pt>
                <c:pt idx="7583">
                  <c:v>9.2796877953429004E-26</c:v>
                </c:pt>
                <c:pt idx="7584">
                  <c:v>8.8126174968093002E-26</c:v>
                </c:pt>
                <c:pt idx="7585">
                  <c:v>8.3688932798392504E-26</c:v>
                </c:pt>
                <c:pt idx="7586">
                  <c:v>7.9473564676710303E-26</c:v>
                </c:pt>
                <c:pt idx="7587">
                  <c:v>7.5469054732202995E-26</c:v>
                </c:pt>
                <c:pt idx="7588">
                  <c:v>7.1664930070063598E-26</c:v>
                </c:pt>
                <c:pt idx="7589">
                  <c:v>6.8051234205960896E-26</c:v>
                </c:pt>
                <c:pt idx="7590">
                  <c:v>6.4618501790379197E-26</c:v>
                </c:pt>
                <c:pt idx="7591">
                  <c:v>6.1357734560708E-26</c:v>
                </c:pt>
                <c:pt idx="7592">
                  <c:v>5.82603784619305E-26</c:v>
                </c:pt>
                <c:pt idx="7593">
                  <c:v>5.53183018795264E-26</c:v>
                </c:pt>
                <c:pt idx="7594">
                  <c:v>5.2523774930979902E-26</c:v>
                </c:pt>
                <c:pt idx="7595">
                  <c:v>4.9869449764768301E-26</c:v>
                </c:pt>
                <c:pt idx="7596">
                  <c:v>4.7348341818229901E-26</c:v>
                </c:pt>
                <c:pt idx="7597">
                  <c:v>4.4953811987977402E-26</c:v>
                </c:pt>
                <c:pt idx="7598">
                  <c:v>4.2679549668776198E-26</c:v>
                </c:pt>
                <c:pt idx="7599">
                  <c:v>4.0519556618914897E-26</c:v>
                </c:pt>
                <c:pt idx="7600">
                  <c:v>3.8468131612096098E-26</c:v>
                </c:pt>
                <c:pt idx="7601">
                  <c:v>3.6519855837807103E-26</c:v>
                </c:pt>
                <c:pt idx="7602">
                  <c:v>3.46695790139503E-26</c:v>
                </c:pt>
                <c:pt idx="7603">
                  <c:v>3.2912406177247501E-26</c:v>
                </c:pt>
                <c:pt idx="7604">
                  <c:v>3.1243685118595302E-26</c:v>
                </c:pt>
                <c:pt idx="7605">
                  <c:v>2.9658994432123799E-26</c:v>
                </c:pt>
                <c:pt idx="7606">
                  <c:v>2.8154132148214501E-26</c:v>
                </c:pt>
                <c:pt idx="7607">
                  <c:v>2.6725104922155201E-26</c:v>
                </c:pt>
                <c:pt idx="7608">
                  <c:v>2.53681177514879E-26</c:v>
                </c:pt>
                <c:pt idx="7609">
                  <c:v>2.4079564196384701E-26</c:v>
                </c:pt>
                <c:pt idx="7610">
                  <c:v>2.2856017078638901E-26</c:v>
                </c:pt>
                <c:pt idx="7611">
                  <c:v>2.1694219636018801E-26</c:v>
                </c:pt>
                <c:pt idx="7612">
                  <c:v>2.0591077109868601E-26</c:v>
                </c:pt>
                <c:pt idx="7613">
                  <c:v>1.95436487448898E-26</c:v>
                </c:pt>
                <c:pt idx="7614">
                  <c:v>1.85491401810672E-26</c:v>
                </c:pt>
                <c:pt idx="7615">
                  <c:v>1.7604896218662601E-26</c:v>
                </c:pt>
                <c:pt idx="7616">
                  <c:v>1.67083939381175E-26</c:v>
                </c:pt>
                <c:pt idx="7617">
                  <c:v>1.5857236157593501E-26</c:v>
                </c:pt>
                <c:pt idx="7618">
                  <c:v>1.5049145211701699E-26</c:v>
                </c:pt>
                <c:pt idx="7619">
                  <c:v>1.42819570357738E-26</c:v>
                </c:pt>
                <c:pt idx="7620">
                  <c:v>1.3553615540783101E-26</c:v>
                </c:pt>
                <c:pt idx="7621">
                  <c:v>1.2862167264742999E-26</c:v>
                </c:pt>
                <c:pt idx="7622">
                  <c:v>1.22057562870961E-26</c:v>
                </c:pt>
                <c:pt idx="7623">
                  <c:v>1.15826193932607E-26</c:v>
                </c:pt>
                <c:pt idx="7624">
                  <c:v>1.09910814771222E-26</c:v>
                </c:pt>
                <c:pt idx="7625">
                  <c:v>1.04295511698491E-26</c:v>
                </c:pt>
                <c:pt idx="7626">
                  <c:v>9.8965166839753893E-27</c:v>
                </c:pt>
                <c:pt idx="7627">
                  <c:v>9.3905418622290604E-27</c:v>
                </c:pt>
                <c:pt idx="7628">
                  <c:v>8.9102624210939802E-27</c:v>
                </c:pt>
                <c:pt idx="7629">
                  <c:v>8.4543823795813798E-27</c:v>
                </c:pt>
                <c:pt idx="7630">
                  <c:v>8.0216706641462701E-27</c:v>
                </c:pt>
                <c:pt idx="7631">
                  <c:v>7.6109578811273893E-27</c:v>
                </c:pt>
                <c:pt idx="7632">
                  <c:v>7.22113324850508E-27</c:v>
                </c:pt>
                <c:pt idx="7633">
                  <c:v>6.8511416791726395E-27</c:v>
                </c:pt>
                <c:pt idx="7634">
                  <c:v>6.4999810082952605E-27</c:v>
                </c:pt>
                <c:pt idx="7635">
                  <c:v>6.1666993576911798E-27</c:v>
                </c:pt>
                <c:pt idx="7636">
                  <c:v>5.8503926305141301E-27</c:v>
                </c:pt>
                <c:pt idx="7637">
                  <c:v>5.5502021298437598E-27</c:v>
                </c:pt>
                <c:pt idx="7638">
                  <c:v>5.2653122951012098E-27</c:v>
                </c:pt>
                <c:pt idx="7639">
                  <c:v>4.9949485505031797E-27</c:v>
                </c:pt>
                <c:pt idx="7640">
                  <c:v>4.7383752600511001E-27</c:v>
                </c:pt>
                <c:pt idx="7641">
                  <c:v>4.4948937838186403E-27</c:v>
                </c:pt>
                <c:pt idx="7642">
                  <c:v>4.2638406305579301E-27</c:v>
                </c:pt>
                <c:pt idx="7643">
                  <c:v>4.0445857018860602E-27</c:v>
                </c:pt>
                <c:pt idx="7644">
                  <c:v>3.8365306235465702E-27</c:v>
                </c:pt>
                <c:pt idx="7645">
                  <c:v>3.6391071594587397E-27</c:v>
                </c:pt>
                <c:pt idx="7646">
                  <c:v>3.4517757044788903E-27</c:v>
                </c:pt>
                <c:pt idx="7647">
                  <c:v>3.2740238519949997E-27</c:v>
                </c:pt>
                <c:pt idx="7648">
                  <c:v>3.1053650326678002E-27</c:v>
                </c:pt>
                <c:pt idx="7649">
                  <c:v>2.9453372208095799E-27</c:v>
                </c:pt>
                <c:pt idx="7650">
                  <c:v>2.79350170506555E-27</c:v>
                </c:pt>
                <c:pt idx="7651">
                  <c:v>2.6494419202247601E-27</c:v>
                </c:pt>
                <c:pt idx="7652">
                  <c:v>2.5127623371431001E-27</c:v>
                </c:pt>
                <c:pt idx="7653">
                  <c:v>2.38308740790871E-27</c:v>
                </c:pt>
                <c:pt idx="7654">
                  <c:v>2.2600605635217801E-27</c:v>
                </c:pt>
                <c:pt idx="7655">
                  <c:v>2.14334326149221E-27</c:v>
                </c:pt>
                <c:pt idx="7656">
                  <c:v>2.0326140808885201E-27</c:v>
                </c:pt>
                <c:pt idx="7657">
                  <c:v>1.92756786249069E-27</c:v>
                </c:pt>
                <c:pt idx="7658">
                  <c:v>1.82791489181525E-27</c:v>
                </c:pt>
                <c:pt idx="7659">
                  <c:v>1.73338012289117E-27</c:v>
                </c:pt>
                <c:pt idx="7660">
                  <c:v>1.6437024407681599E-27</c:v>
                </c:pt>
                <c:pt idx="7661">
                  <c:v>1.55863396083932E-27</c:v>
                </c:pt>
                <c:pt idx="7662">
                  <c:v>1.47793936315356E-27</c:v>
                </c:pt>
                <c:pt idx="7663">
                  <c:v>1.40139525998341E-27</c:v>
                </c:pt>
                <c:pt idx="7664">
                  <c:v>1.328789594999E-27</c:v>
                </c:pt>
                <c:pt idx="7665">
                  <c:v>1.2599210724799999E-27</c:v>
                </c:pt>
                <c:pt idx="7666">
                  <c:v>1.1945986150751699E-27</c:v>
                </c:pt>
                <c:pt idx="7667">
                  <c:v>1.13264084869157E-27</c:v>
                </c:pt>
                <c:pt idx="7668">
                  <c:v>1.07387561316636E-27</c:v>
                </c:pt>
                <c:pt idx="7669">
                  <c:v>1.0181394974397999E-27</c:v>
                </c:pt>
                <c:pt idx="7670">
                  <c:v>9.6527739801186107E-28</c:v>
                </c:pt>
                <c:pt idx="7671">
                  <c:v>9.1514209952425108E-28</c:v>
                </c:pt>
                <c:pt idx="7672">
                  <c:v>8.6759387636742302E-28</c:v>
                </c:pt>
                <c:pt idx="7673">
                  <c:v>8.2250011426631692E-28</c:v>
                </c:pt>
                <c:pt idx="7674">
                  <c:v>7.7973495084989001E-28</c:v>
                </c:pt>
                <c:pt idx="7675">
                  <c:v>7.3917893425923204E-28</c:v>
                </c:pt>
                <c:pt idx="7676">
                  <c:v>7.00718698895397E-28</c:v>
                </c:pt>
                <c:pt idx="7677">
                  <c:v>6.6424665745274802E-28</c:v>
                </c:pt>
                <c:pt idx="7678">
                  <c:v>6.2966070842553803E-28</c:v>
                </c:pt>
                <c:pt idx="7679">
                  <c:v>5.9686395831629403E-28</c:v>
                </c:pt>
                <c:pt idx="7680">
                  <c:v>5.6576445781192501E-28</c:v>
                </c:pt>
                <c:pt idx="7681">
                  <c:v>5.3627495123066201E-28</c:v>
                </c:pt>
                <c:pt idx="7682">
                  <c:v>5.0831263857685298E-28</c:v>
                </c:pt>
                <c:pt idx="7683">
                  <c:v>4.8179894957380699E-28</c:v>
                </c:pt>
                <c:pt idx="7684">
                  <c:v>4.5665932907606499E-28</c:v>
                </c:pt>
                <c:pt idx="7685">
                  <c:v>4.3282303329215098E-28</c:v>
                </c:pt>
                <c:pt idx="7686">
                  <c:v>4.1022293627706603E-28</c:v>
                </c:pt>
                <c:pt idx="7687">
                  <c:v>3.88795346180677E-28</c:v>
                </c:pt>
                <c:pt idx="7688">
                  <c:v>3.6847983076368599E-28</c:v>
                </c:pt>
                <c:pt idx="7689">
                  <c:v>3.49219051717099E-28</c:v>
                </c:pt>
                <c:pt idx="7690">
                  <c:v>3.3095860734416099E-28</c:v>
                </c:pt>
                <c:pt idx="7691">
                  <c:v>3.1364688318574101E-28</c:v>
                </c:pt>
                <c:pt idx="7692">
                  <c:v>2.9723491019087398E-28</c:v>
                </c:pt>
                <c:pt idx="7693">
                  <c:v>2.8167623005412902E-28</c:v>
                </c:pt>
                <c:pt idx="7694">
                  <c:v>2.6692676736015499E-28</c:v>
                </c:pt>
                <c:pt idx="7695">
                  <c:v>2.5294470819382902E-28</c:v>
                </c:pt>
                <c:pt idx="7696">
                  <c:v>2.39690384891292E-28</c:v>
                </c:pt>
                <c:pt idx="7697">
                  <c:v>2.2712616662347902E-28</c:v>
                </c:pt>
                <c:pt idx="7698">
                  <c:v>2.1521635551906099E-28</c:v>
                </c:pt>
                <c:pt idx="7699">
                  <c:v>2.0392708804828498E-28</c:v>
                </c:pt>
                <c:pt idx="7700">
                  <c:v>1.9322624140325199E-28</c:v>
                </c:pt>
                <c:pt idx="7701">
                  <c:v>1.8308334462321201E-28</c:v>
                </c:pt>
                <c:pt idx="7702">
                  <c:v>1.7346949422608201E-28</c:v>
                </c:pt>
                <c:pt idx="7703">
                  <c:v>1.6435727411938101E-28</c:v>
                </c:pt>
                <c:pt idx="7704">
                  <c:v>1.55720679574964E-28</c:v>
                </c:pt>
                <c:pt idx="7705">
                  <c:v>1.47535045062881E-28</c:v>
                </c:pt>
                <c:pt idx="7706">
                  <c:v>1.3977697574981701E-28</c:v>
                </c:pt>
                <c:pt idx="7707">
                  <c:v>1.32424282477327E-28</c:v>
                </c:pt>
                <c:pt idx="7708">
                  <c:v>1.25455920044375E-28</c:v>
                </c:pt>
                <c:pt idx="7709">
                  <c:v>1.18851928627402E-28</c:v>
                </c:pt>
                <c:pt idx="7710">
                  <c:v>1.1259337817956799E-28</c:v>
                </c:pt>
                <c:pt idx="7711">
                  <c:v>1.06662315658701E-28</c:v>
                </c:pt>
                <c:pt idx="7712">
                  <c:v>1.0104171494107499E-28</c:v>
                </c:pt>
                <c:pt idx="7713">
                  <c:v>9.5715429285247104E-29</c:v>
                </c:pt>
                <c:pt idx="7714">
                  <c:v>9.0668146217071299E-29</c:v>
                </c:pt>
                <c:pt idx="7715">
                  <c:v>8.5885344713395505E-29</c:v>
                </c:pt>
                <c:pt idx="7716">
                  <c:v>8.1353254568162103E-29</c:v>
                </c:pt>
                <c:pt idx="7717">
                  <c:v>7.70588178304453E-29</c:v>
                </c:pt>
                <c:pt idx="7718">
                  <c:v>7.2989652209508802E-29</c:v>
                </c:pt>
                <c:pt idx="7719">
                  <c:v>6.9134016347248899E-29</c:v>
                </c:pt>
                <c:pt idx="7720">
                  <c:v>6.5480776863400497E-29</c:v>
                </c:pt>
                <c:pt idx="7721">
                  <c:v>6.2019377083641899E-29</c:v>
                </c:pt>
                <c:pt idx="7722">
                  <c:v>5.8739807365246596E-29</c:v>
                </c:pt>
                <c:pt idx="7723">
                  <c:v>5.5632576939251495E-29</c:v>
                </c:pt>
                <c:pt idx="7724">
                  <c:v>5.2688687192164504E-29</c:v>
                </c:pt>
                <c:pt idx="7725">
                  <c:v>4.98996063141398E-29</c:v>
                </c:pt>
                <c:pt idx="7726">
                  <c:v>4.7257245244207499E-29</c:v>
                </c:pt>
                <c:pt idx="7727">
                  <c:v>4.4753934846670001E-29</c:v>
                </c:pt>
                <c:pt idx="7728">
                  <c:v>4.23824042560764E-29</c:v>
                </c:pt>
                <c:pt idx="7729">
                  <c:v>4.01357603313669E-29</c:v>
                </c:pt>
                <c:pt idx="7730">
                  <c:v>3.8007468162761403E-29</c:v>
                </c:pt>
                <c:pt idx="7731">
                  <c:v>3.5991332577827498E-29</c:v>
                </c:pt>
                <c:pt idx="7732">
                  <c:v>3.4081480595865499E-29</c:v>
                </c:pt>
                <c:pt idx="7733">
                  <c:v>3.22723447823171E-29</c:v>
                </c:pt>
                <c:pt idx="7734">
                  <c:v>3.0558647457347498E-29</c:v>
                </c:pt>
                <c:pt idx="7735">
                  <c:v>2.8935385715073301E-29</c:v>
                </c:pt>
                <c:pt idx="7736">
                  <c:v>2.7397817212107999E-29</c:v>
                </c:pt>
                <c:pt idx="7737">
                  <c:v>2.5941446686187398E-29</c:v>
                </c:pt>
                <c:pt idx="7738">
                  <c:v>2.45620131676271E-29</c:v>
                </c:pt>
                <c:pt idx="7739">
                  <c:v>2.3255477848252E-29</c:v>
                </c:pt>
                <c:pt idx="7740">
                  <c:v>2.2018012574228801E-29</c:v>
                </c:pt>
                <c:pt idx="7741">
                  <c:v>2.0845988930929699E-29</c:v>
                </c:pt>
                <c:pt idx="7742">
                  <c:v>1.97359678895828E-29</c:v>
                </c:pt>
                <c:pt idx="7743">
                  <c:v>1.8684689986987101E-29</c:v>
                </c:pt>
                <c:pt idx="7744">
                  <c:v>1.7689066011038099E-29</c:v>
                </c:pt>
                <c:pt idx="7745">
                  <c:v>1.67461681661857E-29</c:v>
                </c:pt>
                <c:pt idx="7746">
                  <c:v>1.5853221694267E-29</c:v>
                </c:pt>
                <c:pt idx="7747">
                  <c:v>1.5007596927402501E-29</c:v>
                </c:pt>
                <c:pt idx="7748">
                  <c:v>1.4206801750824299E-29</c:v>
                </c:pt>
                <c:pt idx="7749">
                  <c:v>1.3448474454640699E-29</c:v>
                </c:pt>
                <c:pt idx="7750">
                  <c:v>1.2730376954599799E-29</c:v>
                </c:pt>
                <c:pt idx="7751">
                  <c:v>1.20503883629345E-29</c:v>
                </c:pt>
                <c:pt idx="7752">
                  <c:v>1.1406498891333999E-29</c:v>
                </c:pt>
                <c:pt idx="7753">
                  <c:v>1.07968040690009E-29</c:v>
                </c:pt>
                <c:pt idx="7754">
                  <c:v>1.0219499259619301E-29</c:v>
                </c:pt>
                <c:pt idx="7755">
                  <c:v>9.6728744618892701E-30</c:v>
                </c:pt>
                <c:pt idx="7756">
                  <c:v>9.1553093790574894E-30</c:v>
                </c:pt>
                <c:pt idx="7757">
                  <c:v>8.6652687436257602E-30</c:v>
                </c:pt>
                <c:pt idx="7758">
                  <c:v>8.2012978841169993E-30</c:v>
                </c:pt>
                <c:pt idx="7759">
                  <c:v>7.7620185214516797E-30</c:v>
                </c:pt>
                <c:pt idx="7760">
                  <c:v>7.3461247831245501E-30</c:v>
                </c:pt>
                <c:pt idx="7761">
                  <c:v>6.95237942397092E-30</c:v>
                </c:pt>
                <c:pt idx="7762">
                  <c:v>6.5796102428874099E-30</c:v>
                </c:pt>
                <c:pt idx="7763">
                  <c:v>6.2267066854164301E-30</c:v>
                </c:pt>
                <c:pt idx="7764">
                  <c:v>5.8926166226168303E-30</c:v>
                </c:pt>
                <c:pt idx="7765">
                  <c:v>5.5763432971367302E-30</c:v>
                </c:pt>
                <c:pt idx="7766">
                  <c:v>5.2769424278663001E-30</c:v>
                </c:pt>
                <c:pt idx="7767">
                  <c:v>4.9935194649921897E-30</c:v>
                </c:pt>
                <c:pt idx="7768">
                  <c:v>4.7252269876930901E-30</c:v>
                </c:pt>
                <c:pt idx="7769">
                  <c:v>4.4712622371132797E-30</c:v>
                </c:pt>
                <c:pt idx="7770">
                  <c:v>4.2308647776297502E-30</c:v>
                </c:pt>
                <c:pt idx="7771">
                  <c:v>4.00331427978523E-30</c:v>
                </c:pt>
                <c:pt idx="7772">
                  <c:v>3.7879284186003101E-30</c:v>
                </c:pt>
                <c:pt idx="7773">
                  <c:v>3.5840608813004602E-30</c:v>
                </c:pt>
                <c:pt idx="7774">
                  <c:v>3.3910994787997799E-30</c:v>
                </c:pt>
                <c:pt idx="7775">
                  <c:v>3.2084643555735397E-30</c:v>
                </c:pt>
                <c:pt idx="7776">
                  <c:v>3.03560629282839E-30</c:v>
                </c:pt>
                <c:pt idx="7777">
                  <c:v>2.8720051001395199E-30</c:v>
                </c:pt>
                <c:pt idx="7778">
                  <c:v>2.71716809097355E-30</c:v>
                </c:pt>
                <c:pt idx="7779">
                  <c:v>2.5706286377511899E-30</c:v>
                </c:pt>
                <c:pt idx="7780">
                  <c:v>2.4319448023264598E-30</c:v>
                </c:pt>
                <c:pt idx="7781">
                  <c:v>2.3006980379735201E-30</c:v>
                </c:pt>
                <c:pt idx="7782">
                  <c:v>2.1764919591712501E-30</c:v>
                </c:pt>
                <c:pt idx="7783">
                  <c:v>2.05895117566831E-30</c:v>
                </c:pt>
                <c:pt idx="7784">
                  <c:v>1.9477201874919999E-30</c:v>
                </c:pt>
                <c:pt idx="7785">
                  <c:v>1.8424623377367101E-30</c:v>
                </c:pt>
                <c:pt idx="7786">
                  <c:v>1.7428588201304E-30</c:v>
                </c:pt>
                <c:pt idx="7787">
                  <c:v>1.64860773853261E-30</c:v>
                </c:pt>
                <c:pt idx="7788">
                  <c:v>1.55942321566511E-30</c:v>
                </c:pt>
                <c:pt idx="7789">
                  <c:v>1.47503454851413E-30</c:v>
                </c:pt>
                <c:pt idx="7790">
                  <c:v>1.3951854079770199E-30</c:v>
                </c:pt>
                <c:pt idx="7791">
                  <c:v>1.31963308045055E-30</c:v>
                </c:pt>
                <c:pt idx="7792">
                  <c:v>1.24814774917741E-30</c:v>
                </c:pt>
                <c:pt idx="7793">
                  <c:v>1.1805118132805E-30</c:v>
                </c:pt>
                <c:pt idx="7794">
                  <c:v>1.11651924252144E-30</c:v>
                </c:pt>
                <c:pt idx="7795">
                  <c:v>1.0559749659215499E-30</c:v>
                </c:pt>
                <c:pt idx="7796">
                  <c:v>9.9869429247995004E-31</c:v>
                </c:pt>
                <c:pt idx="7797">
                  <c:v>9.4450236231436693E-31</c:v>
                </c:pt>
                <c:pt idx="7798">
                  <c:v>8.9323362663795598E-31</c:v>
                </c:pt>
                <c:pt idx="7799">
                  <c:v>8.4473135506657106E-31</c:v>
                </c:pt>
                <c:pt idx="7800">
                  <c:v>7.9884716882970703E-31</c:v>
                </c:pt>
                <c:pt idx="7801">
                  <c:v>7.5544059853211002E-31</c:v>
                </c:pt>
                <c:pt idx="7802">
                  <c:v>7.1437866518325097E-31</c:v>
                </c:pt>
                <c:pt idx="7803">
                  <c:v>6.7553548327841397E-31</c:v>
                </c:pt>
                <c:pt idx="7804">
                  <c:v>6.3879188477825101E-31</c:v>
                </c:pt>
                <c:pt idx="7805">
                  <c:v>6.0403506289389299E-31</c:v>
                </c:pt>
                <c:pt idx="7806">
                  <c:v>5.7115823464088904E-31</c:v>
                </c:pt>
                <c:pt idx="7807">
                  <c:v>5.4006032117971798E-31</c:v>
                </c:pt>
                <c:pt idx="7808">
                  <c:v>5.1064564501139497E-31</c:v>
                </c:pt>
                <c:pt idx="7809">
                  <c:v>4.8282364314513497E-31</c:v>
                </c:pt>
                <c:pt idx="7810">
                  <c:v>4.5650859540117503E-31</c:v>
                </c:pt>
                <c:pt idx="7811">
                  <c:v>4.316193670552E-31</c:v>
                </c:pt>
                <c:pt idx="7812">
                  <c:v>4.0807916507232096E-31</c:v>
                </c:pt>
                <c:pt idx="7813">
                  <c:v>3.8581530721765799E-31</c:v>
                </c:pt>
                <c:pt idx="7814">
                  <c:v>3.6475900336770699E-31</c:v>
                </c:pt>
                <c:pt idx="7815">
                  <c:v>3.4484514838194701E-31</c:v>
                </c:pt>
                <c:pt idx="7816">
                  <c:v>3.2601212592759102E-31</c:v>
                </c:pt>
                <c:pt idx="7817">
                  <c:v>3.0820162268193399E-31</c:v>
                </c:pt>
                <c:pt idx="7818">
                  <c:v>2.9135845236691899E-31</c:v>
                </c:pt>
                <c:pt idx="7819">
                  <c:v>2.7543038909896899E-31</c:v>
                </c:pt>
                <c:pt idx="7820">
                  <c:v>2.6036800956407498E-31</c:v>
                </c:pt>
                <c:pt idx="7821">
                  <c:v>2.4612454355387001E-31</c:v>
                </c:pt>
                <c:pt idx="7822">
                  <c:v>2.3265573242252002E-31</c:v>
                </c:pt>
                <c:pt idx="7823">
                  <c:v>2.1991969504744101E-31</c:v>
                </c:pt>
                <c:pt idx="7824">
                  <c:v>2.07876800898544E-31</c:v>
                </c:pt>
                <c:pt idx="7825">
                  <c:v>1.9648954984142701E-31</c:v>
                </c:pt>
                <c:pt idx="7826">
                  <c:v>1.8572245831960799E-31</c:v>
                </c:pt>
                <c:pt idx="7827">
                  <c:v>1.75541951579377E-31</c:v>
                </c:pt>
                <c:pt idx="7828">
                  <c:v>1.65916261618516E-31</c:v>
                </c:pt>
                <c:pt idx="7829">
                  <c:v>1.5681533055687901E-31</c:v>
                </c:pt>
                <c:pt idx="7830">
                  <c:v>1.48210719142562E-31</c:v>
                </c:pt>
                <c:pt idx="7831">
                  <c:v>1.4007552012252399E-31</c:v>
                </c:pt>
                <c:pt idx="7832">
                  <c:v>1.32384276220622E-31</c:v>
                </c:pt>
                <c:pt idx="7833">
                  <c:v>1.2511290247962E-31</c:v>
                </c:pt>
                <c:pt idx="7834">
                  <c:v>1.18238612736453E-31</c:v>
                </c:pt>
                <c:pt idx="7835">
                  <c:v>1.11739850012148E-31</c:v>
                </c:pt>
                <c:pt idx="7836">
                  <c:v>1.0559622060930601E-31</c:v>
                </c:pt>
                <c:pt idx="7837">
                  <c:v>9.9788431720951809E-32</c:v>
                </c:pt>
                <c:pt idx="7838">
                  <c:v>9.42982323648139E-32</c:v>
                </c:pt>
                <c:pt idx="7839">
                  <c:v>8.9108357466936602E-32</c:v>
                </c:pt>
                <c:pt idx="7840">
                  <c:v>8.4202474927772301E-32</c:v>
                </c:pt>
                <c:pt idx="7841">
                  <c:v>7.9565135512665704E-32</c:v>
                </c:pt>
                <c:pt idx="7842">
                  <c:v>7.5181725417003095E-32</c:v>
                </c:pt>
                <c:pt idx="7843">
                  <c:v>7.1038421364147004E-32</c:v>
                </c:pt>
                <c:pt idx="7844">
                  <c:v>6.7122148101791695E-32</c:v>
                </c:pt>
                <c:pt idx="7845">
                  <c:v>6.3420538169421805E-32</c:v>
                </c:pt>
                <c:pt idx="7846">
                  <c:v>5.9921893816299696E-32</c:v>
                </c:pt>
                <c:pt idx="7847">
                  <c:v>5.6615150955752796E-32</c:v>
                </c:pt>
                <c:pt idx="7848">
                  <c:v>5.3489845047561798E-32</c:v>
                </c:pt>
                <c:pt idx="7849">
                  <c:v>5.0536078805962298E-32</c:v>
                </c:pt>
                <c:pt idx="7850">
                  <c:v>4.77444916361935E-32</c:v>
                </c:pt>
                <c:pt idx="7851">
                  <c:v>4.5106230707645901E-32</c:v>
                </c:pt>
                <c:pt idx="7852">
                  <c:v>4.2612923576521801E-32</c:v>
                </c:pt>
                <c:pt idx="7853">
                  <c:v>4.0256652275528001E-32</c:v>
                </c:pt>
                <c:pt idx="7854">
                  <c:v>3.8029928792483701E-32</c:v>
                </c:pt>
                <c:pt idx="7855">
                  <c:v>3.5925671863859099E-32</c:v>
                </c:pt>
                <c:pt idx="7856">
                  <c:v>3.39371850131697E-32</c:v>
                </c:pt>
                <c:pt idx="7857">
                  <c:v>3.2058135767873599E-32</c:v>
                </c:pt>
                <c:pt idx="7858">
                  <c:v>3.0282535991920702E-32</c:v>
                </c:pt>
                <c:pt idx="7859">
                  <c:v>2.8604723274445398E-32</c:v>
                </c:pt>
                <c:pt idx="7860">
                  <c:v>2.7019343318234302E-32</c:v>
                </c:pt>
                <c:pt idx="7861">
                  <c:v>2.5521333274607E-32</c:v>
                </c:pt>
                <c:pt idx="7862">
                  <c:v>2.4105905974158999E-32</c:v>
                </c:pt>
                <c:pt idx="7863">
                  <c:v>2.2768535005516101E-32</c:v>
                </c:pt>
                <c:pt idx="7864">
                  <c:v>2.1504940596776199E-32</c:v>
                </c:pt>
                <c:pt idx="7865">
                  <c:v>2.0311076256729399E-32</c:v>
                </c:pt>
                <c:pt idx="7866">
                  <c:v>1.9183116135223399E-32</c:v>
                </c:pt>
                <c:pt idx="7867">
                  <c:v>1.8117443064200201E-32</c:v>
                </c:pt>
                <c:pt idx="7868">
                  <c:v>1.71106372429759E-32</c:v>
                </c:pt>
                <c:pt idx="7869">
                  <c:v>1.6159465533274E-32</c:v>
                </c:pt>
                <c:pt idx="7870">
                  <c:v>1.52608713313557E-32</c:v>
                </c:pt>
                <c:pt idx="7871">
                  <c:v>1.4411964986328E-32</c:v>
                </c:pt>
                <c:pt idx="7872">
                  <c:v>1.3610014735359201E-32</c:v>
                </c:pt>
                <c:pt idx="7873">
                  <c:v>1.2852438128086601E-32</c:v>
                </c:pt>
                <c:pt idx="7874">
                  <c:v>1.2136793913982301E-32</c:v>
                </c:pt>
                <c:pt idx="7875">
                  <c:v>1.14607743678347E-32</c:v>
                </c:pt>
                <c:pt idx="7876">
                  <c:v>1.0822198029836E-32</c:v>
                </c:pt>
                <c:pt idx="7877">
                  <c:v>1.02190028380112E-32</c:v>
                </c:pt>
                <c:pt idx="7878">
                  <c:v>9.6492396319197106E-33</c:v>
                </c:pt>
                <c:pt idx="7879">
                  <c:v>9.1110660076785406E-33</c:v>
                </c:pt>
                <c:pt idx="7880">
                  <c:v>8.6027405054265403E-33</c:v>
                </c:pt>
                <c:pt idx="7881">
                  <c:v>8.1226171113552207E-33</c:v>
                </c:pt>
                <c:pt idx="7882">
                  <c:v>7.6691400573842403E-33</c:v>
                </c:pt>
                <c:pt idx="7883">
                  <c:v>7.2408389024707807E-33</c:v>
                </c:pt>
                <c:pt idx="7884">
                  <c:v>6.8363238803910696E-33</c:v>
                </c:pt>
                <c:pt idx="7885">
                  <c:v>6.4542814996464499E-33</c:v>
                </c:pt>
                <c:pt idx="7886">
                  <c:v>6.0934703819162598E-33</c:v>
                </c:pt>
                <c:pt idx="7887">
                  <c:v>5.7527173262008499E-33</c:v>
                </c:pt>
                <c:pt idx="7888">
                  <c:v>5.4309135864922202E-33</c:v>
                </c:pt>
                <c:pt idx="7889">
                  <c:v>5.1270113514582598E-33</c:v>
                </c:pt>
                <c:pt idx="7890">
                  <c:v>4.84002041524329E-33</c:v>
                </c:pt>
                <c:pt idx="7891">
                  <c:v>4.5690050290738798E-33</c:v>
                </c:pt>
                <c:pt idx="7892">
                  <c:v>4.3130809239092402E-33</c:v>
                </c:pt>
                <c:pt idx="7893">
                  <c:v>4.0714124949014503E-33</c:v>
                </c:pt>
                <c:pt idx="7894">
                  <c:v>3.84321013892423E-33</c:v>
                </c:pt>
                <c:pt idx="7895">
                  <c:v>3.6277277369000999E-33</c:v>
                </c:pt>
                <c:pt idx="7896">
                  <c:v>3.4242602730981397E-33</c:v>
                </c:pt>
                <c:pt idx="7897">
                  <c:v>3.2321415839964502E-33</c:v>
                </c:pt>
                <c:pt idx="7898">
                  <c:v>3.0507422297007201E-33</c:v>
                </c:pt>
                <c:pt idx="7899">
                  <c:v>2.87946748128713E-33</c:v>
                </c:pt>
                <c:pt idx="7900">
                  <c:v>2.7177554177942599E-33</c:v>
                </c:pt>
                <c:pt idx="7901">
                  <c:v>2.56507512692707E-33</c:v>
                </c:pt>
                <c:pt idx="7902">
                  <c:v>2.4209250038546199E-33</c:v>
                </c:pt>
                <c:pt idx="7903">
                  <c:v>2.2848311427859901E-33</c:v>
                </c:pt>
                <c:pt idx="7904">
                  <c:v>2.1563458162950801E-33</c:v>
                </c:pt>
                <c:pt idx="7905">
                  <c:v>2.0350460376365499E-33</c:v>
                </c:pt>
                <c:pt idx="7906">
                  <c:v>1.9205322015499E-33</c:v>
                </c:pt>
                <c:pt idx="7907">
                  <c:v>1.81242679929393E-33</c:v>
                </c:pt>
                <c:pt idx="7908">
                  <c:v>1.7103732038805801E-33</c:v>
                </c:pt>
                <c:pt idx="7909">
                  <c:v>1.6140345216975801E-33</c:v>
                </c:pt>
                <c:pt idx="7910">
                  <c:v>1.5230925069121801E-33</c:v>
                </c:pt>
                <c:pt idx="7911">
                  <c:v>1.4372465352455299E-33</c:v>
                </c:pt>
                <c:pt idx="7912">
                  <c:v>1.35621263388923E-33</c:v>
                </c:pt>
                <c:pt idx="7913">
                  <c:v>1.27972256451204E-33</c:v>
                </c:pt>
                <c:pt idx="7914">
                  <c:v>1.20752295646797E-33</c:v>
                </c:pt>
                <c:pt idx="7915">
                  <c:v>1.1393744874742399E-33</c:v>
                </c:pt>
                <c:pt idx="7916">
                  <c:v>1.07505110917498E-33</c:v>
                </c:pt>
                <c:pt idx="7917">
                  <c:v>1.01433931514626E-33</c:v>
                </c:pt>
                <c:pt idx="7918">
                  <c:v>9.5703744903060705E-34</c:v>
                </c:pt>
                <c:pt idx="7919">
                  <c:v>9.0295505061394693E-34</c:v>
                </c:pt>
                <c:pt idx="7920">
                  <c:v>8.5191223777680808E-34</c:v>
                </c:pt>
                <c:pt idx="7921">
                  <c:v>8.0373912236340494E-34</c:v>
                </c:pt>
                <c:pt idx="7922">
                  <c:v>7.5827525811823698E-34</c:v>
                </c:pt>
                <c:pt idx="7923">
                  <c:v>7.1536911894039502E-34</c:v>
                </c:pt>
                <c:pt idx="7924">
                  <c:v>6.74877605800371E-34</c:v>
                </c:pt>
                <c:pt idx="7925">
                  <c:v>6.3666558075431102E-34</c:v>
                </c:pt>
                <c:pt idx="7926">
                  <c:v>6.0060542657524203E-34</c:v>
                </c:pt>
                <c:pt idx="7927">
                  <c:v>5.6657663060154001E-34</c:v>
                </c:pt>
                <c:pt idx="7928">
                  <c:v>5.3446539147863E-34</c:v>
                </c:pt>
                <c:pt idx="7929">
                  <c:v>5.0416424754206601E-34</c:v>
                </c:pt>
                <c:pt idx="7930">
                  <c:v>4.75571725658139E-34</c:v>
                </c:pt>
                <c:pt idx="7931">
                  <c:v>4.4859200940231702E-34</c:v>
                </c:pt>
                <c:pt idx="7932">
                  <c:v>4.2313462551716202E-34</c:v>
                </c:pt>
                <c:pt idx="7933">
                  <c:v>3.9911414764849898E-34</c:v>
                </c:pt>
                <c:pt idx="7934">
                  <c:v>3.76449916413394E-34</c:v>
                </c:pt>
                <c:pt idx="7935">
                  <c:v>3.5506577490494598E-34</c:v>
                </c:pt>
                <c:pt idx="7936">
                  <c:v>3.3488981878766499E-34</c:v>
                </c:pt>
                <c:pt idx="7937">
                  <c:v>3.1585416018326302E-34</c:v>
                </c:pt>
                <c:pt idx="7938">
                  <c:v>2.9789470459041301E-34</c:v>
                </c:pt>
                <c:pt idx="7939">
                  <c:v>2.80950940123142E-34</c:v>
                </c:pt>
                <c:pt idx="7940">
                  <c:v>2.6496573839168598E-34</c:v>
                </c:pt>
                <c:pt idx="7941">
                  <c:v>2.4988516638639302E-34</c:v>
                </c:pt>
                <c:pt idx="7942">
                  <c:v>2.35658308760293E-34</c:v>
                </c:pt>
                <c:pt idx="7943">
                  <c:v>2.2223709993883202E-34</c:v>
                </c:pt>
                <c:pt idx="7944">
                  <c:v>2.09576165516612E-34</c:v>
                </c:pt>
                <c:pt idx="7945">
                  <c:v>1.9763267243036299E-34</c:v>
                </c:pt>
                <c:pt idx="7946">
                  <c:v>1.86366187425426E-34</c:v>
                </c:pt>
                <c:pt idx="7947">
                  <c:v>1.7573854335929901E-34</c:v>
                </c:pt>
                <c:pt idx="7948">
                  <c:v>1.6571371291087E-34</c:v>
                </c:pt>
                <c:pt idx="7949">
                  <c:v>1.5625768928749601E-34</c:v>
                </c:pt>
                <c:pt idx="7950">
                  <c:v>1.47338373544445E-34</c:v>
                </c:pt>
                <c:pt idx="7951">
                  <c:v>1.3892546815231101E-34</c:v>
                </c:pt>
                <c:pt idx="7952">
                  <c:v>1.3099037646799301E-34</c:v>
                </c:pt>
                <c:pt idx="7953">
                  <c:v>1.2350610778368701E-34</c:v>
                </c:pt>
                <c:pt idx="7954">
                  <c:v>1.16447187646171E-34</c:v>
                </c:pt>
                <c:pt idx="7955">
                  <c:v>1.09789573155588E-34</c:v>
                </c:pt>
                <c:pt idx="7956">
                  <c:v>1.03510572968809E-34</c:v>
                </c:pt>
                <c:pt idx="7957">
                  <c:v>9.7588771747625292E-35</c:v>
                </c:pt>
                <c:pt idx="7958">
                  <c:v>9.2003958806202602E-35</c:v>
                </c:pt>
                <c:pt idx="7959">
                  <c:v>8.6737060725783997E-35</c:v>
                </c:pt>
                <c:pt idx="7960">
                  <c:v>8.1770077717304796E-35</c:v>
                </c:pt>
                <c:pt idx="7961">
                  <c:v>7.7086023524702104E-35</c:v>
                </c:pt>
                <c:pt idx="7962">
                  <c:v>7.2668868673034704E-35</c:v>
                </c:pt>
                <c:pt idx="7963">
                  <c:v>6.8503486876348504E-35</c:v>
                </c:pt>
                <c:pt idx="7964">
                  <c:v>6.4575604430362595E-35</c:v>
                </c:pt>
                <c:pt idx="7965">
                  <c:v>6.0871752424708497E-35</c:v>
                </c:pt>
                <c:pt idx="7966">
                  <c:v>5.7379221618536099E-35</c:v>
                </c:pt>
                <c:pt idx="7967">
                  <c:v>5.4086019831903599E-35</c:v>
                </c:pt>
                <c:pt idx="7968">
                  <c:v>5.0980831713492205E-35</c:v>
                </c:pt>
                <c:pt idx="7969">
                  <c:v>4.8052980752899602E-35</c:v>
                </c:pt>
                <c:pt idx="7970">
                  <c:v>4.5292393412979198E-35</c:v>
                </c:pt>
                <c:pt idx="7971">
                  <c:v>4.2689565264609202E-35</c:v>
                </c:pt>
                <c:pt idx="7972">
                  <c:v>4.02355290127343E-35</c:v>
                </c:pt>
                <c:pt idx="7973">
                  <c:v>3.79218243086612E-35</c:v>
                </c:pt>
                <c:pt idx="7974">
                  <c:v>3.5740469249397501E-35</c:v>
                </c:pt>
                <c:pt idx="7975">
                  <c:v>3.36839334702855E-35</c:v>
                </c:pt>
                <c:pt idx="7976">
                  <c:v>3.17451127423781E-35</c:v>
                </c:pt>
                <c:pt idx="7977">
                  <c:v>2.9917304990880799E-35</c:v>
                </c:pt>
                <c:pt idx="7978">
                  <c:v>2.8194187655625702E-35</c:v>
                </c:pt>
                <c:pt idx="7979">
                  <c:v>2.6569796318897898E-35</c:v>
                </c:pt>
                <c:pt idx="7980">
                  <c:v>2.5038504530078598E-35</c:v>
                </c:pt>
                <c:pt idx="7981">
                  <c:v>2.35950047604667E-35</c:v>
                </c:pt>
                <c:pt idx="7982">
                  <c:v>2.22342904253271E-35</c:v>
                </c:pt>
                <c:pt idx="7983">
                  <c:v>2.0951638913705201E-35</c:v>
                </c:pt>
                <c:pt idx="7984">
                  <c:v>1.9742595569837799E-35</c:v>
                </c:pt>
                <c:pt idx="7985">
                  <c:v>1.86029585731042E-35</c:v>
                </c:pt>
                <c:pt idx="7986">
                  <c:v>1.7528764666399899E-35</c:v>
                </c:pt>
                <c:pt idx="7987">
                  <c:v>1.6516275685599799E-35</c:v>
                </c:pt>
                <c:pt idx="7988">
                  <c:v>1.55619658453963E-35</c:v>
                </c:pt>
                <c:pt idx="7989">
                  <c:v>1.4662509739283499E-35</c:v>
                </c:pt>
                <c:pt idx="7990">
                  <c:v>1.38147710138054E-35</c:v>
                </c:pt>
                <c:pt idx="7991">
                  <c:v>1.30157916793901E-35</c:v>
                </c:pt>
                <c:pt idx="7992">
                  <c:v>1.22627820222003E-35</c:v>
                </c:pt>
                <c:pt idx="7993">
                  <c:v>1.15531110833888E-35</c:v>
                </c:pt>
                <c:pt idx="7994">
                  <c:v>1.08842976740353E-35</c:v>
                </c:pt>
                <c:pt idx="7995">
                  <c:v>1.02540018957883E-35</c:v>
                </c:pt>
                <c:pt idx="7996">
                  <c:v>9.6600171389125001E-36</c:v>
                </c:pt>
                <c:pt idx="7997">
                  <c:v>9.1002625310150301E-36</c:v>
                </c:pt>
                <c:pt idx="7998">
                  <c:v>8.5727758112099902E-36</c:v>
                </c:pt>
                <c:pt idx="7999">
                  <c:v>8.0757066058872597E-36</c:v>
                </c:pt>
                <c:pt idx="8000">
                  <c:v>7.6073100835796102E-36</c:v>
                </c:pt>
                <c:pt idx="8001">
                  <c:v>7.1659409676751096E-36</c:v>
                </c:pt>
                <c:pt idx="8002">
                  <c:v>6.7500478869061194E-36</c:v>
                </c:pt>
                <c:pt idx="8003">
                  <c:v>6.3581680446686997E-36</c:v>
                </c:pt>
                <c:pt idx="8004">
                  <c:v>5.98892218927677E-36</c:v>
                </c:pt>
                <c:pt idx="8005">
                  <c:v>5.6410098682600698E-36</c:v>
                </c:pt>
                <c:pt idx="8006">
                  <c:v>5.3132049507543598E-36</c:v>
                </c:pt>
                <c:pt idx="8007">
                  <c:v>5.00435140292315E-36</c:v>
                </c:pt>
                <c:pt idx="8008">
                  <c:v>4.71335930219313E-36</c:v>
                </c:pt>
                <c:pt idx="8009">
                  <c:v>4.4392010768777102E-36</c:v>
                </c:pt>
                <c:pt idx="8010">
                  <c:v>4.1809079585156497E-36</c:v>
                </c:pt>
                <c:pt idx="8011">
                  <c:v>3.9375666349581401E-36</c:v>
                </c:pt>
                <c:pt idx="8012">
                  <c:v>3.70831609290907E-36</c:v>
                </c:pt>
                <c:pt idx="8013">
                  <c:v>3.4923446392538202E-36</c:v>
                </c:pt>
                <c:pt idx="8014">
                  <c:v>3.2888870911092903E-36</c:v>
                </c:pt>
                <c:pt idx="8015">
                  <c:v>3.09722212509129E-36</c:v>
                </c:pt>
                <c:pt idx="8016">
                  <c:v>2.9166697768283601E-36</c:v>
                </c:pt>
                <c:pt idx="8017">
                  <c:v>2.7465890822530601E-36</c:v>
                </c:pt>
                <c:pt idx="8018">
                  <c:v>2.5863758526764102E-36</c:v>
                </c:pt>
                <c:pt idx="8019">
                  <c:v>2.4354605760998901E-36</c:v>
                </c:pt>
                <c:pt idx="8020">
                  <c:v>2.2933064376420702E-36</c:v>
                </c:pt>
                <c:pt idx="8021">
                  <c:v>2.1594074523571499E-36</c:v>
                </c:pt>
                <c:pt idx="8022">
                  <c:v>2.03328670409909E-36</c:v>
                </c:pt>
                <c:pt idx="8023">
                  <c:v>1.9144946844424799E-36</c:v>
                </c:pt>
                <c:pt idx="8024">
                  <c:v>1.8026077260064499E-36</c:v>
                </c:pt>
                <c:pt idx="8025">
                  <c:v>1.6972265248465799E-36</c:v>
                </c:pt>
                <c:pt idx="8026">
                  <c:v>1.59797474687882E-36</c:v>
                </c:pt>
                <c:pt idx="8027">
                  <c:v>1.50449771358314E-36</c:v>
                </c:pt>
                <c:pt idx="8028">
                  <c:v>1.41646116250135E-36</c:v>
                </c:pt>
                <c:pt idx="8029">
                  <c:v>1.33355007829638E-36</c:v>
                </c:pt>
                <c:pt idx="8030">
                  <c:v>1.2554675903781999E-36</c:v>
                </c:pt>
                <c:pt idx="8031">
                  <c:v>1.18193393332655E-36</c:v>
                </c:pt>
                <c:pt idx="8032">
                  <c:v>1.1126854665528499E-36</c:v>
                </c:pt>
                <c:pt idx="8033">
                  <c:v>1.04747374984427E-36</c:v>
                </c:pt>
                <c:pt idx="8034">
                  <c:v>9.8606467162207904E-37</c:v>
                </c:pt>
                <c:pt idx="8035">
                  <c:v>9.2823762692470198E-37</c:v>
                </c:pt>
                <c:pt idx="8036">
                  <c:v>8.73784742294851E-37</c:v>
                </c:pt>
                <c:pt idx="8037">
                  <c:v>8.2251014490904996E-37</c:v>
                </c:pt>
                <c:pt idx="8038">
                  <c:v>7.7422927343812194E-37</c:v>
                </c:pt>
                <c:pt idx="8039">
                  <c:v>7.2876822826881804E-37</c:v>
                </c:pt>
                <c:pt idx="8040">
                  <c:v>6.8596315885090799E-37</c:v>
                </c:pt>
                <c:pt idx="8041">
                  <c:v>6.4565968605995202E-37</c:v>
                </c:pt>
                <c:pt idx="8042">
                  <c:v>6.0771235758556297E-37</c:v>
                </c:pt>
                <c:pt idx="8043">
                  <c:v>5.7198413446713797E-37</c:v>
                </c:pt>
                <c:pt idx="8044">
                  <c:v>5.3834590700552696E-37</c:v>
                </c:pt>
                <c:pt idx="8045">
                  <c:v>5.0667603837903699E-37</c:v>
                </c:pt>
                <c:pt idx="8046">
                  <c:v>4.7685993438697201E-37</c:v>
                </c:pt>
                <c:pt idx="8047">
                  <c:v>4.4878963783307698E-37</c:v>
                </c:pt>
                <c:pt idx="8048">
                  <c:v>4.22363446145437E-37</c:v>
                </c:pt>
                <c:pt idx="8049">
                  <c:v>3.9748555090893898E-37</c:v>
                </c:pt>
                <c:pt idx="8050">
                  <c:v>3.7406569806142801E-37</c:v>
                </c:pt>
                <c:pt idx="8051">
                  <c:v>3.52018867575441E-37</c:v>
                </c:pt>
                <c:pt idx="8052">
                  <c:v>3.31264971514192E-37</c:v>
                </c:pt>
                <c:pt idx="8053">
                  <c:v>3.11728569413483E-37</c:v>
                </c:pt>
                <c:pt idx="8054">
                  <c:v>2.9333860000088698E-37</c:v>
                </c:pt>
                <c:pt idx="8055">
                  <c:v>2.76028128319325E-37</c:v>
                </c:pt>
                <c:pt idx="8056">
                  <c:v>2.5973410737544E-37</c:v>
                </c:pt>
                <c:pt idx="8057">
                  <c:v>2.4439715348297199E-37</c:v>
                </c:pt>
                <c:pt idx="8058">
                  <c:v>2.2996133451847798E-37</c:v>
                </c:pt>
                <c:pt idx="8059">
                  <c:v>2.1637397035126901E-37</c:v>
                </c:pt>
                <c:pt idx="8060">
                  <c:v>2.03585444751429E-37</c:v>
                </c:pt>
                <c:pt idx="8061">
                  <c:v>1.9154902811921698E-37</c:v>
                </c:pt>
                <c:pt idx="8062">
                  <c:v>1.80220710416745E-37</c:v>
                </c:pt>
                <c:pt idx="8063">
                  <c:v>1.6955904371785299E-37</c:v>
                </c:pt>
                <c:pt idx="8064">
                  <c:v>1.5952499382544799E-37</c:v>
                </c:pt>
                <c:pt idx="8065">
                  <c:v>1.5008180043694799E-37</c:v>
                </c:pt>
                <c:pt idx="8066">
                  <c:v>1.4119484536801201E-37</c:v>
                </c:pt>
                <c:pt idx="8067">
                  <c:v>1.3283152837267E-37</c:v>
                </c:pt>
                <c:pt idx="8068">
                  <c:v>1.2496115012430601E-37</c:v>
                </c:pt>
                <c:pt idx="8069">
                  <c:v>1.17554801946771E-37</c:v>
                </c:pt>
                <c:pt idx="8070">
                  <c:v>1.1058526190833999E-37</c:v>
                </c:pt>
                <c:pt idx="8071">
                  <c:v>1.0402689691331499E-37</c:v>
                </c:pt>
                <c:pt idx="8072">
                  <c:v>9.7855570446940597E-38</c:v>
                </c:pt>
                <c:pt idx="8073">
                  <c:v>9.2048555648936096E-38</c:v>
                </c:pt>
                <c:pt idx="8074">
                  <c:v>8.65844534095294E-38</c:v>
                </c:pt>
                <c:pt idx="8075">
                  <c:v>8.14431151993202E-38</c:v>
                </c:pt>
                <c:pt idx="8076">
                  <c:v>7.6605570360856396E-38</c:v>
                </c:pt>
                <c:pt idx="8077">
                  <c:v>7.2053957605314303E-38</c:v>
                </c:pt>
                <c:pt idx="8078">
                  <c:v>6.7771460472393398E-38</c:v>
                </c:pt>
                <c:pt idx="8079">
                  <c:v>6.3742246525342002E-38</c:v>
                </c:pt>
                <c:pt idx="8080">
                  <c:v>5.9951410066108203E-38</c:v>
                </c:pt>
                <c:pt idx="8081">
                  <c:v>5.6384918167911405E-38</c:v>
                </c:pt>
                <c:pt idx="8082">
                  <c:v>5.3029559834136704E-38</c:v>
                </c:pt>
                <c:pt idx="8083">
                  <c:v>4.98728981034043E-38</c:v>
                </c:pt>
                <c:pt idx="8084">
                  <c:v>4.6903224930997401E-38</c:v>
                </c:pt>
                <c:pt idx="8085">
                  <c:v>4.4109518686561201E-38</c:v>
                </c:pt>
                <c:pt idx="8086">
                  <c:v>4.1481404117162E-38</c:v>
                </c:pt>
                <c:pt idx="8087">
                  <c:v>3.9009114633467502E-38</c:v>
                </c:pt>
                <c:pt idx="8088">
                  <c:v>3.6683456784958001E-38</c:v>
                </c:pt>
                <c:pt idx="8089">
                  <c:v>3.4495776797777901E-38</c:v>
                </c:pt>
                <c:pt idx="8090">
                  <c:v>3.2437929056114003E-38</c:v>
                </c:pt>
                <c:pt idx="8091">
                  <c:v>3.0502246414790597E-38</c:v>
                </c:pt>
                <c:pt idx="8092">
                  <c:v>2.8681512237272201E-38</c:v>
                </c:pt>
                <c:pt idx="8093">
                  <c:v>2.69689340593079E-38</c:v>
                </c:pt>
                <c:pt idx="8094">
                  <c:v>2.5358118784209598E-38</c:v>
                </c:pt>
                <c:pt idx="8095">
                  <c:v>2.3843049321159302E-38</c:v>
                </c:pt>
                <c:pt idx="8096">
                  <c:v>2.24180625830347E-38</c:v>
                </c:pt>
                <c:pt idx="8097">
                  <c:v>2.1077828765054501E-38</c:v>
                </c:pt>
                <c:pt idx="8098">
                  <c:v>1.9817331830074299E-38</c:v>
                </c:pt>
                <c:pt idx="8099">
                  <c:v>1.86318511306354E-38</c:v>
                </c:pt>
                <c:pt idx="8100">
                  <c:v>1.75169441018947E-38</c:v>
                </c:pt>
                <c:pt idx="8101">
                  <c:v>1.6468429963366099E-38</c:v>
                </c:pt>
                <c:pt idx="8102">
                  <c:v>1.5482374370976501E-38</c:v>
                </c:pt>
                <c:pt idx="8103">
                  <c:v>1.4555074964315401E-38</c:v>
                </c:pt>
                <c:pt idx="8104">
                  <c:v>1.3683047757138901E-38</c:v>
                </c:pt>
                <c:pt idx="8105">
                  <c:v>1.2863014322184501E-38</c:v>
                </c:pt>
                <c:pt idx="8106">
                  <c:v>1.2091889724176601E-38</c:v>
                </c:pt>
                <c:pt idx="8107">
                  <c:v>1.13667711575755E-38</c:v>
                </c:pt>
                <c:pt idx="8108">
                  <c:v>1.06849272481171E-38</c:v>
                </c:pt>
                <c:pt idx="8109">
                  <c:v>1.00437879795737E-38</c:v>
                </c:pt>
                <c:pt idx="8110">
                  <c:v>9.4409352093838194E-39</c:v>
                </c:pt>
                <c:pt idx="8111">
                  <c:v>8.8740937389061002E-39</c:v>
                </c:pt>
                <c:pt idx="8112">
                  <c:v>8.3411229060351096E-39</c:v>
                </c:pt>
                <c:pt idx="8113">
                  <c:v>7.8400086697781005E-39</c:v>
                </c:pt>
                <c:pt idx="8114">
                  <c:v>7.3688561581571099E-39</c:v>
                </c:pt>
                <c:pt idx="8115">
                  <c:v>6.9258826524563206E-39</c:v>
                </c:pt>
                <c:pt idx="8116">
                  <c:v>6.5094109823968503E-39</c:v>
                </c:pt>
                <c:pt idx="8117">
                  <c:v>6.1178633082953705E-39</c:v>
                </c:pt>
                <c:pt idx="8118">
                  <c:v>5.7497552676501897E-39</c:v>
                </c:pt>
                <c:pt idx="8119">
                  <c:v>5.4036904649063701E-39</c:v>
                </c:pt>
                <c:pt idx="8120">
                  <c:v>5.0783552843829899E-39</c:v>
                </c:pt>
                <c:pt idx="8121">
                  <c:v>4.7725140075088697E-39</c:v>
                </c:pt>
                <c:pt idx="8122">
                  <c:v>4.4850042166050701E-39</c:v>
                </c:pt>
                <c:pt idx="8123">
                  <c:v>4.2147324684858803E-39</c:v>
                </c:pt>
                <c:pt idx="8124">
                  <c:v>3.9606702221194398E-39</c:v>
                </c:pt>
                <c:pt idx="8125">
                  <c:v>3.72185000550662E-39</c:v>
                </c:pt>
                <c:pt idx="8126">
                  <c:v>3.49736180779745E-39</c:v>
                </c:pt>
                <c:pt idx="8127">
                  <c:v>3.2863496834788703E-39</c:v>
                </c:pt>
                <c:pt idx="8128">
                  <c:v>3.0880085562315299E-39</c:v>
                </c:pt>
                <c:pt idx="8129">
                  <c:v>2.9015812107765701E-39</c:v>
                </c:pt>
                <c:pt idx="8130">
                  <c:v>2.72635546171115E-39</c:v>
                </c:pt>
                <c:pt idx="8131">
                  <c:v>2.56166148897345E-39</c:v>
                </c:pt>
                <c:pt idx="8132">
                  <c:v>2.4068693301801499E-39</c:v>
                </c:pt>
                <c:pt idx="8133">
                  <c:v>2.26138652064793E-39</c:v>
                </c:pt>
                <c:pt idx="8134">
                  <c:v>2.1246558724457401E-39</c:v>
                </c:pt>
                <c:pt idx="8135">
                  <c:v>1.99615338432999E-39</c:v>
                </c:pt>
                <c:pt idx="8136">
                  <c:v>1.8753862748879099E-39</c:v>
                </c:pt>
                <c:pt idx="8137">
                  <c:v>1.7618911316640599E-39</c:v>
                </c:pt>
                <c:pt idx="8138">
                  <c:v>1.6552321694651E-39</c:v>
                </c:pt>
                <c:pt idx="8139">
                  <c:v>1.5549995914355599E-39</c:v>
                </c:pt>
                <c:pt idx="8140">
                  <c:v>1.46080804687159E-39</c:v>
                </c:pt>
                <c:pt idx="8141">
                  <c:v>1.3722951800915599E-39</c:v>
                </c:pt>
                <c:pt idx="8142">
                  <c:v>1.28912026501475E-39</c:v>
                </c:pt>
                <c:pt idx="8143">
                  <c:v>1.2109629204115201E-39</c:v>
                </c:pt>
                <c:pt idx="8144">
                  <c:v>1.13752190108317E-39</c:v>
                </c:pt>
                <c:pt idx="8145">
                  <c:v>1.06851396050666E-39</c:v>
                </c:pt>
                <c:pt idx="8146">
                  <c:v>1.0036727807406901E-39</c:v>
                </c:pt>
                <c:pt idx="8147">
                  <c:v>9.4274796563571894E-40</c:v>
                </c:pt>
                <c:pt idx="8148">
                  <c:v>8.8550409362191202E-40</c:v>
                </c:pt>
                <c:pt idx="8149">
                  <c:v>8.3171982656726594E-40</c:v>
                </c:pt>
                <c:pt idx="8150">
                  <c:v>7.81187071403747E-40</c:v>
                </c:pt>
                <c:pt idx="8151">
                  <c:v>7.3371019141265096E-40</c:v>
                </c:pt>
                <c:pt idx="8152">
                  <c:v>6.8910526424248904E-40</c:v>
                </c:pt>
                <c:pt idx="8153">
                  <c:v>6.4719938390457796E-40</c:v>
                </c:pt>
                <c:pt idx="8154">
                  <c:v>6.0783000415282801E-40</c:v>
                </c:pt>
                <c:pt idx="8155">
                  <c:v>5.7084432080641097E-40</c:v>
                </c:pt>
                <c:pt idx="8156">
                  <c:v>5.36098690717572E-40</c:v>
                </c:pt>
                <c:pt idx="8157">
                  <c:v>5.0345808522112999E-40</c:v>
                </c:pt>
                <c:pt idx="8158">
                  <c:v>4.7279557602998902E-40</c:v>
                </c:pt>
                <c:pt idx="8159">
                  <c:v>4.4399185165995599E-40</c:v>
                </c:pt>
                <c:pt idx="8160">
                  <c:v>4.1693476258013797E-40</c:v>
                </c:pt>
                <c:pt idx="8161">
                  <c:v>3.9151889339115403E-40</c:v>
                </c:pt>
                <c:pt idx="8162">
                  <c:v>3.6764516043310697E-40</c:v>
                </c:pt>
                <c:pt idx="8163">
                  <c:v>3.4522043331947101E-40</c:v>
                </c:pt>
                <c:pt idx="8164">
                  <c:v>3.24157178981303E-40</c:v>
                </c:pt>
                <c:pt idx="8165">
                  <c:v>3.04373126889702E-40</c:v>
                </c:pt>
                <c:pt idx="8166">
                  <c:v>2.8579095420277299E-40</c:v>
                </c:pt>
                <c:pt idx="8167">
                  <c:v>2.6833798965717802E-40</c:v>
                </c:pt>
                <c:pt idx="8168">
                  <c:v>2.5194593509396099E-40</c:v>
                </c:pt>
                <c:pt idx="8169">
                  <c:v>2.3655060357368399E-40</c:v>
                </c:pt>
                <c:pt idx="8170">
                  <c:v>2.2209167309752602E-40</c:v>
                </c:pt>
                <c:pt idx="8171">
                  <c:v>2.0851245500909999E-40</c:v>
                </c:pt>
                <c:pt idx="8172">
                  <c:v>1.9575967620613202E-40</c:v>
                </c:pt>
                <c:pt idx="8173">
                  <c:v>1.8378327434270701E-40</c:v>
                </c:pt>
                <c:pt idx="8174">
                  <c:v>1.72536205251071E-40</c:v>
                </c:pt>
                <c:pt idx="8175">
                  <c:v>1.6197426185754E-40</c:v>
                </c:pt>
                <c:pt idx="8176">
                  <c:v>1.52055903909835E-40</c:v>
                </c:pt>
                <c:pt idx="8177">
                  <c:v>1.4274209787366199E-40</c:v>
                </c:pt>
                <c:pt idx="8178">
                  <c:v>1.33996166394137E-40</c:v>
                </c:pt>
                <c:pt idx="8179">
                  <c:v>1.2578364675350801E-40</c:v>
                </c:pt>
                <c:pt idx="8180">
                  <c:v>1.1807215779021299E-40</c:v>
                </c:pt>
                <c:pt idx="8181">
                  <c:v>1.1083127477596601E-40</c:v>
                </c:pt>
                <c:pt idx="8182">
                  <c:v>1.04032411777339E-40</c:v>
                </c:pt>
                <c:pt idx="8183">
                  <c:v>9.7648711056384995E-41</c:v>
                </c:pt>
                <c:pt idx="8184">
                  <c:v>9.1654939091160204E-41</c:v>
                </c:pt>
                <c:pt idx="8185">
                  <c:v>8.6027388821904601E-41</c:v>
                </c:pt>
                <c:pt idx="8186">
                  <c:v>8.0743787751948905E-41</c:v>
                </c:pt>
                <c:pt idx="8187">
                  <c:v>7.5783211554422404E-41</c:v>
                </c:pt>
                <c:pt idx="8188">
                  <c:v>7.1126002856557797E-41</c:v>
                </c:pt>
                <c:pt idx="8189">
                  <c:v>6.6753694892786799E-41</c:v>
                </c:pt>
                <c:pt idx="8190">
                  <c:v>6.2648939736217395E-41</c:v>
                </c:pt>
                <c:pt idx="8191">
                  <c:v>5.8795440835273498E-41</c:v>
                </c:pt>
                <c:pt idx="8192">
                  <c:v>5.5177889598525797E-41</c:v>
                </c:pt>
                <c:pt idx="8193">
                  <c:v>5.1781905785973405E-41</c:v>
                </c:pt>
                <c:pt idx="8194">
                  <c:v>4.8593981479447301E-41</c:v>
                </c:pt>
                <c:pt idx="8195">
                  <c:v>4.5601428418266298E-41</c:v>
                </c:pt>
                <c:pt idx="8196">
                  <c:v>4.2792328499021198E-41</c:v>
                </c:pt>
                <c:pt idx="8197">
                  <c:v>4.0155487250318899E-41</c:v>
                </c:pt>
                <c:pt idx="8198">
                  <c:v>3.7680390104561598E-41</c:v>
                </c:pt>
                <c:pt idx="8199">
                  <c:v>3.5357161299433901E-41</c:v>
                </c:pt>
                <c:pt idx="8200">
                  <c:v>3.3176525251730802E-41</c:v>
                </c:pt>
                <c:pt idx="8201">
                  <c:v>3.1129770255519201E-41</c:v>
                </c:pt>
                <c:pt idx="8202">
                  <c:v>2.9208714365457998E-41</c:v>
                </c:pt>
                <c:pt idx="8203">
                  <c:v>2.7405673334380699E-41</c:v>
                </c:pt>
                <c:pt idx="8204">
                  <c:v>2.57134304820492E-41</c:v>
                </c:pt>
                <c:pt idx="8205">
                  <c:v>2.41252083793394E-41</c:v>
                </c:pt>
                <c:pt idx="8206">
                  <c:v>2.26346422389941E-41</c:v>
                </c:pt>
                <c:pt idx="8207">
                  <c:v>2.12357549106095E-41</c:v>
                </c:pt>
                <c:pt idx="8208">
                  <c:v>1.9922933383591401E-41</c:v>
                </c:pt>
                <c:pt idx="8209">
                  <c:v>1.86909067075983E-41</c:v>
                </c:pt>
                <c:pt idx="8210">
                  <c:v>1.75347252453653E-41</c:v>
                </c:pt>
                <c:pt idx="8211">
                  <c:v>1.6449741177901699E-41</c:v>
                </c:pt>
                <c:pt idx="8212">
                  <c:v>1.54315901868318E-41</c:v>
                </c:pt>
                <c:pt idx="8213">
                  <c:v>1.44761742431435E-41</c:v>
                </c:pt>
                <c:pt idx="8214">
                  <c:v>1.3579645435840901E-41</c:v>
                </c:pt>
                <c:pt idx="8215">
                  <c:v>1.27383907779767E-41</c:v>
                </c:pt>
                <c:pt idx="8216">
                  <c:v>1.1949017931274199E-41</c:v>
                </c:pt>
                <c:pt idx="8217">
                  <c:v>1.1208341794076E-41</c:v>
                </c:pt>
                <c:pt idx="8218">
                  <c:v>1.05133719006584E-41</c:v>
                </c:pt>
                <c:pt idx="8219">
                  <c:v>9.8613005830664404E-42</c:v>
                </c:pt>
                <c:pt idx="8220">
                  <c:v>9.2494918495480602E-42</c:v>
                </c:pt>
                <c:pt idx="8221">
                  <c:v>8.6754709364196804E-42</c:v>
                </c:pt>
                <c:pt idx="8222">
                  <c:v>8.1369144927812E-42</c:v>
                </c:pt>
                <c:pt idx="8223">
                  <c:v>7.6316413599348004E-42</c:v>
                </c:pt>
                <c:pt idx="8224">
                  <c:v>7.1576039096464401E-42</c:v>
                </c:pt>
                <c:pt idx="8225">
                  <c:v>6.7128799075444602E-42</c:v>
                </c:pt>
                <c:pt idx="8226">
                  <c:v>6.2956648699689994E-42</c:v>
                </c:pt>
                <c:pt idx="8227">
                  <c:v>5.9042648844921699E-42</c:v>
                </c:pt>
                <c:pt idx="8228">
                  <c:v>5.5370898661139699E-42</c:v>
                </c:pt>
                <c:pt idx="8229">
                  <c:v>5.1926472228236198E-42</c:v>
                </c:pt>
                <c:pt idx="8230">
                  <c:v>4.86953590579577E-42</c:v>
                </c:pt>
                <c:pt idx="8231">
                  <c:v>4.5664408209779199E-42</c:v>
                </c:pt>
                <c:pt idx="8232">
                  <c:v>4.2821275802231202E-42</c:v>
                </c:pt>
                <c:pt idx="8233">
                  <c:v>4.0154375714368599E-42</c:v>
                </c:pt>
                <c:pt idx="8234">
                  <c:v>3.7652833284418803E-42</c:v>
                </c:pt>
                <c:pt idx="8235">
                  <c:v>3.5306441824255301E-42</c:v>
                </c:pt>
                <c:pt idx="8236">
                  <c:v>3.3105621779280901E-42</c:v>
                </c:pt>
                <c:pt idx="8237">
                  <c:v>3.1041382373549403E-42</c:v>
                </c:pt>
                <c:pt idx="8238">
                  <c:v>2.9105285589613001E-42</c:v>
                </c:pt>
                <c:pt idx="8239">
                  <c:v>2.7289412341665001E-42</c:v>
                </c:pt>
                <c:pt idx="8240">
                  <c:v>2.5586330709046802E-42</c:v>
                </c:pt>
                <c:pt idx="8241">
                  <c:v>2.3989066105236201E-42</c:v>
                </c:pt>
                <c:pt idx="8242">
                  <c:v>2.2491073264944901E-42</c:v>
                </c:pt>
                <c:pt idx="8243">
                  <c:v>2.10862099390439E-42</c:v>
                </c:pt>
                <c:pt idx="8244">
                  <c:v>1.9768712193697099E-42</c:v>
                </c:pt>
                <c:pt idx="8245">
                  <c:v>1.8533171216330799E-42</c:v>
                </c:pt>
                <c:pt idx="8246">
                  <c:v>1.73745115369561E-42</c:v>
                </c:pt>
                <c:pt idx="8247">
                  <c:v>1.6287970578885699E-42</c:v>
                </c:pt>
                <c:pt idx="8248">
                  <c:v>1.5269079458080601E-42</c:v>
                </c:pt>
                <c:pt idx="8249">
                  <c:v>1.4313644955247301E-42</c:v>
                </c:pt>
                <c:pt idx="8250">
                  <c:v>1.3417732589395499E-42</c:v>
                </c:pt>
                <c:pt idx="8251">
                  <c:v>1.2577650725877299E-42</c:v>
                </c:pt>
                <c:pt idx="8252">
                  <c:v>1.17899356559832E-42</c:v>
                </c:pt>
                <c:pt idx="8253">
                  <c:v>1.1051337588978601E-42</c:v>
                </c:pt>
                <c:pt idx="8254">
                  <c:v>1.03588075010471E-42</c:v>
                </c:pt>
                <c:pt idx="8255">
                  <c:v>9.7094847889653503E-43</c:v>
                </c:pt>
                <c:pt idx="8256">
                  <c:v>9.1006856795027395E-43</c:v>
                </c:pt>
                <c:pt idx="8257">
                  <c:v>8.5298923485012904E-43</c:v>
                </c:pt>
                <c:pt idx="8258">
                  <c:v>7.9947427063921797E-43</c:v>
                </c:pt>
                <c:pt idx="8259">
                  <c:v>7.4930208095178902E-43</c:v>
                </c:pt>
                <c:pt idx="8260">
                  <c:v>7.0226478591039599E-43</c:v>
                </c:pt>
                <c:pt idx="8261">
                  <c:v>6.58167375203206E-43</c:v>
                </c:pt>
                <c:pt idx="8262">
                  <c:v>6.1682691497462003E-43</c:v>
                </c:pt>
                <c:pt idx="8263">
                  <c:v>5.7807180336685498E-43</c:v>
                </c:pt>
                <c:pt idx="8264">
                  <c:v>5.4174107174199697E-43</c:v>
                </c:pt>
                <c:pt idx="8265">
                  <c:v>5.0768372879477299E-43</c:v>
                </c:pt>
                <c:pt idx="8266">
                  <c:v>4.7575814493574804E-43</c:v>
                </c:pt>
                <c:pt idx="8267">
                  <c:v>4.45831474483915E-43</c:v>
                </c:pt>
                <c:pt idx="8268">
                  <c:v>4.1777911335748501E-43</c:v>
                </c:pt>
                <c:pt idx="8269">
                  <c:v>3.9148419009215701E-43</c:v>
                </c:pt>
                <c:pt idx="8270">
                  <c:v>3.6683708814825401E-43</c:v>
                </c:pt>
                <c:pt idx="8271">
                  <c:v>3.4373499759243002E-43</c:v>
                </c:pt>
                <c:pt idx="8272">
                  <c:v>3.2208149435582902E-43</c:v>
                </c:pt>
                <c:pt idx="8273">
                  <c:v>3.0178614538058898E-43</c:v>
                </c:pt>
                <c:pt idx="8274">
                  <c:v>2.8276413806898102E-43</c:v>
                </c:pt>
                <c:pt idx="8275">
                  <c:v>2.6493593254653899E-43</c:v>
                </c:pt>
                <c:pt idx="8276">
                  <c:v>2.4822693534098598E-43</c:v>
                </c:pt>
                <c:pt idx="8277">
                  <c:v>2.3256719316422398E-43</c:v>
                </c:pt>
                <c:pt idx="8278">
                  <c:v>2.17891105564688E-43</c:v>
                </c:pt>
                <c:pt idx="8279">
                  <c:v>2.0413715529258502E-43</c:v>
                </c:pt>
                <c:pt idx="8280">
                  <c:v>1.9124765529122099E-43</c:v>
                </c:pt>
                <c:pt idx="8281">
                  <c:v>1.7916851129398901E-43</c:v>
                </c:pt>
                <c:pt idx="8282">
                  <c:v>1.6784899906890601E-43</c:v>
                </c:pt>
                <c:pt idx="8283">
                  <c:v>1.57241555411138E-43</c:v>
                </c:pt>
                <c:pt idx="8284">
                  <c:v>1.4730158203896401E-43</c:v>
                </c:pt>
                <c:pt idx="8285">
                  <c:v>1.37987261600239E-43</c:v>
                </c:pt>
                <c:pt idx="8286">
                  <c:v>1.29259385044911E-43</c:v>
                </c:pt>
                <c:pt idx="8287">
                  <c:v>1.2108118966473E-43</c:v>
                </c:pt>
                <c:pt idx="8288">
                  <c:v>1.13418207144006E-43</c:v>
                </c:pt>
                <c:pt idx="8289">
                  <c:v>1.0623812100550199E-43</c:v>
                </c:pt>
                <c:pt idx="8290">
                  <c:v>9.9510632873195802E-44</c:v>
                </c:pt>
                <c:pt idx="8291">
                  <c:v>9.3207337009141093E-44</c:v>
                </c:pt>
                <c:pt idx="8292">
                  <c:v>8.7301602614852398E-44</c:v>
                </c:pt>
                <c:pt idx="8293">
                  <c:v>8.17684634189226E-44</c:v>
                </c:pt>
                <c:pt idx="8294">
                  <c:v>7.6584514101871698E-44</c:v>
                </c:pt>
                <c:pt idx="8295">
                  <c:v>7.1727813136789999E-44</c:v>
                </c:pt>
                <c:pt idx="8296">
                  <c:v>6.7177791650183803E-44</c:v>
                </c:pt>
                <c:pt idx="8297">
                  <c:v>6.2915167931707097E-44</c:v>
                </c:pt>
                <c:pt idx="8298">
                  <c:v>5.8921867244262001E-44</c:v>
                </c:pt>
                <c:pt idx="8299">
                  <c:v>5.5180946607356498E-44</c:v>
                </c:pt>
                <c:pt idx="8300">
                  <c:v>5.1676524246698603E-44</c:v>
                </c:pt>
                <c:pt idx="8301">
                  <c:v>4.8393713421867301E-44</c:v>
                </c:pt>
                <c:pt idx="8302">
                  <c:v>4.5318560361617798E-44</c:v>
                </c:pt>
                <c:pt idx="8303">
                  <c:v>4.2437986053009201E-44</c:v>
                </c:pt>
                <c:pt idx="8304">
                  <c:v>3.97397316461498E-44</c:v>
                </c:pt>
                <c:pt idx="8305">
                  <c:v>3.7212307251004501E-44</c:v>
                </c:pt>
                <c:pt idx="8306">
                  <c:v>3.4844943916482601E-44</c:v>
                </c:pt>
                <c:pt idx="8307">
                  <c:v>3.26275485949202E-44</c:v>
                </c:pt>
                <c:pt idx="8308">
                  <c:v>3.0550661907211902E-44</c:v>
                </c:pt>
                <c:pt idx="8309">
                  <c:v>2.8605418535213702E-44</c:v>
                </c:pt>
                <c:pt idx="8310">
                  <c:v>2.6783510078732302E-44</c:v>
                </c:pt>
                <c:pt idx="8311">
                  <c:v>2.50771502244376E-44</c:v>
                </c:pt>
                <c:pt idx="8312">
                  <c:v>2.3479042083449199E-44</c:v>
                </c:pt>
                <c:pt idx="8313">
                  <c:v>2.1982347563182E-44</c:v>
                </c:pt>
                <c:pt idx="8314">
                  <c:v>2.0580658647331499E-44</c:v>
                </c:pt>
                <c:pt idx="8315">
                  <c:v>1.92679704656601E-44</c:v>
                </c:pt>
                <c:pt idx="8316">
                  <c:v>1.8038656042550499E-44</c:v>
                </c:pt>
                <c:pt idx="8317">
                  <c:v>1.68874426201494E-44</c:v>
                </c:pt>
                <c:pt idx="8318">
                  <c:v>1.5809389458362101E-44</c:v>
                </c:pt>
                <c:pt idx="8319">
                  <c:v>1.4799867019994801E-44</c:v>
                </c:pt>
                <c:pt idx="8320">
                  <c:v>1.3854537455008799E-44</c:v>
                </c:pt>
                <c:pt idx="8321">
                  <c:v>1.2969336303175201E-44</c:v>
                </c:pt>
                <c:pt idx="8322">
                  <c:v>1.2140455339403201E-44</c:v>
                </c:pt>
                <c:pt idx="8323">
                  <c:v>1.1364326490705999E-44</c:v>
                </c:pt>
                <c:pt idx="8324">
                  <c:v>1.06376067581611E-44</c:v>
                </c:pt>
                <c:pt idx="8325">
                  <c:v>9.9571640813488696E-45</c:v>
                </c:pt>
                <c:pt idx="8326">
                  <c:v>9.3200640866213695E-45</c:v>
                </c:pt>
                <c:pt idx="8327">
                  <c:v>8.7235576641915906E-45</c:v>
                </c:pt>
                <c:pt idx="8328">
                  <c:v>8.1650693224350001E-45</c:v>
                </c:pt>
                <c:pt idx="8329">
                  <c:v>7.6421862709995595E-45</c:v>
                </c:pt>
                <c:pt idx="8330">
                  <c:v>7.1526481873183504E-45</c:v>
                </c:pt>
                <c:pt idx="8331">
                  <c:v>6.6943376239351302E-45</c:v>
                </c:pt>
                <c:pt idx="8332">
                  <c:v>6.2652710166957599E-45</c:v>
                </c:pt>
                <c:pt idx="8333">
                  <c:v>5.8635902563375301E-45</c:v>
                </c:pt>
                <c:pt idx="8334">
                  <c:v>5.4875547883338399E-45</c:v>
                </c:pt>
                <c:pt idx="8335">
                  <c:v>5.1355342080330202E-45</c:v>
                </c:pt>
                <c:pt idx="8336">
                  <c:v>4.8060013201792697E-45</c:v>
                </c:pt>
                <c:pt idx="8337">
                  <c:v>4.4975256338219401E-45</c:v>
                </c:pt>
                <c:pt idx="8338">
                  <c:v>4.2087672654235997E-45</c:v>
                </c:pt>
                <c:pt idx="8339">
                  <c:v>3.9384712246655001E-45</c:v>
                </c:pt>
                <c:pt idx="8340">
                  <c:v>3.6854620590370298E-45</c:v>
                </c:pt>
                <c:pt idx="8341">
                  <c:v>3.4486388347811903E-45</c:v>
                </c:pt>
                <c:pt idx="8342">
                  <c:v>3.2269704331658701E-45</c:v>
                </c:pt>
                <c:pt idx="8343">
                  <c:v>3.0194911423575601E-45</c:v>
                </c:pt>
                <c:pt idx="8344">
                  <c:v>2.8252965264041702E-45</c:v>
                </c:pt>
                <c:pt idx="8345">
                  <c:v>2.6435395539837701E-45</c:v>
                </c:pt>
                <c:pt idx="8346">
                  <c:v>2.47342697065772E-45</c:v>
                </c:pt>
                <c:pt idx="8347">
                  <c:v>2.3142158993795999E-45</c:v>
                </c:pt>
                <c:pt idx="8348">
                  <c:v>2.16521065496183E-45</c:v>
                </c:pt>
                <c:pt idx="8349">
                  <c:v>2.02575975909347E-45</c:v>
                </c:pt>
                <c:pt idx="8350">
                  <c:v>1.89525314333988E-45</c:v>
                </c:pt>
                <c:pt idx="8351">
                  <c:v>1.77311952833729E-45</c:v>
                </c:pt>
                <c:pt idx="8352">
                  <c:v>1.6588239681329601E-45</c:v>
                </c:pt>
                <c:pt idx="8353">
                  <c:v>1.55186554931042E-45</c:v>
                </c:pt>
                <c:pt idx="8354">
                  <c:v>1.4517752351863E-45</c:v>
                </c:pt>
                <c:pt idx="8355">
                  <c:v>1.35811384597268E-45</c:v>
                </c:pt>
                <c:pt idx="8356">
                  <c:v>1.27047016636721E-45</c:v>
                </c:pt>
                <c:pt idx="8357">
                  <c:v>1.18845917256767E-45</c:v>
                </c:pt>
                <c:pt idx="8358">
                  <c:v>1.11172037120725E-45</c:v>
                </c:pt>
                <c:pt idx="8359">
                  <c:v>1.0399162431770999E-45</c:v>
                </c:pt>
                <c:pt idx="8360">
                  <c:v>9.7273078574191202E-46</c:v>
                </c:pt>
                <c:pt idx="8361">
                  <c:v>9.0986814676751097E-46</c:v>
                </c:pt>
                <c:pt idx="8362">
                  <c:v>8.5105134526632906E-46</c:v>
                </c:pt>
                <c:pt idx="8363">
                  <c:v>7.9602107282921701E-46</c:v>
                </c:pt>
                <c:pt idx="8364">
                  <c:v>7.44534570852568E-46</c:v>
                </c:pt>
                <c:pt idx="8365">
                  <c:v>6.9636457878865901E-46</c:v>
                </c:pt>
                <c:pt idx="8366">
                  <c:v>6.5129834894621297E-46</c:v>
                </c:pt>
                <c:pt idx="8367">
                  <c:v>6.0913672364859903E-46</c:v>
                </c:pt>
                <c:pt idx="8368">
                  <c:v>5.6969327082003401E-46</c:v>
                </c:pt>
                <c:pt idx="8369">
                  <c:v>5.3279347431693696E-46</c:v>
                </c:pt>
                <c:pt idx="8370">
                  <c:v>4.9827397555220096E-46</c:v>
                </c:pt>
                <c:pt idx="8371">
                  <c:v>4.6598186317737298E-46</c:v>
                </c:pt>
                <c:pt idx="8372">
                  <c:v>4.3577400779060396E-46</c:v>
                </c:pt>
                <c:pt idx="8373">
                  <c:v>4.0751643882865901E-46</c:v>
                </c:pt>
                <c:pt idx="8374">
                  <c:v>3.8108376098002499E-46</c:v>
                </c:pt>
                <c:pt idx="8375">
                  <c:v>3.5635860762329597E-46</c:v>
                </c:pt>
                <c:pt idx="8376">
                  <c:v>3.3323112895209998E-46</c:v>
                </c:pt>
                <c:pt idx="8377">
                  <c:v>3.1159851259482302E-46</c:v>
                </c:pt>
                <c:pt idx="8378">
                  <c:v>2.91364534675288E-46</c:v>
                </c:pt>
                <c:pt idx="8379">
                  <c:v>2.72439139389746E-46</c:v>
                </c:pt>
                <c:pt idx="8380">
                  <c:v>2.5473804529678402E-46</c:v>
                </c:pt>
                <c:pt idx="8381">
                  <c:v>2.38182376630193E-46</c:v>
                </c:pt>
                <c:pt idx="8382">
                  <c:v>2.2269831805133999E-46</c:v>
                </c:pt>
                <c:pt idx="8383">
                  <c:v>2.0821679135732099E-46</c:v>
                </c:pt>
                <c:pt idx="8384">
                  <c:v>1.9467315275470601E-46</c:v>
                </c:pt>
                <c:pt idx="8385">
                  <c:v>1.8200690939630801E-46</c:v>
                </c:pt>
                <c:pt idx="8386">
                  <c:v>1.7016145396052299E-46</c:v>
                </c:pt>
                <c:pt idx="8387">
                  <c:v>1.59083816129826E-46</c:v>
                </c:pt>
                <c:pt idx="8388">
                  <c:v>1.4872442989709501E-46</c:v>
                </c:pt>
                <c:pt idx="8389">
                  <c:v>1.39036915696102E-46</c:v>
                </c:pt>
                <c:pt idx="8390">
                  <c:v>1.2997787641582901E-46</c:v>
                </c:pt>
                <c:pt idx="8391">
                  <c:v>1.21506706417713E-46</c:v>
                </c:pt>
                <c:pt idx="8392">
                  <c:v>1.13585412730487E-46</c:v>
                </c:pt>
                <c:pt idx="8393">
                  <c:v>1.0617844764953801E-46</c:v>
                </c:pt>
                <c:pt idx="8394">
                  <c:v>9.9252552016480694E-47</c:v>
                </c:pt>
                <c:pt idx="8395">
                  <c:v>9.2776608500500303E-47</c:v>
                </c:pt>
                <c:pt idx="8396">
                  <c:v>8.6721504245903004E-47</c:v>
                </c:pt>
                <c:pt idx="8397">
                  <c:v>8.1060002290528199E-47</c:v>
                </c:pt>
                <c:pt idx="8398">
                  <c:v>7.5766621197348003E-47</c:v>
                </c:pt>
                <c:pt idx="8399">
                  <c:v>7.0817522376897697E-47</c:v>
                </c:pt>
                <c:pt idx="8400">
                  <c:v>6.6190404611247901E-47</c:v>
                </c:pt>
                <c:pt idx="8401">
                  <c:v>6.1864405321211295E-47</c:v>
                </c:pt>
                <c:pt idx="8402">
                  <c:v>5.7820008147545796E-47</c:v>
                </c:pt>
                <c:pt idx="8403">
                  <c:v>5.4038956444089799E-47</c:v>
                </c:pt>
                <c:pt idx="8404">
                  <c:v>5.0504172306268302E-47</c:v>
                </c:pt>
                <c:pt idx="8405">
                  <c:v>4.7199680782310104E-47</c:v>
                </c:pt>
                <c:pt idx="8406">
                  <c:v>4.4110538936836602E-47</c:v>
                </c:pt>
                <c:pt idx="8407">
                  <c:v>4.1222769457508499E-47</c:v>
                </c:pt>
                <c:pt idx="8408">
                  <c:v>3.8523298514997099E-47</c:v>
                </c:pt>
                <c:pt idx="8409">
                  <c:v>3.59998976049719E-47</c:v>
                </c:pt>
                <c:pt idx="8410">
                  <c:v>3.36411291180238E-47</c:v>
                </c:pt>
                <c:pt idx="8411">
                  <c:v>3.1436295399575701E-47</c:v>
                </c:pt>
                <c:pt idx="8412">
                  <c:v>2.9375391076963999E-47</c:v>
                </c:pt>
                <c:pt idx="8413">
                  <c:v>2.7449058445036902E-47</c:v>
                </c:pt>
                <c:pt idx="8414">
                  <c:v>2.5648545714878598E-47</c:v>
                </c:pt>
                <c:pt idx="8415">
                  <c:v>2.3965667942700098E-47</c:v>
                </c:pt>
                <c:pt idx="8416">
                  <c:v>2.2392770467581198E-47</c:v>
                </c:pt>
                <c:pt idx="8417">
                  <c:v>2.0922694697647399E-47</c:v>
                </c:pt>
                <c:pt idx="8418">
                  <c:v>1.9548746094478799E-47</c:v>
                </c:pt>
                <c:pt idx="8419">
                  <c:v>1.82646642151134E-47</c:v>
                </c:pt>
                <c:pt idx="8420">
                  <c:v>1.7064594679971999E-47</c:v>
                </c:pt>
                <c:pt idx="8421">
                  <c:v>1.59430629434093E-47</c:v>
                </c:pt>
                <c:pt idx="8422">
                  <c:v>1.48949497514709E-47</c:v>
                </c:pt>
                <c:pt idx="8423">
                  <c:v>1.3915468178778499E-47</c:v>
                </c:pt>
                <c:pt idx="8424">
                  <c:v>1.3000142143373601E-47</c:v>
                </c:pt>
                <c:pt idx="8425">
                  <c:v>1.2144786304793E-47</c:v>
                </c:pt>
                <c:pt idx="8426">
                  <c:v>1.1345487256698701E-47</c:v>
                </c:pt>
                <c:pt idx="8427">
                  <c:v>1.05985859310485E-47</c:v>
                </c:pt>
                <c:pt idx="8428">
                  <c:v>9.9006611360878497E-48</c:v>
                </c:pt>
                <c:pt idx="8429">
                  <c:v>9.2485141554124601E-48</c:v>
                </c:pt>
                <c:pt idx="8430">
                  <c:v>8.6391543399986703E-48</c:v>
                </c:pt>
                <c:pt idx="8431">
                  <c:v>8.0697856294483298E-48</c:v>
                </c:pt>
                <c:pt idx="8432">
                  <c:v>7.5377939427733199E-48</c:v>
                </c:pt>
                <c:pt idx="8433">
                  <c:v>7.0407353828602501E-48</c:v>
                </c:pt>
                <c:pt idx="8434">
                  <c:v>6.5763252023288506E-48</c:v>
                </c:pt>
                <c:pt idx="8435">
                  <c:v>6.1424274818421795E-48</c:v>
                </c:pt>
                <c:pt idx="8436">
                  <c:v>5.7370454750614904E-48</c:v>
                </c:pt>
                <c:pt idx="8437">
                  <c:v>5.3583125773687503E-48</c:v>
                </c:pt>
                <c:pt idx="8438">
                  <c:v>5.0044838782282099E-48</c:v>
                </c:pt>
                <c:pt idx="8439">
                  <c:v>4.6739282596267401E-48</c:v>
                </c:pt>
                <c:pt idx="8440">
                  <c:v>4.3651210054418201E-48</c:v>
                </c:pt>
                <c:pt idx="8441">
                  <c:v>4.07663688883695E-48</c:v>
                </c:pt>
                <c:pt idx="8442">
                  <c:v>3.8071437068959897E-48</c:v>
                </c:pt>
                <c:pt idx="8443">
                  <c:v>3.5553962336804001E-48</c:v>
                </c:pt>
                <c:pt idx="8444">
                  <c:v>3.3202305647440798E-48</c:v>
                </c:pt>
                <c:pt idx="8445">
                  <c:v>3.1005588278693298E-48</c:v>
                </c:pt>
                <c:pt idx="8446">
                  <c:v>2.8953642364086103E-48</c:v>
                </c:pt>
                <c:pt idx="8447">
                  <c:v>2.7036964631327E-48</c:v>
                </c:pt>
                <c:pt idx="8448">
                  <c:v>2.5246673139053699E-48</c:v>
                </c:pt>
                <c:pt idx="8449">
                  <c:v>2.35744668183282E-48</c:v>
                </c:pt>
                <c:pt idx="8450">
                  <c:v>2.2012587637817401E-48</c:v>
                </c:pt>
                <c:pt idx="8451">
                  <c:v>2.05537852232092E-48</c:v>
                </c:pt>
                <c:pt idx="8452">
                  <c:v>1.91912837723369E-48</c:v>
                </c:pt>
                <c:pt idx="8453">
                  <c:v>1.79187511176688E-48</c:v>
                </c:pt>
                <c:pt idx="8454">
                  <c:v>1.6730269797364299E-48</c:v>
                </c:pt>
                <c:pt idx="8455">
                  <c:v>1.5620310005039799E-48</c:v>
                </c:pt>
                <c:pt idx="8456">
                  <c:v>1.4583704296737001E-48</c:v>
                </c:pt>
                <c:pt idx="8457">
                  <c:v>1.3615623941422801E-48</c:v>
                </c:pt>
                <c:pt idx="8458">
                  <c:v>1.27115568086631E-48</c:v>
                </c:pt>
                <c:pt idx="8459">
                  <c:v>1.1867286693971699E-48</c:v>
                </c:pt>
                <c:pt idx="8460">
                  <c:v>1.10788739887501E-48</c:v>
                </c:pt>
                <c:pt idx="8461">
                  <c:v>1.03426376077279E-48</c:v>
                </c:pt>
                <c:pt idx="8462">
                  <c:v>9.6551380924415901E-49</c:v>
                </c:pt>
                <c:pt idx="8463">
                  <c:v>9.0131618145356907E-49</c:v>
                </c:pt>
                <c:pt idx="8464">
                  <c:v>8.4137062075936896E-49</c:v>
                </c:pt>
                <c:pt idx="8465">
                  <c:v>7.8539659608062095E-49</c:v>
                </c:pt>
                <c:pt idx="8466">
                  <c:v>7.3313201120919705E-49</c:v>
                </c:pt>
                <c:pt idx="8467">
                  <c:v>6.8433199823139E-49</c:v>
                </c:pt>
                <c:pt idx="8468">
                  <c:v>6.3876778960064598E-49</c:v>
                </c:pt>
                <c:pt idx="8469">
                  <c:v>5.9622566375545798E-49</c:v>
                </c:pt>
                <c:pt idx="8470">
                  <c:v>5.56505959506845E-49</c:v>
                </c:pt>
                <c:pt idx="8471">
                  <c:v>5.1942215472836698E-49</c:v>
                </c:pt>
                <c:pt idx="8472">
                  <c:v>4.84800005170866E-49</c:v>
                </c:pt>
                <c:pt idx="8473">
                  <c:v>4.5247673949414904E-49</c:v>
                </c:pt>
                <c:pt idx="8474">
                  <c:v>4.2230030686102399E-49</c:v>
                </c:pt>
                <c:pt idx="8475">
                  <c:v>3.9412867367546197E-49</c:v>
                </c:pt>
                <c:pt idx="8476">
                  <c:v>3.6782916626821102E-49</c:v>
                </c:pt>
                <c:pt idx="8477">
                  <c:v>3.4327785654012197E-49</c:v>
                </c:pt>
                <c:pt idx="8478">
                  <c:v>3.2035898776727499E-49</c:v>
                </c:pt>
                <c:pt idx="8479">
                  <c:v>2.9896443795317198E-49</c:v>
                </c:pt>
                <c:pt idx="8480">
                  <c:v>2.7899321828276902E-49</c:v>
                </c:pt>
                <c:pt idx="8481">
                  <c:v>2.60351004391746E-49</c:v>
                </c:pt>
                <c:pt idx="8482">
                  <c:v>2.4294969831272098E-49</c:v>
                </c:pt>
                <c:pt idx="8483">
                  <c:v>2.2670701909891799E-49</c:v>
                </c:pt>
                <c:pt idx="8484">
                  <c:v>2.11546120255505E-49</c:v>
                </c:pt>
                <c:pt idx="8485">
                  <c:v>1.9739523223028699E-49</c:v>
                </c:pt>
                <c:pt idx="8486">
                  <c:v>1.8418732832902E-49</c:v>
                </c:pt>
                <c:pt idx="8487">
                  <c:v>1.71859812526675E-49</c:v>
                </c:pt>
                <c:pt idx="8488">
                  <c:v>1.60354227745531E-49</c:v>
                </c:pt>
                <c:pt idx="8489">
                  <c:v>1.4961598326365001E-49</c:v>
                </c:pt>
                <c:pt idx="8490">
                  <c:v>1.3959410000441E-49</c:v>
                </c:pt>
                <c:pt idx="8491">
                  <c:v>1.3024097253882299E-49</c:v>
                </c:pt>
                <c:pt idx="8492">
                  <c:v>1.2151214670855299E-49</c:v>
                </c:pt>
                <c:pt idx="8493">
                  <c:v>1.13366111848504E-49</c:v>
                </c:pt>
                <c:pt idx="8494">
                  <c:v>1.05764106654363E-49</c:v>
                </c:pt>
                <c:pt idx="8495">
                  <c:v>9.8669937802665597E-50</c:v>
                </c:pt>
                <c:pt idx="8496">
                  <c:v>9.2049810489042306E-50</c:v>
                </c:pt>
                <c:pt idx="8497">
                  <c:v>8.5872170104706805E-50</c:v>
                </c:pt>
                <c:pt idx="8498">
                  <c:v>8.0107554322033397E-50</c:v>
                </c:pt>
                <c:pt idx="8499">
                  <c:v>7.4728454907654904E-50</c:v>
                </c:pt>
                <c:pt idx="8500">
                  <c:v>6.9709188625929304E-50</c:v>
                </c:pt>
                <c:pt idx="8501">
                  <c:v>6.5025776637192004E-50</c:v>
                </c:pt>
                <c:pt idx="8502">
                  <c:v>6.0655831834067096E-50</c:v>
                </c:pt>
                <c:pt idx="8503">
                  <c:v>5.6578453595479603E-50</c:v>
                </c:pt>
                <c:pt idx="8504">
                  <c:v>5.2774129471920504E-50</c:v>
                </c:pt>
                <c:pt idx="8505">
                  <c:v>4.9224643347366101E-50</c:v>
                </c:pt>
                <c:pt idx="8506">
                  <c:v>4.5912989652866804E-50</c:v>
                </c:pt>
                <c:pt idx="8507">
                  <c:v>4.28232932346644E-50</c:v>
                </c:pt>
                <c:pt idx="8508">
                  <c:v>3.9940734505602398E-50</c:v>
                </c:pt>
                <c:pt idx="8509">
                  <c:v>3.72514795328913E-50</c:v>
                </c:pt>
                <c:pt idx="8510">
                  <c:v>3.47426147379807E-50</c:v>
                </c:pt>
                <c:pt idx="8511">
                  <c:v>3.24020859054892E-50</c:v>
                </c:pt>
                <c:pt idx="8512">
                  <c:v>3.0218641217987901E-50</c:v>
                </c:pt>
                <c:pt idx="8513">
                  <c:v>2.8181778051965898E-50</c:v>
                </c:pt>
                <c:pt idx="8514">
                  <c:v>2.6281693287631598E-50</c:v>
                </c:pt>
                <c:pt idx="8515">
                  <c:v>2.4509236901410601E-50</c:v>
                </c:pt>
                <c:pt idx="8516">
                  <c:v>2.28558686251405E-50</c:v>
                </c:pt>
                <c:pt idx="8517">
                  <c:v>2.1313617470120599E-50</c:v>
                </c:pt>
                <c:pt idx="8518">
                  <c:v>1.9875043927397701E-50</c:v>
                </c:pt>
                <c:pt idx="8519">
                  <c:v>1.8533204668050599E-50</c:v>
                </c:pt>
                <c:pt idx="8520">
                  <c:v>1.7281619578780401E-50</c:v>
                </c:pt>
                <c:pt idx="8521">
                  <c:v>1.6114240978932199E-50</c:v>
                </c:pt>
                <c:pt idx="8522">
                  <c:v>1.5025424875160599E-50</c:v>
                </c:pt>
                <c:pt idx="8523">
                  <c:v>1.4009904119400599E-50</c:v>
                </c:pt>
                <c:pt idx="8524">
                  <c:v>1.30627633446184E-50</c:v>
                </c:pt>
                <c:pt idx="8525">
                  <c:v>1.2179415561068401E-50</c:v>
                </c:pt>
                <c:pt idx="8526">
                  <c:v>1.1355580303482E-50</c:v>
                </c:pt>
                <c:pt idx="8527">
                  <c:v>1.05872632268201E-50</c:v>
                </c:pt>
                <c:pt idx="8528">
                  <c:v>9.8707370549487197E-51</c:v>
                </c:pt>
                <c:pt idx="8529">
                  <c:v>9.2025237928840099E-51</c:v>
                </c:pt>
                <c:pt idx="8530">
                  <c:v>8.5793781191368404E-51</c:v>
                </c:pt>
                <c:pt idx="8531">
                  <c:v>7.9982718801714902E-51</c:v>
                </c:pt>
                <c:pt idx="8532">
                  <c:v>7.4563796141322699E-51</c:v>
                </c:pt>
                <c:pt idx="8533">
                  <c:v>6.9510650357830801E-51</c:v>
                </c:pt>
                <c:pt idx="8534">
                  <c:v>6.47986841908875E-51</c:v>
                </c:pt>
                <c:pt idx="8535">
                  <c:v>6.0404948180544997E-51</c:v>
                </c:pt>
                <c:pt idx="8536">
                  <c:v>5.6308030703523095E-51</c:v>
                </c:pt>
                <c:pt idx="8537">
                  <c:v>5.2487955319182499E-51</c:v>
                </c:pt>
                <c:pt idx="8538">
                  <c:v>4.8926084941232001E-51</c:v>
                </c:pt>
                <c:pt idx="8539">
                  <c:v>4.5605032383083101E-51</c:v>
                </c:pt>
                <c:pt idx="8540">
                  <c:v>4.2508576854615602E-51</c:v>
                </c:pt>
                <c:pt idx="8541">
                  <c:v>3.9621586015953502E-51</c:v>
                </c:pt>
                <c:pt idx="8542">
                  <c:v>3.6929943219903302E-51</c:v>
                </c:pt>
                <c:pt idx="8543">
                  <c:v>3.4420479599014798E-51</c:v>
                </c:pt>
                <c:pt idx="8544">
                  <c:v>3.20809106759469E-51</c:v>
                </c:pt>
                <c:pt idx="8545">
                  <c:v>2.9899777197049301E-51</c:v>
                </c:pt>
                <c:pt idx="8546">
                  <c:v>2.7866389908900499E-51</c:v>
                </c:pt>
                <c:pt idx="8547">
                  <c:v>2.5970778016068099E-51</c:v>
                </c:pt>
                <c:pt idx="8548">
                  <c:v>2.4203641075657099E-51</c:v>
                </c:pt>
                <c:pt idx="8549">
                  <c:v>2.25563041003847E-51</c:v>
                </c:pt>
                <c:pt idx="8550">
                  <c:v>2.1020675657015499E-51</c:v>
                </c:pt>
                <c:pt idx="8551">
                  <c:v>1.9589208761103099E-51</c:v>
                </c:pt>
                <c:pt idx="8552">
                  <c:v>1.8254864382148499E-51</c:v>
                </c:pt>
                <c:pt idx="8553">
                  <c:v>1.7011077385609599E-51</c:v>
                </c:pt>
                <c:pt idx="8554">
                  <c:v>1.5851724749674799E-51</c:v>
                </c:pt>
                <c:pt idx="8555">
                  <c:v>1.47710959054659E-51</c:v>
                </c:pt>
                <c:pt idx="8556">
                  <c:v>1.37638650593534E-51</c:v>
                </c:pt>
                <c:pt idx="8557">
                  <c:v>1.2825065365442701E-51</c:v>
                </c:pt>
                <c:pt idx="8558">
                  <c:v>1.1950064825030901E-51</c:v>
                </c:pt>
                <c:pt idx="8559">
                  <c:v>1.11345437980127E-51</c:v>
                </c:pt>
                <c:pt idx="8560">
                  <c:v>1.03744740188368E-51</c:v>
                </c:pt>
                <c:pt idx="8561">
                  <c:v>9.6660990167483205E-52</c:v>
                </c:pt>
                <c:pt idx="8562">
                  <c:v>9.0059158467038102E-52</c:v>
                </c:pt>
                <c:pt idx="8563">
                  <c:v>8.3906580435636094E-52</c:v>
                </c:pt>
                <c:pt idx="8564">
                  <c:v>7.8172797179689097E-52</c:v>
                </c:pt>
                <c:pt idx="8565">
                  <c:v>7.2829407177342195E-52</c:v>
                </c:pt>
                <c:pt idx="8566">
                  <c:v>6.78499278364627E-52</c:v>
                </c:pt>
                <c:pt idx="8567">
                  <c:v>6.3209666332863904E-52</c:v>
                </c:pt>
                <c:pt idx="8568">
                  <c:v>5.88855991091035E-52</c:v>
                </c:pt>
                <c:pt idx="8569">
                  <c:v>5.4856259455375096E-52</c:v>
                </c:pt>
                <c:pt idx="8570">
                  <c:v>5.1101632632534898E-52</c:v>
                </c:pt>
                <c:pt idx="8571">
                  <c:v>4.7603058033204902E-52</c:v>
                </c:pt>
                <c:pt idx="8572">
                  <c:v>4.4343137910479797E-52</c:v>
                </c:pt>
                <c:pt idx="8573">
                  <c:v>4.1305652235066097E-52</c:v>
                </c:pt>
                <c:pt idx="8574">
                  <c:v>3.84754792709544E-52</c:v>
                </c:pt>
                <c:pt idx="8575">
                  <c:v>3.58385214870187E-52</c:v>
                </c:pt>
                <c:pt idx="8576">
                  <c:v>3.3381636447449201E-52</c:v>
                </c:pt>
                <c:pt idx="8577">
                  <c:v>3.1092572347717401E-52</c:v>
                </c:pt>
                <c:pt idx="8578">
                  <c:v>2.8959907885005898E-52</c:v>
                </c:pt>
                <c:pt idx="8579">
                  <c:v>2.6972996172781898E-52</c:v>
                </c:pt>
                <c:pt idx="8580">
                  <c:v>2.512191242856E-52</c:v>
                </c:pt>
                <c:pt idx="8581">
                  <c:v>2.3397405181984499E-52</c:v>
                </c:pt>
                <c:pt idx="8582">
                  <c:v>2.1790850767245E-52</c:v>
                </c:pt>
                <c:pt idx="8583">
                  <c:v>2.0294210879595402E-52</c:v>
                </c:pt>
                <c:pt idx="8584">
                  <c:v>1.8899992990452198E-52</c:v>
                </c:pt>
                <c:pt idx="8585">
                  <c:v>1.76012134292879E-52</c:v>
                </c:pt>
                <c:pt idx="8586">
                  <c:v>1.6391362953345E-52</c:v>
                </c:pt>
                <c:pt idx="8587">
                  <c:v>1.5264374638166999E-52</c:v>
                </c:pt>
                <c:pt idx="8588">
                  <c:v>1.42145939331037E-52</c:v>
                </c:pt>
                <c:pt idx="8589">
                  <c:v>1.32367507363799E-52</c:v>
                </c:pt>
                <c:pt idx="8590">
                  <c:v>1.23259333540367E-52</c:v>
                </c:pt>
                <c:pt idx="8591">
                  <c:v>1.1477564216145499E-52</c:v>
                </c:pt>
                <c:pt idx="8592">
                  <c:v>1.06873772321603E-52</c:v>
                </c:pt>
                <c:pt idx="8593">
                  <c:v>9.9513966751935702E-53</c:v>
                </c:pt>
                <c:pt idx="8594">
                  <c:v>9.2659174923764802E-53</c:v>
                </c:pt>
                <c:pt idx="8595">
                  <c:v>8.6274869453578603E-53</c:v>
                </c:pt>
                <c:pt idx="8596">
                  <c:v>8.0328874914275003E-53</c:v>
                </c:pt>
                <c:pt idx="8597">
                  <c:v>7.4791208217466398E-53</c:v>
                </c:pt>
                <c:pt idx="8598">
                  <c:v>6.9633929787731704E-53</c:v>
                </c:pt>
                <c:pt idx="8599">
                  <c:v>6.4831004801920298E-53</c:v>
                </c:pt>
                <c:pt idx="8600">
                  <c:v>6.0358173815395799E-53</c:v>
                </c:pt>
                <c:pt idx="8601">
                  <c:v>5.6192832142624399E-53</c:v>
                </c:pt>
                <c:pt idx="8602">
                  <c:v>5.2313917401967099E-53</c:v>
                </c:pt>
                <c:pt idx="8603">
                  <c:v>4.8701804674179804E-53</c:v>
                </c:pt>
                <c:pt idx="8604">
                  <c:v>4.5338208761078101E-53</c:v>
                </c:pt>
                <c:pt idx="8605">
                  <c:v>4.2206093065358699E-53</c:v>
                </c:pt>
                <c:pt idx="8606">
                  <c:v>3.9289584644738002E-53</c:v>
                </c:pt>
                <c:pt idx="8607">
                  <c:v>3.6573895023624502E-53</c:v>
                </c:pt>
                <c:pt idx="8608">
                  <c:v>3.4045246373549699E-53</c:v>
                </c:pt>
                <c:pt idx="8609">
                  <c:v>3.1690802699755698E-53</c:v>
                </c:pt>
                <c:pt idx="8610">
                  <c:v>2.9498605695716298E-53</c:v>
                </c:pt>
                <c:pt idx="8611">
                  <c:v>2.7457514950145299E-53</c:v>
                </c:pt>
                <c:pt idx="8612">
                  <c:v>2.5557152212260701E-53</c:v>
                </c:pt>
                <c:pt idx="8613">
                  <c:v>2.37878494409216E-53</c:v>
                </c:pt>
                <c:pt idx="8614">
                  <c:v>2.2140600381699301E-53</c:v>
                </c:pt>
                <c:pt idx="8615">
                  <c:v>2.0607015433207701E-53</c:v>
                </c:pt>
                <c:pt idx="8616">
                  <c:v>1.9179279580112901E-53</c:v>
                </c:pt>
                <c:pt idx="8617">
                  <c:v>1.78501131852193E-53</c:v>
                </c:pt>
                <c:pt idx="8618">
                  <c:v>1.6612735447057001E-53</c:v>
                </c:pt>
                <c:pt idx="8619">
                  <c:v>1.5460830342434401E-53</c:v>
                </c:pt>
                <c:pt idx="8620">
                  <c:v>1.4388514885609701E-53</c:v>
                </c:pt>
                <c:pt idx="8621">
                  <c:v>1.3390309547091301E-53</c:v>
                </c:pt>
                <c:pt idx="8622">
                  <c:v>1.2461110685679699E-53</c:v>
                </c:pt>
                <c:pt idx="8623">
                  <c:v>1.1596164857245799E-53</c:v>
                </c:pt>
                <c:pt idx="8624">
                  <c:v>1.07910448729636E-53</c:v>
                </c:pt>
                <c:pt idx="8625">
                  <c:v>1.0041627488307999E-53</c:v>
                </c:pt>
                <c:pt idx="8626">
                  <c:v>9.3440726121631203E-54</c:v>
                </c:pt>
                <c:pt idx="8627">
                  <c:v>8.6948039328528199E-54</c:v>
                </c:pt>
                <c:pt idx="8628">
                  <c:v>8.0904908648898501E-54</c:v>
                </c:pt>
                <c:pt idx="8629">
                  <c:v>7.5280317267507998E-54</c:v>
                </c:pt>
                <c:pt idx="8630">
                  <c:v>7.0045380660427595E-54</c:v>
                </c:pt>
                <c:pt idx="8631">
                  <c:v>6.5173200540966903E-54</c:v>
                </c:pt>
                <c:pt idx="8632">
                  <c:v>6.0638728772968003E-54</c:v>
                </c:pt>
                <c:pt idx="8633">
                  <c:v>5.6418640573749296E-54</c:v>
                </c:pt>
                <c:pt idx="8634">
                  <c:v>5.2491216374966398E-54</c:v>
                </c:pt>
                <c:pt idx="8635">
                  <c:v>4.8836231752367998E-54</c:v>
                </c:pt>
                <c:pt idx="8636">
                  <c:v>4.5434854875423897E-54</c:v>
                </c:pt>
                <c:pt idx="8637">
                  <c:v>4.22695509649554E-54</c:v>
                </c:pt>
                <c:pt idx="8638">
                  <c:v>3.9323993281670702E-54</c:v>
                </c:pt>
                <c:pt idx="8639">
                  <c:v>3.65829802008039E-54</c:v>
                </c:pt>
                <c:pt idx="8640">
                  <c:v>3.4032357958292298E-54</c:v>
                </c:pt>
                <c:pt idx="8641">
                  <c:v>3.1658948682009998E-54</c:v>
                </c:pt>
                <c:pt idx="8642">
                  <c:v>2.94504833478658E-54</c:v>
                </c:pt>
                <c:pt idx="8643">
                  <c:v>2.7395539324975702E-54</c:v>
                </c:pt>
                <c:pt idx="8644">
                  <c:v>2.54834821969703E-54</c:v>
                </c:pt>
                <c:pt idx="8645">
                  <c:v>2.3704411567741599E-54</c:v>
                </c:pt>
                <c:pt idx="8646">
                  <c:v>2.20491105797505E-54</c:v>
                </c:pt>
                <c:pt idx="8647">
                  <c:v>2.0508998891515099E-54</c:v>
                </c:pt>
                <c:pt idx="8648">
                  <c:v>1.9076088878114501E-54</c:v>
                </c:pt>
                <c:pt idx="8649">
                  <c:v>1.7742944834612601E-54</c:v>
                </c:pt>
                <c:pt idx="8650">
                  <c:v>1.6502644977280599E-54</c:v>
                </c:pt>
                <c:pt idx="8651">
                  <c:v>1.53487460514497E-54</c:v>
                </c:pt>
                <c:pt idx="8652">
                  <c:v>1.4275250367847501E-54</c:v>
                </c:pt>
                <c:pt idx="8653">
                  <c:v>1.32765751013958E-54</c:v>
                </c:pt>
                <c:pt idx="8654">
                  <c:v>1.23475236977582E-54</c:v>
                </c:pt>
                <c:pt idx="8655">
                  <c:v>1.14832592434612E-54</c:v>
                </c:pt>
                <c:pt idx="8656">
                  <c:v>1.0679279665245199E-54</c:v>
                </c:pt>
                <c:pt idx="8657">
                  <c:v>9.9313946334529996E-55</c:v>
                </c:pt>
                <c:pt idx="8658">
                  <c:v>9.2357040528038303E-55</c:v>
                </c:pt>
                <c:pt idx="8659">
                  <c:v>8.5885780318523403E-55</c:v>
                </c:pt>
                <c:pt idx="8660">
                  <c:v>7.98663822985308E-55</c:v>
                </c:pt>
                <c:pt idx="8661">
                  <c:v>7.4267404866587106E-55</c:v>
                </c:pt>
                <c:pt idx="8662">
                  <c:v>6.9059586477228801E-55</c:v>
                </c:pt>
                <c:pt idx="8663">
                  <c:v>6.4215695022836297E-55</c:v>
                </c:pt>
                <c:pt idx="8664">
                  <c:v>5.9710387583950898E-55</c:v>
                </c:pt>
                <c:pt idx="8665">
                  <c:v>5.5520079836940502E-55</c:v>
                </c:pt>
                <c:pt idx="8666">
                  <c:v>5.1622824456452701E-55</c:v>
                </c:pt>
                <c:pt idx="8667">
                  <c:v>4.7998197895362397E-55</c:v>
                </c:pt>
                <c:pt idx="8668">
                  <c:v>4.4627194967186803E-55</c:v>
                </c:pt>
                <c:pt idx="8669">
                  <c:v>4.1492130695188298E-55</c:v>
                </c:pt>
                <c:pt idx="8670">
                  <c:v>3.8576548929112503E-55</c:v>
                </c:pt>
                <c:pt idx="8671">
                  <c:v>3.58651372645935E-55</c:v>
                </c:pt>
                <c:pt idx="8672">
                  <c:v>3.33436478321471E-55</c:v>
                </c:pt>
                <c:pt idx="8673">
                  <c:v>3.0998823552261001E-55</c:v>
                </c:pt>
                <c:pt idx="8674">
                  <c:v>2.8818329480778298E-55</c:v>
                </c:pt>
                <c:pt idx="8675">
                  <c:v>2.6790688894469801E-55</c:v>
                </c:pt>
                <c:pt idx="8676">
                  <c:v>2.4905223790722199E-55</c:v>
                </c:pt>
                <c:pt idx="8677">
                  <c:v>2.3151999497578499E-55</c:v>
                </c:pt>
                <c:pt idx="8678">
                  <c:v>2.1521773111222801E-55</c:v>
                </c:pt>
                <c:pt idx="8679">
                  <c:v>2.0005945497391701E-55</c:v>
                </c:pt>
                <c:pt idx="8680">
                  <c:v>1.85965166112612E-55</c:v>
                </c:pt>
                <c:pt idx="8681">
                  <c:v>1.7286043907225699E-55</c:v>
                </c:pt>
                <c:pt idx="8682">
                  <c:v>1.6067603625645799E-55</c:v>
                </c:pt>
                <c:pt idx="8683">
                  <c:v>1.49347547582747E-55</c:v>
                </c:pt>
                <c:pt idx="8684">
                  <c:v>1.38815055076948E-55</c:v>
                </c:pt>
                <c:pt idx="8685">
                  <c:v>1.29022820687642E-55</c:v>
                </c:pt>
                <c:pt idx="8686">
                  <c:v>1.19918995719064E-55</c:v>
                </c:pt>
                <c:pt idx="8687">
                  <c:v>1.1145535039077001E-55</c:v>
                </c:pt>
                <c:pt idx="8688">
                  <c:v>1.03587022134985E-55</c:v>
                </c:pt>
                <c:pt idx="8689">
                  <c:v>9.62722813380142E-56</c:v>
                </c:pt>
                <c:pt idx="8690">
                  <c:v>8.9472313321202493E-56</c:v>
                </c:pt>
                <c:pt idx="8691">
                  <c:v>8.3151015439615603E-56</c:v>
                </c:pt>
                <c:pt idx="8692">
                  <c:v>7.7274808254018004E-56</c:v>
                </c:pt>
                <c:pt idx="8693">
                  <c:v>7.1812459803489003E-56</c:v>
                </c:pt>
                <c:pt idx="8694">
                  <c:v>6.6734922073030904E-56</c:v>
                </c:pt>
                <c:pt idx="8695">
                  <c:v>6.2015178812929102E-56</c:v>
                </c:pt>
                <c:pt idx="8696">
                  <c:v>5.7628103924695601E-56</c:v>
                </c:pt>
                <c:pt idx="8697">
                  <c:v>5.3550329682527396E-56</c:v>
                </c:pt>
                <c:pt idx="8698">
                  <c:v>4.9760124109640799E-56</c:v>
                </c:pt>
                <c:pt idx="8699">
                  <c:v>4.62372768757453E-56</c:v>
                </c:pt>
                <c:pt idx="8700">
                  <c:v>4.2962993125643499E-56</c:v>
                </c:pt>
                <c:pt idx="8701">
                  <c:v>3.99197946896518E-56</c:v>
                </c:pt>
                <c:pt idx="8702">
                  <c:v>3.7091428164427301E-56</c:v>
                </c:pt>
                <c:pt idx="8703">
                  <c:v>3.4462779388110898E-56</c:v>
                </c:pt>
                <c:pt idx="8704">
                  <c:v>3.2019793866552601E-56</c:v>
                </c:pt>
                <c:pt idx="8705">
                  <c:v>2.9749402738007198E-56</c:v>
                </c:pt>
                <c:pt idx="8706">
                  <c:v>2.7639453892179898E-56</c:v>
                </c:pt>
                <c:pt idx="8707">
                  <c:v>2.56786478860638E-56</c:v>
                </c:pt>
                <c:pt idx="8708">
                  <c:v>2.3856478323711202E-56</c:v>
                </c:pt>
                <c:pt idx="8709">
                  <c:v>2.2163176390105499E-56</c:v>
                </c:pt>
                <c:pt idx="8710">
                  <c:v>2.05896592507123E-56</c:v>
                </c:pt>
                <c:pt idx="8711">
                  <c:v>1.9127482048266099E-56</c:v>
                </c:pt>
                <c:pt idx="8712">
                  <c:v>1.7768793246899501E-56</c:v>
                </c:pt>
                <c:pt idx="8713">
                  <c:v>1.6506293091026201E-56</c:v>
                </c:pt>
                <c:pt idx="8714">
                  <c:v>1.5333194962508099E-56</c:v>
                </c:pt>
                <c:pt idx="8715">
                  <c:v>1.4243189434598299E-56</c:v>
                </c:pt>
                <c:pt idx="8716">
                  <c:v>1.3230410835137099E-56</c:v>
                </c:pt>
                <c:pt idx="8717">
                  <c:v>1.2289406144456699E-56</c:v>
                </c:pt>
                <c:pt idx="8718">
                  <c:v>1.1415106065554401E-56</c:v>
                </c:pt>
                <c:pt idx="8719">
                  <c:v>1.0602798115350901E-56</c:v>
                </c:pt>
                <c:pt idx="8720">
                  <c:v>9.8481015963393196E-57</c:v>
                </c:pt>
                <c:pt idx="8721">
                  <c:v>9.1469443176861899E-57</c:v>
                </c:pt>
                <c:pt idx="8722">
                  <c:v>8.4955409439338005E-57</c:v>
                </c:pt>
                <c:pt idx="8723">
                  <c:v>7.8903728579050605E-57</c:v>
                </c:pt>
                <c:pt idx="8724">
                  <c:v>7.32816943229065E-57</c:v>
                </c:pt>
                <c:pt idx="8725">
                  <c:v>6.8058906117209301E-57</c:v>
                </c:pt>
                <c:pt idx="8726">
                  <c:v>6.3207107139485797E-57</c:v>
                </c:pt>
                <c:pt idx="8727">
                  <c:v>5.8700033651121495E-57</c:v>
                </c:pt>
                <c:pt idx="8728">
                  <c:v>5.4513274899675505E-57</c:v>
                </c:pt>
                <c:pt idx="8729">
                  <c:v>5.0624142834656798E-57</c:v>
                </c:pt>
                <c:pt idx="8730">
                  <c:v>4.7011550951778102E-57</c:v>
                </c:pt>
                <c:pt idx="8731">
                  <c:v>4.3655901628368102E-57</c:v>
                </c:pt>
                <c:pt idx="8732">
                  <c:v>4.0538981356900499E-57</c:v>
                </c:pt>
                <c:pt idx="8733">
                  <c:v>3.7643863324924798E-57</c:v>
                </c:pt>
                <c:pt idx="8734">
                  <c:v>3.4954816828056697E-57</c:v>
                </c:pt>
                <c:pt idx="8735">
                  <c:v>3.2457223038443901E-57</c:v>
                </c:pt>
                <c:pt idx="8736">
                  <c:v>3.01374966843683E-57</c:v>
                </c:pt>
                <c:pt idx="8737">
                  <c:v>2.7983013227620798E-57</c:v>
                </c:pt>
                <c:pt idx="8738">
                  <c:v>2.5982041154074101E-57</c:v>
                </c:pt>
                <c:pt idx="8739">
                  <c:v>2.41236790196943E-57</c:v>
                </c:pt>
                <c:pt idx="8740">
                  <c:v>2.2397796919163101E-57</c:v>
                </c:pt>
                <c:pt idx="8741">
                  <c:v>2.07949820675105E-57</c:v>
                </c:pt>
                <c:pt idx="8742">
                  <c:v>1.9306488206739999E-57</c:v>
                </c:pt>
                <c:pt idx="8743">
                  <c:v>1.7924188569538001E-57</c:v>
                </c:pt>
                <c:pt idx="8744">
                  <c:v>1.66405321508401E-57</c:v>
                </c:pt>
                <c:pt idx="8745">
                  <c:v>1.5448503055454101E-57</c:v>
                </c:pt>
                <c:pt idx="8746">
                  <c:v>1.4341582706097601E-57</c:v>
                </c:pt>
                <c:pt idx="8747">
                  <c:v>1.3313714711287699E-57</c:v>
                </c:pt>
                <c:pt idx="8748">
                  <c:v>1.23592722065374E-57</c:v>
                </c:pt>
                <c:pt idx="8749">
                  <c:v>1.1473027495333401E-57</c:v>
                </c:pt>
                <c:pt idx="8750">
                  <c:v>1.0650123828518701E-57</c:v>
                </c:pt>
                <c:pt idx="8751">
                  <c:v>9.8860491719773796E-58</c:v>
                </c:pt>
                <c:pt idx="8752">
                  <c:v>9.1766118230230306E-58</c:v>
                </c:pt>
                <c:pt idx="8753">
                  <c:v>8.5179177456543298E-58</c:v>
                </c:pt>
                <c:pt idx="8754">
                  <c:v>7.9063495039334295E-58</c:v>
                </c:pt>
                <c:pt idx="8755">
                  <c:v>7.3385466811905899E-58</c:v>
                </c:pt>
                <c:pt idx="8756">
                  <c:v>6.8113876806245E-58</c:v>
                </c:pt>
                <c:pt idx="8757">
                  <c:v>6.3219728101784397E-58</c:v>
                </c:pt>
                <c:pt idx="8758">
                  <c:v>5.8676085613807499E-58</c:v>
                </c:pt>
                <c:pt idx="8759">
                  <c:v>5.4457929981634697E-58</c:v>
                </c:pt>
                <c:pt idx="8760">
                  <c:v>5.0542021775613898E-58</c:v>
                </c:pt>
                <c:pt idx="8761">
                  <c:v>4.6906775296698997E-58</c:v>
                </c:pt>
                <c:pt idx="8762">
                  <c:v>4.3532141293310001E-58</c:v>
                </c:pt>
                <c:pt idx="8763">
                  <c:v>4.0399497967573002E-58</c:v>
                </c:pt>
                <c:pt idx="8764">
                  <c:v>3.7491549687078499E-58</c:v>
                </c:pt>
                <c:pt idx="8765">
                  <c:v>3.47922328592735E-58</c:v>
                </c:pt>
                <c:pt idx="8766">
                  <c:v>3.2286628463727899E-58</c:v>
                </c:pt>
                <c:pt idx="8767">
                  <c:v>2.9960880772975801E-58</c:v>
                </c:pt>
                <c:pt idx="8768">
                  <c:v>2.78021218255475E-58</c:v>
                </c:pt>
                <c:pt idx="8769">
                  <c:v>2.5798401245542401E-58</c:v>
                </c:pt>
                <c:pt idx="8770">
                  <c:v>2.39386210315368E-58</c:v>
                </c:pt>
                <c:pt idx="8771">
                  <c:v>2.2212474964181401E-58</c:v>
                </c:pt>
                <c:pt idx="8772">
                  <c:v>2.0610392306479801E-58</c:v>
                </c:pt>
                <c:pt idx="8773">
                  <c:v>1.9123485493681198E-58</c:v>
                </c:pt>
                <c:pt idx="8774">
                  <c:v>1.77435015310278E-58</c:v>
                </c:pt>
                <c:pt idx="8775">
                  <c:v>1.6462776837451299E-58</c:v>
                </c:pt>
                <c:pt idx="8776">
                  <c:v>1.52741952917243E-58</c:v>
                </c:pt>
                <c:pt idx="8777">
                  <c:v>1.41711492547284E-58</c:v>
                </c:pt>
                <c:pt idx="8778">
                  <c:v>1.3147503357451901E-58</c:v>
                </c:pt>
                <c:pt idx="8779">
                  <c:v>1.2197560859129999E-58</c:v>
                </c:pt>
                <c:pt idx="8780">
                  <c:v>1.1316032393743099E-58</c:v>
                </c:pt>
                <c:pt idx="8781">
                  <c:v>1.04980069358929E-58</c:v>
                </c:pt>
                <c:pt idx="8782">
                  <c:v>9.7389248289884396E-59</c:v>
                </c:pt>
                <c:pt idx="8783">
                  <c:v>9.0345527297613802E-59</c:v>
                </c:pt>
                <c:pt idx="8784">
                  <c:v>8.3809603334147509E-59</c:v>
                </c:pt>
                <c:pt idx="8785">
                  <c:v>7.7744987532964401E-59</c:v>
                </c:pt>
                <c:pt idx="8786">
                  <c:v>7.2117804378789799E-59</c:v>
                </c:pt>
                <c:pt idx="8787">
                  <c:v>6.6896605161142596E-59</c:v>
                </c:pt>
                <c:pt idx="8788">
                  <c:v>6.2052194699121296E-59</c:v>
                </c:pt>
                <c:pt idx="8789">
                  <c:v>5.7557470396547104E-59</c:v>
                </c:pt>
                <c:pt idx="8790">
                  <c:v>5.3387272752972602E-59</c:v>
                </c:pt>
                <c:pt idx="8791">
                  <c:v>4.9518246517956004E-59</c:v>
                </c:pt>
                <c:pt idx="8792">
                  <c:v>4.5928711733357497E-59</c:v>
                </c:pt>
                <c:pt idx="8793">
                  <c:v>4.2598543961889301E-59</c:v>
                </c:pt>
                <c:pt idx="8794">
                  <c:v>3.9509063049754699E-59</c:v>
                </c:pt>
                <c:pt idx="8795">
                  <c:v>3.6642929817348701E-59</c:v>
                </c:pt>
                <c:pt idx="8796">
                  <c:v>3.3984050114900198E-59</c:v>
                </c:pt>
                <c:pt idx="8797">
                  <c:v>3.15174857197805E-59</c:v>
                </c:pt>
                <c:pt idx="8798">
                  <c:v>2.92293715892588E-59</c:v>
                </c:pt>
                <c:pt idx="8799">
                  <c:v>2.7106839016927098E-59</c:v>
                </c:pt>
                <c:pt idx="8800">
                  <c:v>2.5137944273006802E-59</c:v>
                </c:pt>
                <c:pt idx="8801">
                  <c:v>2.3311602338515398E-59</c:v>
                </c:pt>
                <c:pt idx="8802">
                  <c:v>2.1617525370902699E-59</c:v>
                </c:pt>
                <c:pt idx="8803">
                  <c:v>2.0046165564466299E-59</c:v>
                </c:pt>
                <c:pt idx="8804">
                  <c:v>1.8588662092724499E-59</c:v>
                </c:pt>
                <c:pt idx="8805">
                  <c:v>1.7236791842128399E-59</c:v>
                </c:pt>
                <c:pt idx="8806">
                  <c:v>1.59829236671039E-59</c:v>
                </c:pt>
                <c:pt idx="8807">
                  <c:v>1.4819975915585801E-59</c:v>
                </c:pt>
                <c:pt idx="8808">
                  <c:v>1.3741376992005099E-59</c:v>
                </c:pt>
                <c:pt idx="8809">
                  <c:v>1.2741028741250399E-59</c:v>
                </c:pt>
                <c:pt idx="8810">
                  <c:v>1.18132724524908E-59</c:v>
                </c:pt>
                <c:pt idx="8811">
                  <c:v>1.0952857296040099E-59</c:v>
                </c:pt>
                <c:pt idx="8812">
                  <c:v>1.01549110197219E-59</c:v>
                </c:pt>
                <c:pt idx="8813">
                  <c:v>9.4149127435240196E-60</c:v>
                </c:pt>
                <c:pt idx="8814">
                  <c:v>8.7286677028009295E-60</c:v>
                </c:pt>
                <c:pt idx="8815">
                  <c:v>8.0922838009303504E-60</c:v>
                </c:pt>
                <c:pt idx="8816">
                  <c:v>7.5021498422207601E-60</c:v>
                </c:pt>
                <c:pt idx="8817">
                  <c:v>6.9549153250715203E-60</c:v>
                </c:pt>
                <c:pt idx="8818">
                  <c:v>6.4474716839158402E-60</c:v>
                </c:pt>
                <c:pt idx="8819">
                  <c:v>5.97693487642433E-60</c:v>
                </c:pt>
                <c:pt idx="8820">
                  <c:v>5.5406292198104004E-60</c:v>
                </c:pt>
                <c:pt idx="8821">
                  <c:v>5.1360723869373098E-60</c:v>
                </c:pt>
                <c:pt idx="8822">
                  <c:v>4.7609614792806702E-60</c:v>
                </c:pt>
                <c:pt idx="8823">
                  <c:v>4.4131600997199903E-60</c:v>
                </c:pt>
                <c:pt idx="8824">
                  <c:v>4.0906863536173499E-60</c:v>
                </c:pt>
                <c:pt idx="8825">
                  <c:v>3.7917017117496297E-60</c:v>
                </c:pt>
                <c:pt idx="8826">
                  <c:v>3.5145006733925501E-60</c:v>
                </c:pt>
                <c:pt idx="8827">
                  <c:v>3.25750117226231E-60</c:v>
                </c:pt>
                <c:pt idx="8828">
                  <c:v>3.0192356721070702E-60</c:v>
                </c:pt>
                <c:pt idx="8829">
                  <c:v>2.7983429025378899E-60</c:v>
                </c:pt>
                <c:pt idx="8830">
                  <c:v>2.5935601892200899E-60</c:v>
                </c:pt>
                <c:pt idx="8831">
                  <c:v>2.40371633581883E-60</c:v>
                </c:pt>
                <c:pt idx="8832">
                  <c:v>2.22772501813863E-60</c:v>
                </c:pt>
                <c:pt idx="8833">
                  <c:v>2.0645786537243599E-60</c:v>
                </c:pt>
                <c:pt idx="8834">
                  <c:v>1.9133427128139899E-60</c:v>
                </c:pt>
                <c:pt idx="8835">
                  <c:v>1.77315043897484E-60</c:v>
                </c:pt>
                <c:pt idx="8836">
                  <c:v>1.6431979500180901E-60</c:v>
                </c:pt>
                <c:pt idx="8837">
                  <c:v>1.5227396918909199E-60</c:v>
                </c:pt>
                <c:pt idx="8838">
                  <c:v>1.4110842201978701E-60</c:v>
                </c:pt>
                <c:pt idx="8839">
                  <c:v>1.3075902858184401E-60</c:v>
                </c:pt>
                <c:pt idx="8840">
                  <c:v>1.2116632027718601E-60</c:v>
                </c:pt>
                <c:pt idx="8841">
                  <c:v>1.12275147804501E-60</c:v>
                </c:pt>
                <c:pt idx="8842">
                  <c:v>1.04034368455155E-60</c:v>
                </c:pt>
                <c:pt idx="8843">
                  <c:v>9.6396555974103496E-61</c:v>
                </c:pt>
                <c:pt idx="8844">
                  <c:v>8.9317731362791306E-61</c:v>
                </c:pt>
                <c:pt idx="8845">
                  <c:v>8.2757113117459E-61</c:v>
                </c:pt>
                <c:pt idx="8846">
                  <c:v>7.6676885504334201E-61</c:v>
                </c:pt>
                <c:pt idx="8847">
                  <c:v>7.1041983573378105E-61</c:v>
                </c:pt>
                <c:pt idx="8848">
                  <c:v>6.5819893705502894E-61</c:v>
                </c:pt>
                <c:pt idx="8849">
                  <c:v>6.0980468574590197E-61</c:v>
                </c:pt>
                <c:pt idx="8850">
                  <c:v>5.6495755485963099E-61</c:v>
                </c:pt>
                <c:pt idx="8851">
                  <c:v>5.2339837127484198E-61</c:v>
                </c:pt>
                <c:pt idx="8852">
                  <c:v>4.8488683838703002E-61</c:v>
                </c:pt>
                <c:pt idx="8853">
                  <c:v>4.4920016567706098E-61</c:v>
                </c:pt>
                <c:pt idx="8854">
                  <c:v>4.1613179745005503E-61</c:v>
                </c:pt>
                <c:pt idx="8855">
                  <c:v>3.8549023359163803E-61</c:v>
                </c:pt>
                <c:pt idx="8856">
                  <c:v>3.5709793570304898E-61</c:v>
                </c:pt>
                <c:pt idx="8857">
                  <c:v>3.3079031245372003E-61</c:v>
                </c:pt>
                <c:pt idx="8858">
                  <c:v>3.0641477843326401E-61</c:v>
                </c:pt>
                <c:pt idx="8859">
                  <c:v>2.83829881195991E-61</c:v>
                </c:pt>
                <c:pt idx="8860">
                  <c:v>2.6290449157321701E-61</c:v>
                </c:pt>
                <c:pt idx="8861">
                  <c:v>2.4351705268291801E-61</c:v>
                </c:pt>
                <c:pt idx="8862">
                  <c:v>2.2555488339545001E-61</c:v>
                </c:pt>
                <c:pt idx="8863">
                  <c:v>2.0891353231951201E-61</c:v>
                </c:pt>
                <c:pt idx="8864">
                  <c:v>1.9349617865595802E-61</c:v>
                </c:pt>
                <c:pt idx="8865">
                  <c:v>1.7921307653037898E-61</c:v>
                </c:pt>
                <c:pt idx="8866">
                  <c:v>1.6598103965957401E-61</c:v>
                </c:pt>
                <c:pt idx="8867">
                  <c:v>1.5372296343367199E-61</c:v>
                </c:pt>
                <c:pt idx="8868">
                  <c:v>1.42367381706314E-61</c:v>
                </c:pt>
                <c:pt idx="8869">
                  <c:v>1.3184805578036701E-61</c:v>
                </c:pt>
                <c:pt idx="8870">
                  <c:v>1.22103593258105E-61</c:v>
                </c:pt>
                <c:pt idx="8871">
                  <c:v>1.13077094592885E-61</c:v>
                </c:pt>
                <c:pt idx="8872">
                  <c:v>1.04715825335615E-61</c:v>
                </c:pt>
                <c:pt idx="8873">
                  <c:v>9.6970912214060099E-62</c:v>
                </c:pt>
                <c:pt idx="8874">
                  <c:v>8.9797061317631993E-62</c:v>
                </c:pt>
                <c:pt idx="8875">
                  <c:v>8.3152296785038806E-62</c:v>
                </c:pt>
                <c:pt idx="8876">
                  <c:v>7.6997718507964196E-62</c:v>
                </c:pt>
                <c:pt idx="8877">
                  <c:v>7.1297277471462704E-62</c:v>
                </c:pt>
                <c:pt idx="8878">
                  <c:v>6.6017567451441204E-62</c:v>
                </c:pt>
                <c:pt idx="8879">
                  <c:v>6.1127631882144902E-62</c:v>
                </c:pt>
                <c:pt idx="8880">
                  <c:v>5.6598784792448202E-62</c:v>
                </c:pt>
                <c:pt idx="8881">
                  <c:v>5.2404444789395902E-62</c:v>
                </c:pt>
                <c:pt idx="8882">
                  <c:v>4.8519981141410798E-62</c:v>
                </c:pt>
                <c:pt idx="8883">
                  <c:v>4.4922571082160996E-62</c:v>
                </c:pt>
                <c:pt idx="8884">
                  <c:v>4.1591067519710099E-62</c:v>
                </c:pt>
                <c:pt idx="8885">
                  <c:v>3.8505876394686501E-62</c:v>
                </c:pt>
                <c:pt idx="8886">
                  <c:v>3.5648842985925802E-62</c:v>
                </c:pt>
                <c:pt idx="8887">
                  <c:v>3.3003146512942299E-62</c:v>
                </c:pt>
                <c:pt idx="8888">
                  <c:v>3.0553202431695301E-62</c:v>
                </c:pt>
                <c:pt idx="8889">
                  <c:v>2.82845718639237E-62</c:v>
                </c:pt>
                <c:pt idx="8890">
                  <c:v>2.61838776408671E-62</c:v>
                </c:pt>
                <c:pt idx="8891">
                  <c:v>2.4238726479886801E-62</c:v>
                </c:pt>
                <c:pt idx="8892">
                  <c:v>2.24376368474268E-62</c:v>
                </c:pt>
                <c:pt idx="8893">
                  <c:v>2.07699720941538E-62</c:v>
                </c:pt>
                <c:pt idx="8894">
                  <c:v>1.9225878478201299E-62</c:v>
                </c:pt>
                <c:pt idx="8895">
                  <c:v>1.7796227720318399E-62</c:v>
                </c:pt>
                <c:pt idx="8896">
                  <c:v>1.6472563760599501E-62</c:v>
                </c:pt>
                <c:pt idx="8897">
                  <c:v>1.5247053410475301E-62</c:v>
                </c:pt>
                <c:pt idx="8898">
                  <c:v>1.41124406158942E-62</c:v>
                </c:pt>
                <c:pt idx="8899">
                  <c:v>1.30620040682855E-62</c:v>
                </c:pt>
                <c:pt idx="8900">
                  <c:v>1.2089517919041901E-62</c:v>
                </c:pt>
                <c:pt idx="8901">
                  <c:v>1.1189215371015199E-62</c:v>
                </c:pt>
                <c:pt idx="8902">
                  <c:v>1.03557549370164E-62</c:v>
                </c:pt>
                <c:pt idx="8903">
                  <c:v>9.5841891705684299E-63</c:v>
                </c:pt>
                <c:pt idx="8904">
                  <c:v>8.8699356883556104E-63</c:v>
                </c:pt>
                <c:pt idx="8905">
                  <c:v>8.208750316941E-63</c:v>
                </c:pt>
                <c:pt idx="8906">
                  <c:v>7.5967022085313005E-63</c:v>
                </c:pt>
                <c:pt idx="8907">
                  <c:v>7.0301507818598405E-63</c:v>
                </c:pt>
                <c:pt idx="8908">
                  <c:v>6.5057243547555697E-63</c:v>
                </c:pt>
                <c:pt idx="8909">
                  <c:v>6.0203003446852701E-63</c:v>
                </c:pt>
                <c:pt idx="8910">
                  <c:v>5.5709869225731395E-63</c:v>
                </c:pt>
                <c:pt idx="8911">
                  <c:v>5.1551060135673904E-63</c:v>
                </c:pt>
                <c:pt idx="8912">
                  <c:v>4.7701775461793799E-63</c:v>
                </c:pt>
                <c:pt idx="8913">
                  <c:v>4.4139048584046301E-63</c:v>
                </c:pt>
                <c:pt idx="8914">
                  <c:v>4.08416117611478E-63</c:v>
                </c:pt>
                <c:pt idx="8915">
                  <c:v>3.77897708518196E-63</c:v>
                </c:pt>
                <c:pt idx="8916">
                  <c:v>3.4965289245378898E-63</c:v>
                </c:pt>
                <c:pt idx="8917">
                  <c:v>3.23512803268243E-63</c:v>
                </c:pt>
                <c:pt idx="8918">
                  <c:v>2.9932107850875901E-63</c:v>
                </c:pt>
                <c:pt idx="8919">
                  <c:v>2.7693293645113002E-63</c:v>
                </c:pt>
                <c:pt idx="8920">
                  <c:v>2.5621432104752698E-63</c:v>
                </c:pt>
                <c:pt idx="8921">
                  <c:v>2.3704110980880999E-63</c:v>
                </c:pt>
                <c:pt idx="8922">
                  <c:v>2.1929838000386901E-63</c:v>
                </c:pt>
                <c:pt idx="8923">
                  <c:v>2.0287972889609101E-63</c:v>
                </c:pt>
                <c:pt idx="8924">
                  <c:v>1.87686644050273E-63</c:v>
                </c:pt>
                <c:pt idx="8925">
                  <c:v>1.73627920033457E-63</c:v>
                </c:pt>
                <c:pt idx="8926">
                  <c:v>1.60619118102334E-63</c:v>
                </c:pt>
                <c:pt idx="8927">
                  <c:v>1.4858206571920301E-63</c:v>
                </c:pt>
                <c:pt idx="8928">
                  <c:v>1.37444392969917E-63</c:v>
                </c:pt>
                <c:pt idx="8929">
                  <c:v>1.2713910317139901E-63</c:v>
                </c:pt>
                <c:pt idx="8930">
                  <c:v>1.17604175155222E-63</c:v>
                </c:pt>
                <c:pt idx="8931">
                  <c:v>1.08782194897827E-63</c:v>
                </c:pt>
                <c:pt idx="8932">
                  <c:v>1.00620014338775E-63</c:v>
                </c:pt>
                <c:pt idx="8933">
                  <c:v>9.3068435386694195E-64</c:v>
                </c:pt>
                <c:pt idx="8934">
                  <c:v>8.6081917259258705E-64</c:v>
                </c:pt>
                <c:pt idx="8935">
                  <c:v>7.9618305439566699E-64</c:v>
                </c:pt>
                <c:pt idx="8936">
                  <c:v>7.3638580657269703E-64</c:v>
                </c:pt>
                <c:pt idx="8937">
                  <c:v>6.8106626419680503E-64</c:v>
                </c:pt>
                <c:pt idx="8938">
                  <c:v>6.2989013726321102E-64</c:v>
                </c:pt>
                <c:pt idx="8939">
                  <c:v>5.8254801700744399E-64</c:v>
                </c:pt>
                <c:pt idx="8940">
                  <c:v>5.3875352966433602E-64</c:v>
                </c:pt>
                <c:pt idx="8941">
                  <c:v>4.9824162679842001E-64</c:v>
                </c:pt>
                <c:pt idx="8942">
                  <c:v>4.6076700213444597E-64</c:v>
                </c:pt>
                <c:pt idx="8943">
                  <c:v>4.2610262555739998E-64</c:v>
                </c:pt>
                <c:pt idx="8944">
                  <c:v>3.9403838563770202E-64</c:v>
                </c:pt>
                <c:pt idx="8945">
                  <c:v>3.6437983267240802E-64</c:v>
                </c:pt>
                <c:pt idx="8946">
                  <c:v>3.3694701482299897E-64</c:v>
                </c:pt>
                <c:pt idx="8947">
                  <c:v>3.1157340047600802E-64</c:v>
                </c:pt>
                <c:pt idx="8948">
                  <c:v>2.88104880458591E-64</c:v>
                </c:pt>
                <c:pt idx="8949">
                  <c:v>2.6639884421028402E-64</c:v>
                </c:pt>
                <c:pt idx="8950">
                  <c:v>2.4632332444611901E-64</c:v>
                </c:pt>
                <c:pt idx="8951">
                  <c:v>2.2775620524921E-64</c:v>
                </c:pt>
                <c:pt idx="8952">
                  <c:v>2.1058448890351499E-64</c:v>
                </c:pt>
                <c:pt idx="8953">
                  <c:v>1.9470361712338801E-64</c:v>
                </c:pt>
                <c:pt idx="8954">
                  <c:v>1.8001684265637001E-64</c:v>
                </c:pt>
                <c:pt idx="8955">
                  <c:v>1.6643464753261699E-64</c:v>
                </c:pt>
                <c:pt idx="8956">
                  <c:v>1.53874204508951E-64</c:v>
                </c:pt>
                <c:pt idx="8957">
                  <c:v>1.4225887851044001E-64</c:v>
                </c:pt>
                <c:pt idx="8958">
                  <c:v>1.3151776510804301E-64</c:v>
                </c:pt>
                <c:pt idx="8959">
                  <c:v>1.21585263289634E-64</c:v>
                </c:pt>
                <c:pt idx="8960">
                  <c:v>1.1240067998412299E-64</c:v>
                </c:pt>
                <c:pt idx="8961">
                  <c:v>1.0390786398593899E-64</c:v>
                </c:pt>
                <c:pt idx="8962">
                  <c:v>9.6054867100978E-65</c:v>
                </c:pt>
                <c:pt idx="8963">
                  <c:v>8.8793630496113608E-65</c:v>
                </c:pt>
                <c:pt idx="8964">
                  <c:v>8.2079694383359292E-65</c:v>
                </c:pt>
                <c:pt idx="8965">
                  <c:v>7.5871929308106697E-65</c:v>
                </c:pt>
                <c:pt idx="8966">
                  <c:v>7.01322874386458E-65</c:v>
                </c:pt>
                <c:pt idx="8967">
                  <c:v>6.4825572372819798E-65</c:v>
                </c:pt>
                <c:pt idx="8968">
                  <c:v>5.9919226087398104E-65</c:v>
                </c:pt>
                <c:pt idx="8969">
                  <c:v>5.5383131757476301E-65</c:v>
                </c:pt>
                <c:pt idx="8970">
                  <c:v>5.1189431267373901E-65</c:v>
                </c:pt>
                <c:pt idx="8971">
                  <c:v>4.7312356321783097E-65</c:v>
                </c:pt>
                <c:pt idx="8972">
                  <c:v>4.3728072146697201E-65</c:v>
                </c:pt>
                <c:pt idx="8973">
                  <c:v>4.0414532844510396E-65</c:v>
                </c:pt>
                <c:pt idx="8974">
                  <c:v>3.7351347536964401E-65</c:v>
                </c:pt>
                <c:pt idx="8975">
                  <c:v>3.45196564938653E-65</c:v>
                </c:pt>
                <c:pt idx="8976">
                  <c:v>3.19020165048927E-65</c:v>
                </c:pt>
                <c:pt idx="8977">
                  <c:v>2.9482294806912499E-65</c:v>
                </c:pt>
                <c:pt idx="8978">
                  <c:v>2.7245570930209798E-65</c:v>
                </c:pt>
                <c:pt idx="8979">
                  <c:v>2.5178045874239202E-65</c:v>
                </c:pt>
                <c:pt idx="8980">
                  <c:v>2.32669580672589E-65</c:v>
                </c:pt>
                <c:pt idx="8981">
                  <c:v>2.1500505604692401E-65</c:v>
                </c:pt>
                <c:pt idx="8982">
                  <c:v>1.9867774298554101E-65</c:v>
                </c:pt>
                <c:pt idx="8983">
                  <c:v>1.8358671105025501E-65</c:v>
                </c:pt>
                <c:pt idx="8984">
                  <c:v>1.6963862529389101E-65</c:v>
                </c:pt>
                <c:pt idx="8985">
                  <c:v>1.5674717637330901E-65</c:v>
                </c:pt>
                <c:pt idx="8986">
                  <c:v>1.4483255329166699E-65</c:v>
                </c:pt>
                <c:pt idx="8987">
                  <c:v>1.3382095559095601E-65</c:v>
                </c:pt>
                <c:pt idx="8988">
                  <c:v>1.2364414205198101E-65</c:v>
                </c:pt>
                <c:pt idx="8989">
                  <c:v>1.14239013177951E-65</c:v>
                </c:pt>
                <c:pt idx="8990">
                  <c:v>1.0554722494038699E-65</c:v>
                </c:pt>
                <c:pt idx="8991">
                  <c:v>9.7514831453614803E-66</c:v>
                </c:pt>
                <c:pt idx="8992">
                  <c:v>9.0091954417861305E-66</c:v>
                </c:pt>
                <c:pt idx="8993">
                  <c:v>8.3232477331685199E-66</c:v>
                </c:pt>
                <c:pt idx="8994">
                  <c:v>7.6893762623384296E-66</c:v>
                </c:pt>
                <c:pt idx="8995">
                  <c:v>7.1036389988765895E-66</c:v>
                </c:pt>
                <c:pt idx="8996">
                  <c:v>6.5623914350341904E-66</c:v>
                </c:pt>
                <c:pt idx="8997">
                  <c:v>6.0622641970994397E-66</c:v>
                </c:pt>
                <c:pt idx="8998">
                  <c:v>5.6001423364588801E-66</c:v>
                </c:pt>
                <c:pt idx="8999">
                  <c:v>5.1731461747144904E-66</c:v>
                </c:pt>
                <c:pt idx="9000">
                  <c:v>4.7786135865900205E-66</c:v>
                </c:pt>
                <c:pt idx="9001">
                  <c:v>4.4140836130331398E-66</c:v>
                </c:pt>
                <c:pt idx="9002">
                  <c:v>4.07728130493984E-66</c:v>
                </c:pt>
                <c:pt idx="9003">
                  <c:v>3.7661037053688701E-66</c:v>
                </c:pt>
                <c:pt idx="9004">
                  <c:v>3.4786068849803099E-66</c:v>
                </c:pt>
                <c:pt idx="9005">
                  <c:v>3.2129939518071199E-66</c:v>
                </c:pt>
                <c:pt idx="9006">
                  <c:v>2.9676039623537799E-66</c:v>
                </c:pt>
                <c:pt idx="9007">
                  <c:v>2.7409016664724399E-66</c:v>
                </c:pt>
                <c:pt idx="9008">
                  <c:v>2.5314680235150402E-66</c:v>
                </c:pt>
                <c:pt idx="9009">
                  <c:v>2.3379914319276999E-66</c:v>
                </c:pt>
                <c:pt idx="9010">
                  <c:v>2.15925961877991E-66</c:v>
                </c:pt>
                <c:pt idx="9011">
                  <c:v>1.9941521397207699E-66</c:v>
                </c:pt>
                <c:pt idx="9012">
                  <c:v>1.8416334435566899E-66</c:v>
                </c:pt>
                <c:pt idx="9013">
                  <c:v>1.7007464590727901E-66</c:v>
                </c:pt>
                <c:pt idx="9014">
                  <c:v>1.57060666489128E-66</c:v>
                </c:pt>
                <c:pt idx="9015">
                  <c:v>1.45039660609252E-66</c:v>
                </c:pt>
                <c:pt idx="9016">
                  <c:v>1.3393608240436301E-66</c:v>
                </c:pt>
                <c:pt idx="9017">
                  <c:v>1.23680116838884E-66</c:v>
                </c:pt>
                <c:pt idx="9018">
                  <c:v>1.14207246248359E-66</c:v>
                </c:pt>
                <c:pt idx="9019">
                  <c:v>1.05457849570455E-66</c:v>
                </c:pt>
                <c:pt idx="9020">
                  <c:v>9.7376831805960999E-67</c:v>
                </c:pt>
                <c:pt idx="9021">
                  <c:v>8.9913281436326001E-67</c:v>
                </c:pt>
                <c:pt idx="9022">
                  <c:v>8.3020153694805002E-67</c:v>
                </c:pt>
                <c:pt idx="9023">
                  <c:v>7.6653977745950001E-67</c:v>
                </c:pt>
                <c:pt idx="9024">
                  <c:v>7.0774585974113998E-67</c:v>
                </c:pt>
                <c:pt idx="9025">
                  <c:v>6.5344863716656001E-67</c:v>
                </c:pt>
                <c:pt idx="9026">
                  <c:v>6.0330517902407E-67</c:v>
                </c:pt>
                <c:pt idx="9027">
                  <c:v>5.5699863171582E-67</c:v>
                </c:pt>
                <c:pt idx="9028">
                  <c:v>5.1423624160177E-67</c:v>
                </c:pt>
                <c:pt idx="9029">
                  <c:v>4.7474752730823E-67</c:v>
                </c:pt>
                <c:pt idx="9030">
                  <c:v>4.3828259023593E-67</c:v>
                </c:pt>
                <c:pt idx="9031">
                  <c:v>4.0461055284876999E-67</c:v>
                </c:pt>
                <c:pt idx="9032">
                  <c:v>3.7351811510764998E-67</c:v>
                </c:pt>
                <c:pt idx="9033">
                  <c:v>3.4480822013820997E-67</c:v>
                </c:pt>
                <c:pt idx="9034">
                  <c:v>3.1829882089136E-67</c:v>
                </c:pt>
                <c:pt idx="9035">
                  <c:v>2.9382174017544002E-67</c:v>
                </c:pt>
                <c:pt idx="9036">
                  <c:v>2.7122161701209E-67</c:v>
                </c:pt>
                <c:pt idx="9037">
                  <c:v>2.5035493279852001E-67</c:v>
                </c:pt>
                <c:pt idx="9038">
                  <c:v>2.3108911124925998E-67</c:v>
                </c:pt>
                <c:pt idx="9039">
                  <c:v>2.1330168654431999E-67</c:v>
                </c:pt>
                <c:pt idx="9040">
                  <c:v>1.9687953453036999E-67</c:v>
                </c:pt>
                <c:pt idx="9041">
                  <c:v>1.8171816220996E-67</c:v>
                </c:pt>
                <c:pt idx="9042">
                  <c:v>1.6772105111234001E-67</c:v>
                </c:pt>
                <c:pt idx="9043">
                  <c:v>1.5479905047216E-67</c:v>
                </c:pt>
                <c:pt idx="9044">
                  <c:v>1.4286981644893E-67</c:v>
                </c:pt>
                <c:pt idx="9045">
                  <c:v>1.3185729390439001E-67</c:v>
                </c:pt>
                <c:pt idx="9046">
                  <c:v>1.2169123751766999E-67</c:v>
                </c:pt>
                <c:pt idx="9047">
                  <c:v>1.1230676926087001E-67</c:v>
                </c:pt>
                <c:pt idx="9048">
                  <c:v>1.0364396948248E-67</c:v>
                </c:pt>
                <c:pt idx="9049">
                  <c:v>9.5647499053889998E-68</c:v>
                </c:pt>
                <c:pt idx="9050">
                  <c:v>8.8266250226149998E-68</c:v>
                </c:pt>
                <c:pt idx="9051">
                  <c:v>8.1453024021960002E-68</c:v>
                </c:pt>
                <c:pt idx="9052">
                  <c:v>7.5164232152170005E-68</c:v>
                </c:pt>
                <c:pt idx="9053">
                  <c:v>6.9359621597909998E-68</c:v>
                </c:pt>
                <c:pt idx="9054">
                  <c:v>6.4002020139969999E-68</c:v>
                </c:pt>
                <c:pt idx="9055">
                  <c:v>5.9057101246939998E-68</c:v>
                </c:pt>
                <c:pt idx="9056">
                  <c:v>5.4493166853760001E-68</c:v>
                </c:pt>
                <c:pt idx="9057">
                  <c:v>5.028094667331E-68</c:v>
                </c:pt>
                <c:pt idx="9058">
                  <c:v>4.6393412786410003E-68</c:v>
                </c:pt>
                <c:pt idx="9059">
                  <c:v>4.2805608350459999E-68</c:v>
                </c:pt>
                <c:pt idx="9060">
                  <c:v>3.9494489354789999E-68</c:v>
                </c:pt>
                <c:pt idx="9061">
                  <c:v>3.6438778431940002E-68</c:v>
                </c:pt>
                <c:pt idx="9062">
                  <c:v>3.3618829808989999E-68</c:v>
                </c:pt>
                <c:pt idx="9063">
                  <c:v>3.1016504552589999E-68</c:v>
                </c:pt>
                <c:pt idx="9064">
                  <c:v>2.86150553254E-68</c:v>
                </c:pt>
                <c:pt idx="9065">
                  <c:v>2.6399019930750001E-68</c:v>
                </c:pt>
                <c:pt idx="9066">
                  <c:v>2.4354122977579999E-68</c:v>
                </c:pt>
                <c:pt idx="9067">
                  <c:v>2.2467185047750002E-68</c:v>
                </c:pt>
                <c:pt idx="9068">
                  <c:v>2.0726038795279999E-68</c:v>
                </c:pt>
                <c:pt idx="9069">
                  <c:v>1.9119451449869999E-68</c:v>
                </c:pt>
                <c:pt idx="9070">
                  <c:v>1.7637053237379999E-68</c:v>
                </c:pt>
                <c:pt idx="9071">
                  <c:v>1.626927126677E-68</c:v>
                </c:pt>
                <c:pt idx="9072">
                  <c:v>1.500726846723E-68</c:v>
                </c:pt>
                <c:pt idx="9073">
                  <c:v>1.384288719097E-68</c:v>
                </c:pt>
                <c:pt idx="9074">
                  <c:v>1.2768597126010001E-68</c:v>
                </c:pt>
                <c:pt idx="9075">
                  <c:v>1.17774471908E-68</c:v>
                </c:pt>
                <c:pt idx="9076">
                  <c:v>1.0863021106940001E-68</c:v>
                </c:pt>
                <c:pt idx="9077">
                  <c:v>1.001939636972E-68</c:v>
                </c:pt>
                <c:pt idx="9078">
                  <c:v>9.2411063573600002E-69</c:v>
                </c:pt>
                <c:pt idx="9079">
                  <c:v>8.52310533945E-69</c:v>
                </c:pt>
                <c:pt idx="9080">
                  <c:v>7.86073616355E-69</c:v>
                </c:pt>
                <c:pt idx="9081">
                  <c:v>7.2497004154200004E-69</c:v>
                </c:pt>
                <c:pt idx="9082">
                  <c:v>6.6860308641499997E-69</c:v>
                </c:pt>
                <c:pt idx="9083">
                  <c:v>6.1660660177500004E-69</c:v>
                </c:pt>
                <c:pt idx="9084">
                  <c:v>5.6864266279499997E-69</c:v>
                </c:pt>
                <c:pt idx="9085">
                  <c:v>5.2439939954100002E-69</c:v>
                </c:pt>
                <c:pt idx="9086">
                  <c:v>4.8358899376800002E-69</c:v>
                </c:pt>
                <c:pt idx="9087">
                  <c:v>4.4594582929700002E-69</c:v>
                </c:pt>
                <c:pt idx="9088">
                  <c:v>4.11224784216E-69</c:v>
                </c:pt>
                <c:pt idx="9089">
                  <c:v>3.7919965407400002E-69</c:v>
                </c:pt>
                <c:pt idx="9090">
                  <c:v>3.4966169605100002E-69</c:v>
                </c:pt>
                <c:pt idx="9091">
                  <c:v>3.2241828483199999E-69</c:v>
                </c:pt>
                <c:pt idx="9092">
                  <c:v>2.9729167166499999E-69</c:v>
                </c:pt>
                <c:pt idx="9093">
                  <c:v>2.7411783868E-69</c:v>
                </c:pt>
                <c:pt idx="9094">
                  <c:v>2.5274544119000002E-69</c:v>
                </c:pt>
                <c:pt idx="9095">
                  <c:v>2.3303483124200002E-69</c:v>
                </c:pt>
                <c:pt idx="9096">
                  <c:v>2.14857156177E-69</c:v>
                </c:pt>
                <c:pt idx="9097">
                  <c:v>1.9809352647000001E-69</c:v>
                </c:pt>
                <c:pt idx="9098">
                  <c:v>1.8263424753700001E-69</c:v>
                </c:pt>
                <c:pt idx="9099">
                  <c:v>1.6837811059599999E-69</c:v>
                </c:pt>
                <c:pt idx="9100">
                  <c:v>1.5523173807199999E-69</c:v>
                </c:pt>
                <c:pt idx="9101">
                  <c:v>1.43108979345E-69</c:v>
                </c:pt>
                <c:pt idx="9102">
                  <c:v>1.3193035299899999E-69</c:v>
                </c:pt>
                <c:pt idx="9103">
                  <c:v>1.21622531985E-69</c:v>
                </c:pt>
                <c:pt idx="9104">
                  <c:v>1.12117868421E-69</c:v>
                </c:pt>
                <c:pt idx="9105">
                  <c:v>1.03353954977E-69</c:v>
                </c:pt>
                <c:pt idx="9106">
                  <c:v>9.5273220038000003E-70</c:v>
                </c:pt>
                <c:pt idx="9107">
                  <c:v>8.7822554057000001E-70</c:v>
                </c:pt>
                <c:pt idx="9108">
                  <c:v>8.0952964689999994E-70</c:v>
                </c:pt>
                <c:pt idx="9109">
                  <c:v>7.4619258517999996E-70</c:v>
                </c:pt>
                <c:pt idx="9110">
                  <c:v>6.8779747295999998E-70</c:v>
                </c:pt>
                <c:pt idx="9111">
                  <c:v>6.3395976858000004E-70</c:v>
                </c:pt>
                <c:pt idx="9112">
                  <c:v>5.8432476923999996E-70</c:v>
                </c:pt>
                <c:pt idx="9113">
                  <c:v>5.3856530214E-70</c:v>
                </c:pt>
                <c:pt idx="9114">
                  <c:v>4.9637959370999997E-70</c:v>
                </c:pt>
                <c:pt idx="9115">
                  <c:v>4.5748930330999999E-70</c:v>
                </c:pt>
                <c:pt idx="9116">
                  <c:v>4.2163770877000001E-70</c:v>
                </c:pt>
                <c:pt idx="9117">
                  <c:v>3.8858803195000002E-70</c:v>
                </c:pt>
                <c:pt idx="9118">
                  <c:v>3.5812189369000001E-70</c:v>
                </c:pt>
                <c:pt idx="9119">
                  <c:v>3.3003788809000003E-70</c:v>
                </c:pt>
                <c:pt idx="9120">
                  <c:v>3.0415026694999999E-70</c:v>
                </c:pt>
                <c:pt idx="9121">
                  <c:v>2.8028772593000001E-70</c:v>
                </c:pt>
                <c:pt idx="9122">
                  <c:v>2.5829228450000001E-70</c:v>
                </c:pt>
                <c:pt idx="9123">
                  <c:v>2.3801825251E-70</c:v>
                </c:pt>
                <c:pt idx="9124">
                  <c:v>2.1933127670000001E-70</c:v>
                </c:pt>
                <c:pt idx="9125">
                  <c:v>2.0210746099000001E-70</c:v>
                </c:pt>
                <c:pt idx="9126">
                  <c:v>1.8623255481999999E-70</c:v>
                </c:pt>
                <c:pt idx="9127">
                  <c:v>1.7160120429999999E-70</c:v>
                </c:pt>
                <c:pt idx="9128">
                  <c:v>1.5811626136000001E-70</c:v>
                </c:pt>
                <c:pt idx="9129">
                  <c:v>1.4568814638999999E-70</c:v>
                </c:pt>
                <c:pt idx="9130">
                  <c:v>1.3423426025E-70</c:v>
                </c:pt>
                <c:pt idx="9131">
                  <c:v>1.2367844181E-70</c:v>
                </c:pt>
                <c:pt idx="9132">
                  <c:v>1.1395046754999999E-70</c:v>
                </c:pt>
                <c:pt idx="9133">
                  <c:v>1.0498558995999999E-70</c:v>
                </c:pt>
                <c:pt idx="9134">
                  <c:v>9.6724111680000005E-71</c:v>
                </c:pt>
                <c:pt idx="9135">
                  <c:v>8.9110992680000002E-71</c:v>
                </c:pt>
                <c:pt idx="9136">
                  <c:v>8.2095487959999998E-71</c:v>
                </c:pt>
                <c:pt idx="9137">
                  <c:v>7.5630813290000001E-71</c:v>
                </c:pt>
                <c:pt idx="9138">
                  <c:v>6.9673836909999999E-71</c:v>
                </c:pt>
                <c:pt idx="9139">
                  <c:v>6.4184795180000004E-71</c:v>
                </c:pt>
                <c:pt idx="9140">
                  <c:v>5.9127030289999997E-71</c:v>
                </c:pt>
                <c:pt idx="9141">
                  <c:v>5.4466748350000003E-71</c:v>
                </c:pt>
                <c:pt idx="9142">
                  <c:v>5.0172796219999997E-71</c:v>
                </c:pt>
                <c:pt idx="9143">
                  <c:v>4.6216455790000003E-71</c:v>
                </c:pt>
                <c:pt idx="9144">
                  <c:v>4.2571254120000001E-71</c:v>
                </c:pt>
                <c:pt idx="9145">
                  <c:v>3.9212788410000001E-71</c:v>
                </c:pt>
                <c:pt idx="9146">
                  <c:v>3.6118564599999998E-71</c:v>
                </c:pt>
                <c:pt idx="9147">
                  <c:v>3.3267848399999999E-71</c:v>
                </c:pt>
                <c:pt idx="9148">
                  <c:v>3.0641528099999999E-71</c:v>
                </c:pt>
                <c:pt idx="9149">
                  <c:v>2.8221987869999998E-71</c:v>
                </c:pt>
                <c:pt idx="9150">
                  <c:v>2.5992990999999999E-71</c:v>
                </c:pt>
                <c:pt idx="9151">
                  <c:v>2.3939572280000002E-71</c:v>
                </c:pt>
                <c:pt idx="9152">
                  <c:v>2.204793865E-71</c:v>
                </c:pt>
                <c:pt idx="9153">
                  <c:v>2.0305377669999999E-71</c:v>
                </c:pt>
                <c:pt idx="9154">
                  <c:v>1.8700173070000001E-71</c:v>
                </c:pt>
                <c:pt idx="9155">
                  <c:v>1.722152692E-71</c:v>
                </c:pt>
                <c:pt idx="9156">
                  <c:v>1.585948785E-71</c:v>
                </c:pt>
                <c:pt idx="9157">
                  <c:v>1.460488484E-71</c:v>
                </c:pt>
                <c:pt idx="9158">
                  <c:v>1.34492662E-71</c:v>
                </c:pt>
                <c:pt idx="9159">
                  <c:v>1.238484332E-71</c:v>
                </c:pt>
                <c:pt idx="9160">
                  <c:v>1.140443879E-71</c:v>
                </c:pt>
                <c:pt idx="9161">
                  <c:v>1.0501438540000001E-71</c:v>
                </c:pt>
                <c:pt idx="9162">
                  <c:v>9.6697477600000004E-72</c:v>
                </c:pt>
                <c:pt idx="9163">
                  <c:v>8.90375028E-72</c:v>
                </c:pt>
                <c:pt idx="9164">
                  <c:v>8.1982710100000004E-72</c:v>
                </c:pt>
                <c:pt idx="9165">
                  <c:v>7.5485414499999997E-72</c:v>
                </c:pt>
                <c:pt idx="9166">
                  <c:v>6.9501678399999996E-72</c:v>
                </c:pt>
                <c:pt idx="9167">
                  <c:v>6.3991017500000002E-72</c:v>
                </c:pt>
                <c:pt idx="9168">
                  <c:v>5.8916130099999997E-72</c:v>
                </c:pt>
                <c:pt idx="9169">
                  <c:v>5.4242648100000002E-72</c:v>
                </c:pt>
                <c:pt idx="9170">
                  <c:v>4.9938906600000001E-72</c:v>
                </c:pt>
                <c:pt idx="9171">
                  <c:v>4.5975731600000003E-72</c:v>
                </c:pt>
                <c:pt idx="9172">
                  <c:v>4.2326245200000001E-72</c:v>
                </c:pt>
                <c:pt idx="9173">
                  <c:v>3.8965684700000002E-72</c:v>
                </c:pt>
                <c:pt idx="9174">
                  <c:v>3.5871236999999998E-72</c:v>
                </c:pt>
                <c:pt idx="9175">
                  <c:v>3.3021885699999999E-72</c:v>
                </c:pt>
                <c:pt idx="9176">
                  <c:v>3.0398269500000001E-72</c:v>
                </c:pt>
                <c:pt idx="9177">
                  <c:v>2.79825524E-72</c:v>
                </c:pt>
                <c:pt idx="9178">
                  <c:v>2.5758303999999999E-72</c:v>
                </c:pt>
                <c:pt idx="9179">
                  <c:v>2.3710388899999998E-72</c:v>
                </c:pt>
                <c:pt idx="9180">
                  <c:v>2.1824864900000001E-72</c:v>
                </c:pt>
                <c:pt idx="9181">
                  <c:v>2.0088889300000001E-72</c:v>
                </c:pt>
                <c:pt idx="9182">
                  <c:v>1.8490632200000001E-72</c:v>
                </c:pt>
                <c:pt idx="9183">
                  <c:v>1.70191972E-72</c:v>
                </c:pt>
                <c:pt idx="9184">
                  <c:v>1.56645474E-72</c:v>
                </c:pt>
                <c:pt idx="9185">
                  <c:v>1.4417438600000001E-72</c:v>
                </c:pt>
                <c:pt idx="9186">
                  <c:v>1.32693558E-72</c:v>
                </c:pt>
                <c:pt idx="9187">
                  <c:v>1.22124569E-72</c:v>
                </c:pt>
                <c:pt idx="9188">
                  <c:v>1.12395189E-72</c:v>
                </c:pt>
                <c:pt idx="9189">
                  <c:v>1.0343889599999999E-72</c:v>
                </c:pt>
                <c:pt idx="9190">
                  <c:v>9.5194421999999998E-73</c:v>
                </c:pt>
                <c:pt idx="9191">
                  <c:v>8.7605343999999995E-73</c:v>
                </c:pt>
                <c:pt idx="9192">
                  <c:v>8.0619698999999995E-73</c:v>
                </c:pt>
                <c:pt idx="9193">
                  <c:v>7.4189632999999995E-73</c:v>
                </c:pt>
                <c:pt idx="9194">
                  <c:v>6.8271075000000001E-73</c:v>
                </c:pt>
                <c:pt idx="9195">
                  <c:v>6.2823443000000001E-73</c:v>
                </c:pt>
                <c:pt idx="9196">
                  <c:v>5.7809365999999999E-73</c:v>
                </c:pt>
                <c:pt idx="9197">
                  <c:v>5.3194428999999998E-73</c:v>
                </c:pt>
                <c:pt idx="9198">
                  <c:v>4.8946942000000001E-73</c:v>
                </c:pt>
                <c:pt idx="9199">
                  <c:v>4.5037725999999998E-73</c:v>
                </c:pt>
                <c:pt idx="9200">
                  <c:v>4.1439911000000002E-73</c:v>
                </c:pt>
                <c:pt idx="9201">
                  <c:v>3.8128756999999998E-73</c:v>
                </c:pt>
                <c:pt idx="9202">
                  <c:v>3.5081483999999999E-73</c:v>
                </c:pt>
                <c:pt idx="9203">
                  <c:v>3.2277118000000003E-73</c:v>
                </c:pt>
                <c:pt idx="9204">
                  <c:v>2.9696344999999998E-73</c:v>
                </c:pt>
                <c:pt idx="9205">
                  <c:v>2.7321385999999999E-73</c:v>
                </c:pt>
                <c:pt idx="9206">
                  <c:v>2.5135871E-73</c:v>
                </c:pt>
                <c:pt idx="9207">
                  <c:v>2.3124727000000001E-73</c:v>
                </c:pt>
                <c:pt idx="9208">
                  <c:v>2.1274079000000001E-73</c:v>
                </c:pt>
                <c:pt idx="9209">
                  <c:v>1.9571152E-73</c:v>
                </c:pt>
                <c:pt idx="9210">
                  <c:v>1.8004185999999999E-73</c:v>
                </c:pt>
                <c:pt idx="9211">
                  <c:v>1.6562353999999999E-73</c:v>
                </c:pt>
                <c:pt idx="9212">
                  <c:v>1.5235689E-73</c:v>
                </c:pt>
                <c:pt idx="9213">
                  <c:v>1.4015017E-73</c:v>
                </c:pt>
                <c:pt idx="9214">
                  <c:v>1.2891889999999999E-73</c:v>
                </c:pt>
                <c:pt idx="9215">
                  <c:v>1.1858536E-73</c:v>
                </c:pt>
                <c:pt idx="9216">
                  <c:v>1.0907796E-73</c:v>
                </c:pt>
                <c:pt idx="9217">
                  <c:v>1.0033083000000001E-73</c:v>
                </c:pt>
                <c:pt idx="9218">
                  <c:v>9.2283339999999997E-74</c:v>
                </c:pt>
                <c:pt idx="9219">
                  <c:v>8.4879660000000003E-74</c:v>
                </c:pt>
                <c:pt idx="9220">
                  <c:v>7.8068439999999997E-74</c:v>
                </c:pt>
                <c:pt idx="9221">
                  <c:v>7.1802369999999993E-74</c:v>
                </c:pt>
                <c:pt idx="9222">
                  <c:v>6.6037949999999996E-74</c:v>
                </c:pt>
                <c:pt idx="9223">
                  <c:v>6.0735110000000003E-74</c:v>
                </c:pt>
                <c:pt idx="9224">
                  <c:v>5.5856990000000003E-74</c:v>
                </c:pt>
                <c:pt idx="9225">
                  <c:v>5.1369659999999998E-74</c:v>
                </c:pt>
                <c:pt idx="9226">
                  <c:v>4.7241900000000001E-74</c:v>
                </c:pt>
                <c:pt idx="9227">
                  <c:v>4.3444970000000003E-74</c:v>
                </c:pt>
                <c:pt idx="9228">
                  <c:v>3.9952420000000004E-74</c:v>
                </c:pt>
                <c:pt idx="9229">
                  <c:v>3.673992E-74</c:v>
                </c:pt>
                <c:pt idx="9230">
                  <c:v>3.3785069999999998E-74</c:v>
                </c:pt>
                <c:pt idx="9231">
                  <c:v>3.1067249999999999E-74</c:v>
                </c:pt>
                <c:pt idx="9232">
                  <c:v>2.8567509999999999E-74</c:v>
                </c:pt>
                <c:pt idx="9233">
                  <c:v>2.626838E-74</c:v>
                </c:pt>
                <c:pt idx="9234">
                  <c:v>2.4153820000000002E-74</c:v>
                </c:pt>
                <c:pt idx="9235">
                  <c:v>2.2209029999999998E-74</c:v>
                </c:pt>
                <c:pt idx="9236">
                  <c:v>2.0420439999999999E-74</c:v>
                </c:pt>
                <c:pt idx="9237">
                  <c:v>1.8775520000000001E-74</c:v>
                </c:pt>
                <c:pt idx="9238">
                  <c:v>1.7262759999999999E-74</c:v>
                </c:pt>
                <c:pt idx="9239">
                  <c:v>1.5871580000000001E-74</c:v>
                </c:pt>
                <c:pt idx="9240">
                  <c:v>1.4592220000000001E-74</c:v>
                </c:pt>
                <c:pt idx="9241">
                  <c:v>1.341572E-74</c:v>
                </c:pt>
                <c:pt idx="9242">
                  <c:v>1.2333839999999999E-74</c:v>
                </c:pt>
                <c:pt idx="9243">
                  <c:v>1.133898E-74</c:v>
                </c:pt>
                <c:pt idx="9244">
                  <c:v>1.042416E-74</c:v>
                </c:pt>
                <c:pt idx="9245">
                  <c:v>9.5829600000000006E-75</c:v>
                </c:pt>
                <c:pt idx="9246">
                  <c:v>8.8094700000000004E-75</c:v>
                </c:pt>
                <c:pt idx="9247">
                  <c:v>8.0982600000000003E-75</c:v>
                </c:pt>
                <c:pt idx="9248">
                  <c:v>7.4443099999999999E-75</c:v>
                </c:pt>
                <c:pt idx="9249">
                  <c:v>6.8430400000000002E-75</c:v>
                </c:pt>
                <c:pt idx="9250">
                  <c:v>6.2902100000000001E-75</c:v>
                </c:pt>
                <c:pt idx="9251">
                  <c:v>5.7819300000000004E-75</c:v>
                </c:pt>
                <c:pt idx="9252">
                  <c:v>5.3146100000000004E-75</c:v>
                </c:pt>
                <c:pt idx="9253">
                  <c:v>4.8849699999999998E-75</c:v>
                </c:pt>
                <c:pt idx="9254">
                  <c:v>4.4899800000000001E-75</c:v>
                </c:pt>
                <c:pt idx="9255">
                  <c:v>4.1268400000000002E-75</c:v>
                </c:pt>
                <c:pt idx="9256">
                  <c:v>3.7929899999999998E-75</c:v>
                </c:pt>
                <c:pt idx="9257">
                  <c:v>3.4860900000000002E-75</c:v>
                </c:pt>
                <c:pt idx="9258">
                  <c:v>3.2039500000000001E-75</c:v>
                </c:pt>
                <c:pt idx="9259">
                  <c:v>2.9446000000000001E-75</c:v>
                </c:pt>
                <c:pt idx="9260">
                  <c:v>2.7061800000000002E-75</c:v>
                </c:pt>
                <c:pt idx="9261">
                  <c:v>2.4870200000000002E-75</c:v>
                </c:pt>
                <c:pt idx="9262">
                  <c:v>2.28556E-75</c:v>
                </c:pt>
                <c:pt idx="9263">
                  <c:v>2.1003800000000001E-75</c:v>
                </c:pt>
                <c:pt idx="9264">
                  <c:v>1.9301599999999999E-75</c:v>
                </c:pt>
                <c:pt idx="9265">
                  <c:v>1.7737100000000001E-75</c:v>
                </c:pt>
                <c:pt idx="9266">
                  <c:v>1.6299000000000001E-75</c:v>
                </c:pt>
                <c:pt idx="9267">
                  <c:v>1.4977300000000001E-75</c:v>
                </c:pt>
                <c:pt idx="9268">
                  <c:v>1.3762399999999999E-75</c:v>
                </c:pt>
                <c:pt idx="9269">
                  <c:v>1.2645900000000001E-75</c:v>
                </c:pt>
                <c:pt idx="9270">
                  <c:v>1.1619700000000001E-75</c:v>
                </c:pt>
                <c:pt idx="9271">
                  <c:v>1.06766E-75</c:v>
                </c:pt>
                <c:pt idx="9272">
                  <c:v>9.8098000000000004E-76</c:v>
                </c:pt>
                <c:pt idx="9273">
                  <c:v>9.0132E-76</c:v>
                </c:pt>
                <c:pt idx="9274">
                  <c:v>8.2811999999999994E-76</c:v>
                </c:pt>
                <c:pt idx="9275">
                  <c:v>7.6084000000000005E-76</c:v>
                </c:pt>
                <c:pt idx="9276">
                  <c:v>6.9902000000000002E-76</c:v>
                </c:pt>
                <c:pt idx="9277">
                  <c:v>6.4220999999999997E-76</c:v>
                </c:pt>
                <c:pt idx="9278">
                  <c:v>5.8999999999999998E-76</c:v>
                </c:pt>
                <c:pt idx="9279">
                  <c:v>5.4203E-76</c:v>
                </c:pt>
                <c:pt idx="9280">
                  <c:v>4.9794E-76</c:v>
                </c:pt>
                <c:pt idx="9281">
                  <c:v>4.5744000000000003E-76</c:v>
                </c:pt>
                <c:pt idx="9282">
                  <c:v>4.2022E-76</c:v>
                </c:pt>
                <c:pt idx="9283">
                  <c:v>3.8602000000000003E-76</c:v>
                </c:pt>
                <c:pt idx="9284">
                  <c:v>3.5459999999999999E-76</c:v>
                </c:pt>
                <c:pt idx="9285">
                  <c:v>3.2572999999999999E-76</c:v>
                </c:pt>
                <c:pt idx="9286">
                  <c:v>2.9920000000000001E-76</c:v>
                </c:pt>
                <c:pt idx="9287">
                  <c:v>2.7483E-76</c:v>
                </c:pt>
                <c:pt idx="9288">
                  <c:v>2.5244000000000001E-76</c:v>
                </c:pt>
                <c:pt idx="9289">
                  <c:v>2.3187000000000001E-76</c:v>
                </c:pt>
                <c:pt idx="9290">
                  <c:v>2.1297E-76</c:v>
                </c:pt>
                <c:pt idx="9291">
                  <c:v>1.9560000000000001E-76</c:v>
                </c:pt>
                <c:pt idx="9292">
                  <c:v>1.7965000000000001E-76</c:v>
                </c:pt>
                <c:pt idx="9293">
                  <c:v>1.6499999999999999E-76</c:v>
                </c:pt>
                <c:pt idx="9294">
                  <c:v>1.5153999999999999E-76</c:v>
                </c:pt>
                <c:pt idx="9295">
                  <c:v>1.3917E-76</c:v>
                </c:pt>
                <c:pt idx="9296">
                  <c:v>1.2781999999999999E-76</c:v>
                </c:pt>
                <c:pt idx="9297">
                  <c:v>1.1738E-76</c:v>
                </c:pt>
                <c:pt idx="9298">
                  <c:v>1.078E-76</c:v>
                </c:pt>
                <c:pt idx="9299">
                  <c:v>9.8990000000000002E-77</c:v>
                </c:pt>
                <c:pt idx="9300">
                  <c:v>9.0909999999999997E-77</c:v>
                </c:pt>
                <c:pt idx="9301">
                  <c:v>8.3480000000000004E-77</c:v>
                </c:pt>
                <c:pt idx="9302">
                  <c:v>7.6660000000000008E-77</c:v>
                </c:pt>
                <c:pt idx="9303">
                  <c:v>7.0389999999999997E-77</c:v>
                </c:pt>
                <c:pt idx="9304">
                  <c:v>6.4629999999999996E-77</c:v>
                </c:pt>
                <c:pt idx="9305">
                  <c:v>5.935E-77</c:v>
                </c:pt>
                <c:pt idx="9306">
                  <c:v>5.4489999999999997E-77</c:v>
                </c:pt>
                <c:pt idx="9307">
                  <c:v>5.0040000000000002E-77</c:v>
                </c:pt>
                <c:pt idx="9308">
                  <c:v>4.5940000000000003E-77</c:v>
                </c:pt>
                <c:pt idx="9309">
                  <c:v>4.2180000000000001E-77</c:v>
                </c:pt>
                <c:pt idx="9310">
                  <c:v>3.8729999999999997E-77</c:v>
                </c:pt>
                <c:pt idx="9311">
                  <c:v>3.5560000000000001E-77</c:v>
                </c:pt>
                <c:pt idx="9312">
                  <c:v>3.264E-77</c:v>
                </c:pt>
                <c:pt idx="9313">
                  <c:v>2.9969999999999999E-77</c:v>
                </c:pt>
                <c:pt idx="9314">
                  <c:v>2.7509999999999999E-77</c:v>
                </c:pt>
                <c:pt idx="9315">
                  <c:v>2.5259999999999999E-77</c:v>
                </c:pt>
                <c:pt idx="9316">
                  <c:v>2.3190000000000001E-77</c:v>
                </c:pt>
                <c:pt idx="9317">
                  <c:v>2.1290000000000001E-77</c:v>
                </c:pt>
                <c:pt idx="9318">
                  <c:v>1.9540000000000001E-77</c:v>
                </c:pt>
                <c:pt idx="9319">
                  <c:v>1.794E-77</c:v>
                </c:pt>
                <c:pt idx="9320">
                  <c:v>1.6469999999999999E-77</c:v>
                </c:pt>
                <c:pt idx="9321">
                  <c:v>1.5110000000000001E-77</c:v>
                </c:pt>
                <c:pt idx="9322">
                  <c:v>1.3869999999999999E-77</c:v>
                </c:pt>
                <c:pt idx="9323">
                  <c:v>1.2739999999999999E-77</c:v>
                </c:pt>
                <c:pt idx="9324">
                  <c:v>1.1689999999999999E-77</c:v>
                </c:pt>
                <c:pt idx="9325">
                  <c:v>1.073E-77</c:v>
                </c:pt>
                <c:pt idx="9326">
                  <c:v>9.8499999999999998E-78</c:v>
                </c:pt>
                <c:pt idx="9327">
                  <c:v>9.0399999999999998E-78</c:v>
                </c:pt>
                <c:pt idx="9328">
                  <c:v>8.2999999999999999E-78</c:v>
                </c:pt>
                <c:pt idx="9329">
                  <c:v>7.6100000000000002E-78</c:v>
                </c:pt>
                <c:pt idx="9330">
                  <c:v>6.9900000000000004E-78</c:v>
                </c:pt>
                <c:pt idx="9331">
                  <c:v>6.4100000000000004E-78</c:v>
                </c:pt>
                <c:pt idx="9332">
                  <c:v>5.89E-78</c:v>
                </c:pt>
                <c:pt idx="9333">
                  <c:v>5.3999999999999999E-78</c:v>
                </c:pt>
                <c:pt idx="9334">
                  <c:v>4.9599999999999999E-78</c:v>
                </c:pt>
                <c:pt idx="9335">
                  <c:v>4.5500000000000002E-78</c:v>
                </c:pt>
                <c:pt idx="9336">
                  <c:v>4.1699999999999998E-78</c:v>
                </c:pt>
                <c:pt idx="9337">
                  <c:v>3.8300000000000002E-78</c:v>
                </c:pt>
                <c:pt idx="9338">
                  <c:v>3.5099999999999999E-78</c:v>
                </c:pt>
                <c:pt idx="9339">
                  <c:v>3.2299999999999998E-78</c:v>
                </c:pt>
                <c:pt idx="9340">
                  <c:v>2.9600000000000001E-78</c:v>
                </c:pt>
                <c:pt idx="9341">
                  <c:v>2.7199999999999998E-78</c:v>
                </c:pt>
                <c:pt idx="9342">
                  <c:v>2.4899999999999999E-78</c:v>
                </c:pt>
                <c:pt idx="9343">
                  <c:v>2.2899999999999998E-78</c:v>
                </c:pt>
                <c:pt idx="9344">
                  <c:v>2.1000000000000001E-78</c:v>
                </c:pt>
                <c:pt idx="9345">
                  <c:v>1.92E-78</c:v>
                </c:pt>
                <c:pt idx="9346">
                  <c:v>1.7700000000000001E-78</c:v>
                </c:pt>
                <c:pt idx="9347">
                  <c:v>1.6200000000000001E-78</c:v>
                </c:pt>
                <c:pt idx="9348">
                  <c:v>1.49E-78</c:v>
                </c:pt>
                <c:pt idx="9349">
                  <c:v>1.3599999999999999E-78</c:v>
                </c:pt>
                <c:pt idx="9350">
                  <c:v>1.2499999999999999E-78</c:v>
                </c:pt>
                <c:pt idx="9351">
                  <c:v>1.1500000000000001E-78</c:v>
                </c:pt>
                <c:pt idx="9352">
                  <c:v>1.05E-78</c:v>
                </c:pt>
                <c:pt idx="9353">
                  <c:v>9.6999999999999996E-79</c:v>
                </c:pt>
                <c:pt idx="9354">
                  <c:v>8.9E-79</c:v>
                </c:pt>
                <c:pt idx="9355">
                  <c:v>8.1000000000000005E-79</c:v>
                </c:pt>
                <c:pt idx="9356">
                  <c:v>7.4999999999999997E-79</c:v>
                </c:pt>
                <c:pt idx="9357">
                  <c:v>6.7999999999999995E-79</c:v>
                </c:pt>
                <c:pt idx="9358">
                  <c:v>6.3000000000000004E-79</c:v>
                </c:pt>
                <c:pt idx="9359">
                  <c:v>5.8000000000000001E-79</c:v>
                </c:pt>
                <c:pt idx="9360">
                  <c:v>5.2999999999999998E-79</c:v>
                </c:pt>
                <c:pt idx="9361">
                  <c:v>4.8000000000000001E-79</c:v>
                </c:pt>
                <c:pt idx="9362">
                  <c:v>4.3999999999999998E-79</c:v>
                </c:pt>
                <c:pt idx="9363">
                  <c:v>4.0999999999999999E-79</c:v>
                </c:pt>
                <c:pt idx="9364">
                  <c:v>3.7000000000000002E-79</c:v>
                </c:pt>
                <c:pt idx="9365">
                  <c:v>3.3999999999999998E-79</c:v>
                </c:pt>
                <c:pt idx="9366">
                  <c:v>3.0999999999999999E-79</c:v>
                </c:pt>
                <c:pt idx="9367">
                  <c:v>2.9000000000000001E-79</c:v>
                </c:pt>
                <c:pt idx="9368">
                  <c:v>2.5999999999999999E-79</c:v>
                </c:pt>
                <c:pt idx="9369">
                  <c:v>2.4000000000000001E-79</c:v>
                </c:pt>
                <c:pt idx="9370">
                  <c:v>2.1999999999999999E-79</c:v>
                </c:pt>
                <c:pt idx="9371">
                  <c:v>2E-79</c:v>
                </c:pt>
                <c:pt idx="9372">
                  <c:v>1.9000000000000001E-79</c:v>
                </c:pt>
                <c:pt idx="9373">
                  <c:v>1.6999999999999999E-79</c:v>
                </c:pt>
                <c:pt idx="9374">
                  <c:v>1.5999999999999999E-79</c:v>
                </c:pt>
                <c:pt idx="9375">
                  <c:v>1.4000000000000001E-79</c:v>
                </c:pt>
                <c:pt idx="9376">
                  <c:v>1.3E-79</c:v>
                </c:pt>
                <c:pt idx="9377">
                  <c:v>1.2E-79</c:v>
                </c:pt>
                <c:pt idx="9378">
                  <c:v>1.0999999999999999E-79</c:v>
                </c:pt>
                <c:pt idx="9379">
                  <c:v>1E-79</c:v>
                </c:pt>
                <c:pt idx="9380">
                  <c:v>9.0000000000000006E-80</c:v>
                </c:pt>
                <c:pt idx="9381">
                  <c:v>9.0000000000000006E-80</c:v>
                </c:pt>
                <c:pt idx="9382">
                  <c:v>7.9999999999999997E-80</c:v>
                </c:pt>
                <c:pt idx="9383">
                  <c:v>7.0000000000000003E-80</c:v>
                </c:pt>
                <c:pt idx="9384">
                  <c:v>7.0000000000000003E-80</c:v>
                </c:pt>
                <c:pt idx="9385">
                  <c:v>6.0000000000000001E-80</c:v>
                </c:pt>
                <c:pt idx="9386">
                  <c:v>6.0000000000000001E-80</c:v>
                </c:pt>
                <c:pt idx="9387">
                  <c:v>5E-80</c:v>
                </c:pt>
                <c:pt idx="9388">
                  <c:v>5E-80</c:v>
                </c:pt>
                <c:pt idx="9389">
                  <c:v>3.9999999999999998E-80</c:v>
                </c:pt>
                <c:pt idx="9390">
                  <c:v>3.9999999999999998E-80</c:v>
                </c:pt>
                <c:pt idx="9391">
                  <c:v>3.9999999999999998E-80</c:v>
                </c:pt>
                <c:pt idx="9392">
                  <c:v>3.0000000000000001E-80</c:v>
                </c:pt>
                <c:pt idx="9393">
                  <c:v>3.0000000000000001E-80</c:v>
                </c:pt>
                <c:pt idx="9394">
                  <c:v>3.0000000000000001E-80</c:v>
                </c:pt>
                <c:pt idx="9395">
                  <c:v>3.0000000000000001E-80</c:v>
                </c:pt>
                <c:pt idx="9396">
                  <c:v>1.9999999999999999E-80</c:v>
                </c:pt>
                <c:pt idx="9397">
                  <c:v>1.9999999999999999E-80</c:v>
                </c:pt>
                <c:pt idx="9398">
                  <c:v>1.9999999999999999E-80</c:v>
                </c:pt>
                <c:pt idx="9399">
                  <c:v>1.9999999999999999E-80</c:v>
                </c:pt>
                <c:pt idx="9400">
                  <c:v>1.9999999999999999E-80</c:v>
                </c:pt>
                <c:pt idx="9401">
                  <c:v>1.9999999999999999E-80</c:v>
                </c:pt>
                <c:pt idx="9402">
                  <c:v>9.9999999999999996E-81</c:v>
                </c:pt>
                <c:pt idx="9403">
                  <c:v>9.9999999999999996E-81</c:v>
                </c:pt>
                <c:pt idx="9404">
                  <c:v>9.9999999999999996E-81</c:v>
                </c:pt>
                <c:pt idx="9405">
                  <c:v>9.9999999999999996E-81</c:v>
                </c:pt>
                <c:pt idx="9406">
                  <c:v>9.9999999999999996E-81</c:v>
                </c:pt>
                <c:pt idx="9407">
                  <c:v>9.9999999999999996E-81</c:v>
                </c:pt>
                <c:pt idx="9408">
                  <c:v>9.9999999999999996E-81</c:v>
                </c:pt>
                <c:pt idx="9409">
                  <c:v>9.9999999999999996E-81</c:v>
                </c:pt>
                <c:pt idx="9410">
                  <c:v>9.9999999999999996E-81</c:v>
                </c:pt>
                <c:pt idx="9411">
                  <c:v>9.9999999999999996E-81</c:v>
                </c:pt>
                <c:pt idx="9412">
                  <c:v>9.9999999999999996E-81</c:v>
                </c:pt>
                <c:pt idx="9413">
                  <c:v>9.9999999999999996E-81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E-4727-BADD-59F5656C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914319"/>
        <c:axId val="2127935535"/>
      </c:lineChart>
      <c:catAx>
        <c:axId val="212791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935535"/>
        <c:crosses val="autoZero"/>
        <c:auto val="1"/>
        <c:lblAlgn val="ctr"/>
        <c:lblOffset val="100"/>
        <c:noMultiLvlLbl val="0"/>
      </c:catAx>
      <c:valAx>
        <c:axId val="212793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g(K)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9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224117</xdr:colOff>
      <xdr:row>2</xdr:row>
      <xdr:rowOff>44824</xdr:rowOff>
    </xdr:from>
    <xdr:to>
      <xdr:col>23</xdr:col>
      <xdr:colOff>224117</xdr:colOff>
      <xdr:row>40</xdr:row>
      <xdr:rowOff>33618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7EAE18-9E78-4C85-B4F7-21518C862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6</xdr:row>
      <xdr:rowOff>138112</xdr:rowOff>
    </xdr:from>
    <xdr:to>
      <xdr:col>9</xdr:col>
      <xdr:colOff>414337</xdr:colOff>
      <xdr:row>21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05DFFA-7267-4078-955D-ABFD1FFF5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zoomScale="70" zoomScaleNormal="70" workbookViewId="0">
      <selection activeCell="C204" sqref="C204"/>
    </sheetView>
  </sheetViews>
  <sheetFormatPr defaultRowHeight="15" x14ac:dyDescent="0.25"/>
  <cols>
    <col min="1" max="1" width="23.85546875" style="1" bestFit="1" customWidth="1"/>
    <col min="2" max="2" width="9.28515625" style="2" bestFit="1" customWidth="1"/>
  </cols>
  <sheetData>
    <row r="1" spans="1:3" x14ac:dyDescent="0.25">
      <c r="A1" s="4" t="s">
        <v>0</v>
      </c>
      <c r="B1" s="7" t="s">
        <v>1</v>
      </c>
      <c r="C1" s="5" t="s">
        <v>2</v>
      </c>
    </row>
    <row r="2" spans="1:3" x14ac:dyDescent="0.25">
      <c r="A2" s="6">
        <v>-31.415926535897899</v>
      </c>
      <c r="B2" s="8">
        <v>0</v>
      </c>
      <c r="C2" s="3">
        <v>0</v>
      </c>
    </row>
    <row r="3" spans="1:3" x14ac:dyDescent="0.25">
      <c r="A3" s="6">
        <v>-31.409643350590699</v>
      </c>
      <c r="B3" s="8">
        <v>0</v>
      </c>
      <c r="C3" s="3">
        <v>0</v>
      </c>
    </row>
    <row r="4" spans="1:3" x14ac:dyDescent="0.25">
      <c r="A4" s="6">
        <v>-31.403360165283502</v>
      </c>
      <c r="B4" s="8">
        <v>0</v>
      </c>
      <c r="C4" s="3">
        <v>0</v>
      </c>
    </row>
    <row r="5" spans="1:3" x14ac:dyDescent="0.25">
      <c r="A5" s="6">
        <v>-31.397076979976301</v>
      </c>
      <c r="B5" s="8">
        <v>0</v>
      </c>
      <c r="C5" s="3">
        <v>0</v>
      </c>
    </row>
    <row r="6" spans="1:3" x14ac:dyDescent="0.25">
      <c r="A6" s="6">
        <v>-31.3907937946692</v>
      </c>
      <c r="B6" s="8">
        <v>0</v>
      </c>
      <c r="C6" s="3">
        <v>0</v>
      </c>
    </row>
    <row r="7" spans="1:3" x14ac:dyDescent="0.25">
      <c r="A7" s="6">
        <v>-31.384510609362</v>
      </c>
      <c r="B7" s="8">
        <v>0</v>
      </c>
      <c r="C7" s="3">
        <v>0</v>
      </c>
    </row>
    <row r="8" spans="1:3" x14ac:dyDescent="0.25">
      <c r="A8" s="6">
        <v>-31.378227424054799</v>
      </c>
      <c r="B8" s="8">
        <v>0</v>
      </c>
      <c r="C8" s="3">
        <v>0</v>
      </c>
    </row>
    <row r="9" spans="1:3" x14ac:dyDescent="0.25">
      <c r="A9" s="6">
        <v>-31.371944238747599</v>
      </c>
      <c r="B9" s="8">
        <v>0</v>
      </c>
      <c r="C9" s="3">
        <v>0</v>
      </c>
    </row>
    <row r="10" spans="1:3" x14ac:dyDescent="0.25">
      <c r="A10" s="6">
        <v>-31.365661053440402</v>
      </c>
      <c r="B10" s="8">
        <v>0</v>
      </c>
      <c r="C10" s="3">
        <v>0</v>
      </c>
    </row>
    <row r="11" spans="1:3" x14ac:dyDescent="0.25">
      <c r="A11" s="6">
        <v>-31.359377868133301</v>
      </c>
      <c r="B11" s="8">
        <v>0</v>
      </c>
      <c r="C11" s="3">
        <v>0</v>
      </c>
    </row>
    <row r="12" spans="1:3" x14ac:dyDescent="0.25">
      <c r="A12" s="6">
        <v>-31.3530946828261</v>
      </c>
      <c r="B12" s="8">
        <v>0</v>
      </c>
      <c r="C12" s="3">
        <v>0</v>
      </c>
    </row>
    <row r="13" spans="1:3" x14ac:dyDescent="0.25">
      <c r="A13" s="6">
        <v>-31.3468114975189</v>
      </c>
      <c r="B13" s="8">
        <v>0</v>
      </c>
      <c r="C13" s="3">
        <v>0</v>
      </c>
    </row>
    <row r="14" spans="1:3" x14ac:dyDescent="0.25">
      <c r="A14" s="6">
        <v>-31.340528312211699</v>
      </c>
      <c r="B14" s="8">
        <v>0</v>
      </c>
      <c r="C14" s="3">
        <v>0</v>
      </c>
    </row>
    <row r="15" spans="1:3" x14ac:dyDescent="0.25">
      <c r="A15" s="6">
        <v>-31.334245126904602</v>
      </c>
      <c r="B15" s="8">
        <v>0</v>
      </c>
      <c r="C15" s="3">
        <v>0</v>
      </c>
    </row>
    <row r="16" spans="1:3" x14ac:dyDescent="0.25">
      <c r="A16" s="6">
        <v>-31.327961941597401</v>
      </c>
      <c r="B16" s="8">
        <v>0</v>
      </c>
      <c r="C16" s="3">
        <v>0</v>
      </c>
    </row>
    <row r="17" spans="1:3" x14ac:dyDescent="0.25">
      <c r="A17" s="6">
        <v>-31.321678756290201</v>
      </c>
      <c r="B17" s="8">
        <v>0</v>
      </c>
      <c r="C17" s="3">
        <v>0</v>
      </c>
    </row>
    <row r="18" spans="1:3" x14ac:dyDescent="0.25">
      <c r="A18" s="6">
        <v>-31.315395570983</v>
      </c>
      <c r="B18" s="8">
        <v>0</v>
      </c>
      <c r="C18" s="3">
        <v>0</v>
      </c>
    </row>
    <row r="19" spans="1:3" x14ac:dyDescent="0.25">
      <c r="A19" s="6">
        <v>-31.3091123856758</v>
      </c>
      <c r="B19" s="8">
        <v>0</v>
      </c>
      <c r="C19" s="3">
        <v>0</v>
      </c>
    </row>
    <row r="20" spans="1:3" x14ac:dyDescent="0.25">
      <c r="A20" s="6">
        <v>-31.302829200368699</v>
      </c>
      <c r="B20" s="8">
        <v>0</v>
      </c>
      <c r="C20" s="3">
        <v>0</v>
      </c>
    </row>
    <row r="21" spans="1:3" x14ac:dyDescent="0.25">
      <c r="A21" s="6">
        <v>-31.296546015061502</v>
      </c>
      <c r="B21" s="8">
        <v>0</v>
      </c>
      <c r="C21" s="3">
        <v>0</v>
      </c>
    </row>
    <row r="22" spans="1:3" x14ac:dyDescent="0.25">
      <c r="A22" s="6">
        <v>-31.290262829754301</v>
      </c>
      <c r="B22" s="8">
        <v>0</v>
      </c>
      <c r="C22" s="3">
        <v>9.9999999999999996E-81</v>
      </c>
    </row>
    <row r="23" spans="1:3" x14ac:dyDescent="0.25">
      <c r="A23" s="6">
        <v>-31.283979644447101</v>
      </c>
      <c r="B23" s="8">
        <v>0</v>
      </c>
      <c r="C23" s="3">
        <v>2.3000000000000001E-79</v>
      </c>
    </row>
    <row r="24" spans="1:3" x14ac:dyDescent="0.25">
      <c r="A24" s="6">
        <v>-31.2776964591399</v>
      </c>
      <c r="B24" s="8">
        <v>0</v>
      </c>
      <c r="C24" s="3">
        <v>5.5700000000000002E-78</v>
      </c>
    </row>
    <row r="25" spans="1:3" x14ac:dyDescent="0.25">
      <c r="A25" s="6">
        <v>-31.271413273832799</v>
      </c>
      <c r="B25" s="8">
        <v>0</v>
      </c>
      <c r="C25" s="3">
        <v>1.3603000000000001E-76</v>
      </c>
    </row>
    <row r="26" spans="1:3" x14ac:dyDescent="0.25">
      <c r="A26" s="6">
        <v>-31.265130088525598</v>
      </c>
      <c r="B26" s="8">
        <v>0</v>
      </c>
      <c r="C26" s="3">
        <v>3.3298199999999998E-75</v>
      </c>
    </row>
    <row r="27" spans="1:3" x14ac:dyDescent="0.25">
      <c r="A27" s="6">
        <v>-31.258846903218402</v>
      </c>
      <c r="B27" s="8">
        <v>0</v>
      </c>
      <c r="C27" s="3">
        <v>8.1648459999999999E-74</v>
      </c>
    </row>
    <row r="28" spans="1:3" x14ac:dyDescent="0.25">
      <c r="A28" s="6">
        <v>-31.252563717911201</v>
      </c>
      <c r="B28" s="8">
        <v>0</v>
      </c>
      <c r="C28" s="3">
        <v>2.0052221499999999E-72</v>
      </c>
    </row>
    <row r="29" spans="1:3" x14ac:dyDescent="0.25">
      <c r="A29" s="6">
        <v>-31.246280532604001</v>
      </c>
      <c r="B29" s="8">
        <v>0</v>
      </c>
      <c r="C29" s="3">
        <v>4.9318676599999999E-71</v>
      </c>
    </row>
    <row r="30" spans="1:3" x14ac:dyDescent="0.25">
      <c r="A30" s="6">
        <v>-31.239997347296899</v>
      </c>
      <c r="B30" s="8">
        <v>0</v>
      </c>
      <c r="C30" s="3">
        <v>1.2146410616E-69</v>
      </c>
    </row>
    <row r="31" spans="1:3" x14ac:dyDescent="0.25">
      <c r="A31" s="6">
        <v>-31.233714161989699</v>
      </c>
      <c r="B31" s="8">
        <v>0</v>
      </c>
      <c r="C31" s="3">
        <v>2.9952306977410002E-68</v>
      </c>
    </row>
    <row r="32" spans="1:3" x14ac:dyDescent="0.25">
      <c r="A32" s="6">
        <v>-31.227430976682498</v>
      </c>
      <c r="B32" s="8">
        <v>0</v>
      </c>
      <c r="C32" s="3">
        <v>7.3947037892524995E-67</v>
      </c>
    </row>
    <row r="33" spans="1:3" x14ac:dyDescent="0.25">
      <c r="A33" s="6">
        <v>-31.221147791375301</v>
      </c>
      <c r="B33" s="8">
        <v>0</v>
      </c>
      <c r="C33" s="3">
        <v>1.8276186386828699E-65</v>
      </c>
    </row>
    <row r="34" spans="1:3" x14ac:dyDescent="0.25">
      <c r="A34" s="6">
        <v>-31.214864606068101</v>
      </c>
      <c r="B34" s="8">
        <v>0</v>
      </c>
      <c r="C34" s="3">
        <v>4.5216194078298902E-64</v>
      </c>
    </row>
    <row r="35" spans="1:3" x14ac:dyDescent="0.25">
      <c r="A35" s="6">
        <v>-31.208581420761</v>
      </c>
      <c r="B35" s="8">
        <v>0</v>
      </c>
      <c r="C35" s="3">
        <v>1.11974266881292E-62</v>
      </c>
    </row>
    <row r="36" spans="1:3" x14ac:dyDescent="0.25">
      <c r="A36" s="6">
        <v>-31.202298235453799</v>
      </c>
      <c r="B36" s="8">
        <v>0</v>
      </c>
      <c r="C36" s="3">
        <v>2.77544682011825E-61</v>
      </c>
    </row>
    <row r="37" spans="1:3" x14ac:dyDescent="0.25">
      <c r="A37" s="6">
        <v>-31.196015050146599</v>
      </c>
      <c r="B37" s="8">
        <v>0</v>
      </c>
      <c r="C37" s="3">
        <v>6.8851739591411296E-60</v>
      </c>
    </row>
    <row r="38" spans="1:3" x14ac:dyDescent="0.25">
      <c r="A38" s="6">
        <v>-31.189731864839398</v>
      </c>
      <c r="B38" s="8">
        <v>0</v>
      </c>
      <c r="C38" s="3">
        <v>1.7093975232724701E-58</v>
      </c>
    </row>
    <row r="39" spans="1:3" x14ac:dyDescent="0.25">
      <c r="A39" s="6">
        <v>-31.183448679532301</v>
      </c>
      <c r="B39" s="8">
        <v>0</v>
      </c>
      <c r="C39" s="3">
        <v>4.24715324239568E-57</v>
      </c>
    </row>
    <row r="40" spans="1:3" x14ac:dyDescent="0.25">
      <c r="A40" s="6">
        <v>-31.1771654942251</v>
      </c>
      <c r="B40" s="8">
        <v>0</v>
      </c>
      <c r="C40" s="3">
        <v>1.0559944056434699E-55</v>
      </c>
    </row>
    <row r="41" spans="1:3" x14ac:dyDescent="0.25">
      <c r="A41" s="6">
        <v>-31.1708823089179</v>
      </c>
      <c r="B41" s="8">
        <v>0</v>
      </c>
      <c r="C41" s="3">
        <v>2.62734824489691E-54</v>
      </c>
    </row>
    <row r="42" spans="1:3" x14ac:dyDescent="0.25">
      <c r="A42" s="6">
        <v>-31.164599123610699</v>
      </c>
      <c r="B42" s="8">
        <v>0</v>
      </c>
      <c r="C42" s="3">
        <v>6.5410996407000199E-53</v>
      </c>
    </row>
    <row r="43" spans="1:3" x14ac:dyDescent="0.25">
      <c r="A43" s="6">
        <v>-31.158315938303499</v>
      </c>
      <c r="B43" s="8">
        <v>0</v>
      </c>
      <c r="C43" s="3">
        <v>1.6294719267501201E-51</v>
      </c>
    </row>
    <row r="44" spans="1:3" x14ac:dyDescent="0.25">
      <c r="A44" s="6">
        <v>-31.152032752996401</v>
      </c>
      <c r="B44" s="8">
        <v>0</v>
      </c>
      <c r="C44" s="3">
        <v>4.0615603155043998E-50</v>
      </c>
    </row>
    <row r="45" spans="1:3" x14ac:dyDescent="0.25">
      <c r="A45" s="6">
        <v>-31.145749567689201</v>
      </c>
      <c r="B45" s="8">
        <v>0</v>
      </c>
      <c r="C45" s="3">
        <v>1.0129235647904501E-48</v>
      </c>
    </row>
    <row r="46" spans="1:3" x14ac:dyDescent="0.25">
      <c r="A46" s="6">
        <v>-31.139466382382</v>
      </c>
      <c r="B46" s="8">
        <v>0</v>
      </c>
      <c r="C46" s="3">
        <v>2.5274749592364102E-47</v>
      </c>
    </row>
    <row r="47" spans="1:3" x14ac:dyDescent="0.25">
      <c r="A47" s="6">
        <v>-31.1331831970748</v>
      </c>
      <c r="B47" s="8">
        <v>0</v>
      </c>
      <c r="C47" s="3">
        <v>6.3097609619968099E-46</v>
      </c>
    </row>
    <row r="48" spans="1:3" x14ac:dyDescent="0.25">
      <c r="A48" s="6">
        <v>-31.126900011767599</v>
      </c>
      <c r="B48" s="8">
        <v>0</v>
      </c>
      <c r="C48" s="3">
        <v>1.57595911456449E-44</v>
      </c>
    </row>
    <row r="49" spans="1:3" x14ac:dyDescent="0.25">
      <c r="A49" s="6">
        <v>-31.120616826460498</v>
      </c>
      <c r="B49" s="8">
        <v>0</v>
      </c>
      <c r="C49" s="3">
        <v>3.9379822322012697E-43</v>
      </c>
    </row>
    <row r="50" spans="1:3" x14ac:dyDescent="0.25">
      <c r="A50" s="6">
        <v>-31.114333641153301</v>
      </c>
      <c r="B50" s="8">
        <v>0</v>
      </c>
      <c r="C50" s="3">
        <v>9.84443237494437E-42</v>
      </c>
    </row>
    <row r="51" spans="1:3" x14ac:dyDescent="0.25">
      <c r="A51" s="6">
        <v>-31.108050455846101</v>
      </c>
      <c r="B51" s="8">
        <v>0</v>
      </c>
      <c r="C51" s="3">
        <v>2.4619975665289799E-40</v>
      </c>
    </row>
    <row r="52" spans="1:3" x14ac:dyDescent="0.25">
      <c r="A52" s="6">
        <v>-31.1017672705389</v>
      </c>
      <c r="B52" s="8">
        <v>0</v>
      </c>
      <c r="C52" s="3">
        <v>6.1596629954014995E-39</v>
      </c>
    </row>
    <row r="53" spans="1:3" x14ac:dyDescent="0.25">
      <c r="A53" s="6">
        <v>-31.0954840852317</v>
      </c>
      <c r="B53" s="8">
        <v>0</v>
      </c>
      <c r="C53" s="3">
        <v>1.5416703213533799E-37</v>
      </c>
    </row>
    <row r="54" spans="1:3" x14ac:dyDescent="0.25">
      <c r="A54" s="6">
        <v>-31.089200899924599</v>
      </c>
      <c r="B54" s="8">
        <v>0</v>
      </c>
      <c r="C54" s="3">
        <v>3.8599755256311703E-36</v>
      </c>
    </row>
    <row r="55" spans="1:3" x14ac:dyDescent="0.25">
      <c r="A55" s="6">
        <v>-31.082917714617398</v>
      </c>
      <c r="B55" s="8">
        <v>0</v>
      </c>
      <c r="C55" s="3">
        <v>9.6678456156209606E-35</v>
      </c>
    </row>
    <row r="56" spans="1:3" x14ac:dyDescent="0.25">
      <c r="A56" s="6">
        <v>-31.076634529310201</v>
      </c>
      <c r="B56" s="8">
        <v>0</v>
      </c>
      <c r="C56" s="3">
        <v>2.4222612010678899E-33</v>
      </c>
    </row>
    <row r="57" spans="1:3" x14ac:dyDescent="0.25">
      <c r="A57" s="6">
        <v>-31.070351344003001</v>
      </c>
      <c r="B57" s="8">
        <v>0</v>
      </c>
      <c r="C57" s="3">
        <v>6.0708943435115395E-32</v>
      </c>
    </row>
    <row r="58" spans="1:3" x14ac:dyDescent="0.25">
      <c r="A58" s="6">
        <v>-31.0640681586958</v>
      </c>
      <c r="B58" s="8">
        <v>0</v>
      </c>
      <c r="C58" s="3">
        <v>1.52201679012795E-30</v>
      </c>
    </row>
    <row r="59" spans="1:3" x14ac:dyDescent="0.25">
      <c r="A59" s="6">
        <v>-31.057784973388699</v>
      </c>
      <c r="B59" s="8">
        <v>0</v>
      </c>
      <c r="C59" s="3">
        <v>3.8169475831231801E-29</v>
      </c>
    </row>
    <row r="60" spans="1:3" x14ac:dyDescent="0.25">
      <c r="A60" s="6">
        <v>-31.051501788081499</v>
      </c>
      <c r="B60" s="8">
        <v>0</v>
      </c>
      <c r="C60" s="3">
        <v>9.5749852643801599E-28</v>
      </c>
    </row>
    <row r="61" spans="1:3" x14ac:dyDescent="0.25">
      <c r="A61" s="6">
        <v>-31.045218602774298</v>
      </c>
      <c r="B61" s="8">
        <v>0</v>
      </c>
      <c r="C61" s="3">
        <v>2.40259532312984E-26</v>
      </c>
    </row>
    <row r="62" spans="1:3" x14ac:dyDescent="0.25">
      <c r="A62" s="6">
        <v>-31.038935417467101</v>
      </c>
      <c r="B62" s="8">
        <v>0</v>
      </c>
      <c r="C62" s="3">
        <v>6.0303066152222799E-25</v>
      </c>
    </row>
    <row r="63" spans="1:3" x14ac:dyDescent="0.25">
      <c r="A63" s="6">
        <v>-31.03265223216</v>
      </c>
      <c r="B63" s="8">
        <v>0</v>
      </c>
      <c r="C63" s="3">
        <v>1.5139456733744099E-23</v>
      </c>
    </row>
    <row r="64" spans="1:3" x14ac:dyDescent="0.25">
      <c r="A64" s="6">
        <v>-31.0263690468528</v>
      </c>
      <c r="B64" s="8">
        <v>0</v>
      </c>
      <c r="C64" s="3">
        <v>3.8018011063402198E-22</v>
      </c>
    </row>
    <row r="65" spans="1:3" x14ac:dyDescent="0.25">
      <c r="A65" s="6">
        <v>-31.020085861545599</v>
      </c>
      <c r="B65" s="8">
        <v>0</v>
      </c>
      <c r="C65" s="3">
        <v>9.5493313660213199E-21</v>
      </c>
    </row>
    <row r="66" spans="1:3" x14ac:dyDescent="0.25">
      <c r="A66" s="6">
        <v>-31.013802676238399</v>
      </c>
      <c r="B66" s="8">
        <v>0</v>
      </c>
      <c r="C66" s="3">
        <v>2.3991502401651899E-19</v>
      </c>
    </row>
    <row r="67" spans="1:3" x14ac:dyDescent="0.25">
      <c r="A67" s="6">
        <v>-31.007519490931202</v>
      </c>
      <c r="B67" s="8">
        <v>0</v>
      </c>
      <c r="C67" s="3">
        <v>6.0289189255053598E-18</v>
      </c>
    </row>
    <row r="68" spans="1:3" x14ac:dyDescent="0.25">
      <c r="A68" s="6">
        <v>-31.001236305624101</v>
      </c>
      <c r="B68" s="8">
        <v>0</v>
      </c>
      <c r="C68" s="3">
        <v>1.5153596565166501E-16</v>
      </c>
    </row>
    <row r="69" spans="1:3" x14ac:dyDescent="0.25">
      <c r="A69" s="6">
        <v>-30.9949531203169</v>
      </c>
      <c r="B69" s="8">
        <v>0</v>
      </c>
      <c r="C69" s="3">
        <v>3.8096333919373498E-15</v>
      </c>
    </row>
    <row r="70" spans="1:3" x14ac:dyDescent="0.25">
      <c r="A70" s="6">
        <v>-30.9886699350097</v>
      </c>
      <c r="B70" s="8">
        <v>0</v>
      </c>
      <c r="C70" s="3">
        <v>9.57941263112815E-14</v>
      </c>
    </row>
    <row r="71" spans="1:3" x14ac:dyDescent="0.25">
      <c r="A71" s="6">
        <v>-30.982386749702499</v>
      </c>
      <c r="B71" s="8">
        <v>0</v>
      </c>
      <c r="C71" s="3">
        <v>2.4092395498141098E-12</v>
      </c>
    </row>
    <row r="72" spans="1:3" x14ac:dyDescent="0.25">
      <c r="A72" s="6">
        <v>-30.976103564395299</v>
      </c>
      <c r="B72" s="8">
        <v>0</v>
      </c>
      <c r="C72" s="3">
        <v>6.0604349039543201E-11</v>
      </c>
    </row>
    <row r="73" spans="1:3" x14ac:dyDescent="0.25">
      <c r="A73" s="6">
        <v>-30.969820379088201</v>
      </c>
      <c r="B73" s="8">
        <v>0</v>
      </c>
      <c r="C73" s="3">
        <v>1.52478184825186E-9</v>
      </c>
    </row>
    <row r="74" spans="1:3" x14ac:dyDescent="0.25">
      <c r="A74" s="6">
        <v>-30.963537193781001</v>
      </c>
      <c r="B74" s="8">
        <v>0</v>
      </c>
      <c r="C74" s="3">
        <v>3.8369776706704801E-8</v>
      </c>
    </row>
    <row r="75" spans="1:3" x14ac:dyDescent="0.25">
      <c r="A75" s="6">
        <v>-30.9572540084738</v>
      </c>
      <c r="B75" s="8">
        <v>0</v>
      </c>
      <c r="C75" s="3">
        <v>9.6570857884945007E-7</v>
      </c>
    </row>
    <row r="76" spans="1:3" x14ac:dyDescent="0.25">
      <c r="A76" s="6">
        <v>-30.9509708231666</v>
      </c>
      <c r="B76" s="8">
        <v>0</v>
      </c>
      <c r="C76" s="3">
        <v>2.4309492159966099E-5</v>
      </c>
    </row>
    <row r="77" spans="1:3" x14ac:dyDescent="0.25">
      <c r="A77" s="6">
        <v>-30.944687637859399</v>
      </c>
      <c r="B77" s="8">
        <v>0</v>
      </c>
      <c r="C77" s="3">
        <v>6.1203530377116797E-4</v>
      </c>
    </row>
    <row r="78" spans="1:3" x14ac:dyDescent="0.25">
      <c r="A78" s="6">
        <v>-30.938404452552302</v>
      </c>
      <c r="B78" s="8">
        <v>0</v>
      </c>
      <c r="C78" s="3">
        <v>1.5411529849719901E-2</v>
      </c>
    </row>
    <row r="79" spans="1:3" x14ac:dyDescent="0.25">
      <c r="A79" s="6">
        <v>-30.932121267245101</v>
      </c>
      <c r="B79" s="8">
        <v>0</v>
      </c>
      <c r="C79" s="3">
        <v>0.38813401123334201</v>
      </c>
    </row>
    <row r="80" spans="1:3" x14ac:dyDescent="0.25">
      <c r="A80" s="6">
        <v>-30.925838081937901</v>
      </c>
      <c r="B80" s="8">
        <v>0</v>
      </c>
      <c r="C80" s="3">
        <v>9.7764769311821809</v>
      </c>
    </row>
    <row r="81" spans="1:3" x14ac:dyDescent="0.25">
      <c r="A81" s="6">
        <v>-30.9195548966307</v>
      </c>
      <c r="B81" s="8">
        <v>0</v>
      </c>
      <c r="C81" s="3">
        <v>246.289514789001</v>
      </c>
    </row>
    <row r="82" spans="1:3" x14ac:dyDescent="0.25">
      <c r="A82" s="6">
        <v>-30.9132717113235</v>
      </c>
      <c r="B82" s="8">
        <v>0</v>
      </c>
      <c r="C82" s="3">
        <v>6205.4107608416698</v>
      </c>
    </row>
    <row r="83" spans="1:3" x14ac:dyDescent="0.25">
      <c r="A83" s="6">
        <v>-30.906988526016399</v>
      </c>
      <c r="B83" s="8">
        <v>0</v>
      </c>
      <c r="C83" s="3">
        <v>156370.377545164</v>
      </c>
    </row>
    <row r="84" spans="1:3" x14ac:dyDescent="0.25">
      <c r="A84" s="6">
        <v>-30.900705340709202</v>
      </c>
      <c r="B84" s="8">
        <v>0</v>
      </c>
      <c r="C84" s="3">
        <v>3940906.2949483301</v>
      </c>
    </row>
    <row r="85" spans="1:3" x14ac:dyDescent="0.25">
      <c r="A85" s="6">
        <v>-30.894422155402001</v>
      </c>
      <c r="B85" s="8">
        <v>0</v>
      </c>
      <c r="C85" s="3">
        <v>99333056.952256903</v>
      </c>
    </row>
    <row r="86" spans="1:3" x14ac:dyDescent="0.25">
      <c r="A86" s="6">
        <v>-30.888138970094801</v>
      </c>
      <c r="B86" s="8">
        <v>0</v>
      </c>
      <c r="C86" s="3">
        <v>2504067403.7806602</v>
      </c>
    </row>
    <row r="87" spans="1:3" x14ac:dyDescent="0.25">
      <c r="A87" s="6">
        <v>-30.8818557847876</v>
      </c>
      <c r="B87" s="8">
        <v>0</v>
      </c>
      <c r="C87" s="3">
        <v>63132248604.965103</v>
      </c>
    </row>
    <row r="88" spans="1:3" x14ac:dyDescent="0.25">
      <c r="A88" s="6">
        <v>-30.875572599480499</v>
      </c>
      <c r="B88" s="8">
        <v>0</v>
      </c>
      <c r="C88" s="3">
        <v>1591871804270</v>
      </c>
    </row>
    <row r="89" spans="1:3" x14ac:dyDescent="0.25">
      <c r="A89" s="6">
        <v>-30.869289414173299</v>
      </c>
      <c r="B89" s="8">
        <v>0</v>
      </c>
      <c r="C89" s="3">
        <v>40143489598838.5</v>
      </c>
    </row>
    <row r="90" spans="1:3" x14ac:dyDescent="0.25">
      <c r="A90" s="6">
        <v>-30.863006228866102</v>
      </c>
      <c r="B90" s="8">
        <v>0</v>
      </c>
      <c r="C90" s="3">
        <v>1012444000017370</v>
      </c>
    </row>
    <row r="91" spans="1:3" x14ac:dyDescent="0.25">
      <c r="A91" s="6">
        <v>-30.856723043558901</v>
      </c>
      <c r="B91" s="8">
        <v>0</v>
      </c>
      <c r="C91" s="3">
        <v>2.55372695182538E+16</v>
      </c>
    </row>
    <row r="92" spans="1:3" x14ac:dyDescent="0.25">
      <c r="A92" s="6">
        <v>-30.8504398582518</v>
      </c>
      <c r="B92" s="8">
        <v>0</v>
      </c>
      <c r="C92" s="3">
        <v>6.4420518493278003E+17</v>
      </c>
    </row>
    <row r="93" spans="1:3" x14ac:dyDescent="0.25">
      <c r="A93" s="6">
        <v>-30.8441566729446</v>
      </c>
      <c r="B93" s="8">
        <v>0</v>
      </c>
      <c r="C93" s="3">
        <v>1.6252458546800099E+19</v>
      </c>
    </row>
    <row r="94" spans="1:3" x14ac:dyDescent="0.25">
      <c r="A94" s="6">
        <v>-30.837873487637399</v>
      </c>
      <c r="B94" s="8">
        <v>0</v>
      </c>
      <c r="C94" s="3">
        <v>4.1006985168542401E+20</v>
      </c>
    </row>
    <row r="95" spans="1:3" x14ac:dyDescent="0.25">
      <c r="A95" s="6">
        <v>-30.831590302330198</v>
      </c>
      <c r="B95" s="8">
        <v>0</v>
      </c>
      <c r="C95" s="3">
        <v>1.0347594572308299E+22</v>
      </c>
    </row>
    <row r="96" spans="1:3" x14ac:dyDescent="0.25">
      <c r="A96" s="6">
        <v>-30.825307117023002</v>
      </c>
      <c r="B96" s="8">
        <v>0</v>
      </c>
      <c r="C96" s="3">
        <v>2.61133541646724E+23</v>
      </c>
    </row>
    <row r="97" spans="1:3" x14ac:dyDescent="0.25">
      <c r="A97" s="6">
        <v>-30.8190239317159</v>
      </c>
      <c r="B97" s="8">
        <v>0</v>
      </c>
      <c r="C97" s="3">
        <v>6.5906241004549402E+24</v>
      </c>
    </row>
    <row r="98" spans="1:3" x14ac:dyDescent="0.25">
      <c r="A98" s="6">
        <v>-30.8127407464087</v>
      </c>
      <c r="B98" s="8">
        <v>0</v>
      </c>
      <c r="C98" s="3">
        <v>1.6635276528216401E+26</v>
      </c>
    </row>
    <row r="99" spans="1:3" x14ac:dyDescent="0.25">
      <c r="A99" s="6">
        <v>-30.806457561101499</v>
      </c>
      <c r="B99" s="8">
        <v>0</v>
      </c>
      <c r="C99" s="3">
        <v>4.19925365343972E+27</v>
      </c>
    </row>
    <row r="100" spans="1:3" x14ac:dyDescent="0.25">
      <c r="A100" s="6">
        <v>-30.800174375794299</v>
      </c>
      <c r="B100" s="8">
        <v>0</v>
      </c>
      <c r="C100" s="3">
        <v>1.06011218902656E+29</v>
      </c>
    </row>
    <row r="101" spans="1:3" x14ac:dyDescent="0.25">
      <c r="A101" s="6">
        <v>-30.793891190487098</v>
      </c>
      <c r="B101" s="8">
        <v>0</v>
      </c>
      <c r="C101" s="3">
        <v>2.6765061465362198E+30</v>
      </c>
    </row>
    <row r="102" spans="1:3" x14ac:dyDescent="0.25">
      <c r="A102" s="6">
        <v>-30.787608005180001</v>
      </c>
      <c r="B102" s="8">
        <v>0</v>
      </c>
      <c r="C102" s="3">
        <v>6.7580352220342497E+31</v>
      </c>
    </row>
    <row r="103" spans="1:3" x14ac:dyDescent="0.25">
      <c r="A103" s="6">
        <v>-30.7813248198728</v>
      </c>
      <c r="B103" s="8">
        <v>0</v>
      </c>
      <c r="C103" s="3">
        <v>1.7065049946355501E+33</v>
      </c>
    </row>
    <row r="104" spans="1:3" x14ac:dyDescent="0.25">
      <c r="A104" s="6">
        <v>-30.7750416345656</v>
      </c>
      <c r="B104" s="8">
        <v>0</v>
      </c>
      <c r="C104" s="3">
        <v>4.3095182838391498E+34</v>
      </c>
    </row>
    <row r="105" spans="1:3" x14ac:dyDescent="0.25">
      <c r="A105" s="6">
        <v>-30.768758449258399</v>
      </c>
      <c r="B105" s="8">
        <v>0</v>
      </c>
      <c r="C105" s="3">
        <v>1.0883864137368E+36</v>
      </c>
    </row>
    <row r="106" spans="1:3" x14ac:dyDescent="0.25">
      <c r="A106" s="6">
        <v>-30.762475263951199</v>
      </c>
      <c r="B106" s="8">
        <v>0</v>
      </c>
      <c r="C106" s="3">
        <v>2.7489694269120501E+37</v>
      </c>
    </row>
    <row r="107" spans="1:3" x14ac:dyDescent="0.25">
      <c r="A107" s="6">
        <v>-30.756192078644101</v>
      </c>
      <c r="B107" s="8">
        <v>0</v>
      </c>
      <c r="C107" s="3">
        <v>6.9436582517256806E+38</v>
      </c>
    </row>
    <row r="108" spans="1:3" x14ac:dyDescent="0.25">
      <c r="A108" s="6">
        <v>-30.749908893336901</v>
      </c>
      <c r="B108" s="8">
        <v>0</v>
      </c>
      <c r="C108" s="3">
        <v>1.7540324953806099E+40</v>
      </c>
    </row>
    <row r="109" spans="1:3" x14ac:dyDescent="0.25">
      <c r="A109" s="6">
        <v>-30.7436257080297</v>
      </c>
      <c r="B109" s="8">
        <v>0</v>
      </c>
      <c r="C109" s="3">
        <v>4.4311562169961896E+41</v>
      </c>
    </row>
    <row r="110" spans="1:3" x14ac:dyDescent="0.25">
      <c r="A110" s="6">
        <v>-30.7373425227225</v>
      </c>
      <c r="B110" s="8">
        <v>0</v>
      </c>
      <c r="C110" s="3">
        <v>1.11950463792299E+43</v>
      </c>
    </row>
    <row r="111" spans="1:3" x14ac:dyDescent="0.25">
      <c r="A111" s="6">
        <v>-30.731059337415299</v>
      </c>
      <c r="B111" s="8">
        <v>0</v>
      </c>
      <c r="C111" s="3">
        <v>2.8285472895070399E+44</v>
      </c>
    </row>
    <row r="112" spans="1:3" x14ac:dyDescent="0.25">
      <c r="A112" s="6">
        <v>-30.724776152108198</v>
      </c>
      <c r="B112" s="8">
        <v>0</v>
      </c>
      <c r="C112" s="3">
        <v>7.1470862214106004E+45</v>
      </c>
    </row>
    <row r="113" spans="1:3" x14ac:dyDescent="0.25">
      <c r="A113" s="6">
        <v>-30.718492966801001</v>
      </c>
      <c r="B113" s="8">
        <v>0</v>
      </c>
      <c r="C113" s="3">
        <v>1.80601755646578E+47</v>
      </c>
    </row>
    <row r="114" spans="1:3" x14ac:dyDescent="0.25">
      <c r="A114" s="6">
        <v>-30.712209781493801</v>
      </c>
      <c r="B114" s="8">
        <v>0</v>
      </c>
      <c r="C114" s="3">
        <v>4.56395800230537E+48</v>
      </c>
    </row>
    <row r="115" spans="1:3" x14ac:dyDescent="0.25">
      <c r="A115" s="6">
        <v>-30.7059265961866</v>
      </c>
      <c r="B115" s="8">
        <v>0</v>
      </c>
      <c r="C115" s="3">
        <v>1.1534198186331999E+50</v>
      </c>
    </row>
    <row r="116" spans="1:3" x14ac:dyDescent="0.25">
      <c r="A116" s="6">
        <v>-30.699643410879499</v>
      </c>
      <c r="B116" s="8">
        <v>0</v>
      </c>
      <c r="C116" s="3">
        <v>2.9151349735072899E+51</v>
      </c>
    </row>
    <row r="117" spans="1:3" x14ac:dyDescent="0.25">
      <c r="A117" s="6">
        <v>-30.693360225572299</v>
      </c>
      <c r="B117" s="8">
        <v>0</v>
      </c>
      <c r="C117" s="3">
        <v>7.3680882764494502E+52</v>
      </c>
    </row>
    <row r="118" spans="1:3" x14ac:dyDescent="0.25">
      <c r="A118" s="6">
        <v>-30.687077040265098</v>
      </c>
      <c r="B118" s="8">
        <v>0</v>
      </c>
      <c r="C118" s="3">
        <v>1.8624099735316699E+54</v>
      </c>
    </row>
    <row r="119" spans="1:3" x14ac:dyDescent="0.25">
      <c r="A119" s="6">
        <v>-30.680793854957901</v>
      </c>
      <c r="B119" s="8">
        <v>0</v>
      </c>
      <c r="C119" s="3">
        <v>4.7078163052701898E+55</v>
      </c>
    </row>
    <row r="120" spans="1:3" x14ac:dyDescent="0.25">
      <c r="A120" s="6">
        <v>-30.674510669650701</v>
      </c>
      <c r="B120" s="8">
        <v>0</v>
      </c>
      <c r="C120" s="3">
        <v>1.19010952524033E+57</v>
      </c>
    </row>
    <row r="121" spans="1:3" x14ac:dyDescent="0.25">
      <c r="A121" s="6">
        <v>-30.6682274843436</v>
      </c>
      <c r="B121" s="8">
        <v>0</v>
      </c>
      <c r="C121" s="3">
        <v>3.0086870761355802E+58</v>
      </c>
    </row>
    <row r="122" spans="1:3" x14ac:dyDescent="0.25">
      <c r="A122" s="6">
        <v>-30.661944299036399</v>
      </c>
      <c r="B122" s="8">
        <v>0</v>
      </c>
      <c r="C122" s="3">
        <v>7.6065768049387802E+59</v>
      </c>
    </row>
    <row r="123" spans="1:3" x14ac:dyDescent="0.25">
      <c r="A123" s="6">
        <v>-30.655661113729199</v>
      </c>
      <c r="B123" s="8">
        <v>0</v>
      </c>
      <c r="C123" s="3">
        <v>1.9231941305479E+61</v>
      </c>
    </row>
    <row r="124" spans="1:3" x14ac:dyDescent="0.25">
      <c r="A124" s="6">
        <v>-30.649377928421998</v>
      </c>
      <c r="B124" s="8">
        <v>0</v>
      </c>
      <c r="C124" s="3">
        <v>4.86270736096988E+62</v>
      </c>
    </row>
    <row r="125" spans="1:3" x14ac:dyDescent="0.25">
      <c r="A125" s="6">
        <v>-30.643094743114801</v>
      </c>
      <c r="B125" s="8">
        <v>0</v>
      </c>
      <c r="C125" s="3">
        <v>1.22957153059876E+64</v>
      </c>
    </row>
    <row r="126" spans="1:3" x14ac:dyDescent="0.25">
      <c r="A126" s="6">
        <v>-30.6368115578077</v>
      </c>
      <c r="B126" s="8">
        <v>0</v>
      </c>
      <c r="C126" s="3">
        <v>3.10920706676325E+65</v>
      </c>
    </row>
    <row r="127" spans="1:3" x14ac:dyDescent="0.25">
      <c r="A127" s="6">
        <v>-30.6305283725005</v>
      </c>
      <c r="B127" s="8">
        <v>0</v>
      </c>
      <c r="C127" s="3">
        <v>7.8625824859571407E+66</v>
      </c>
    </row>
    <row r="128" spans="1:3" x14ac:dyDescent="0.25">
      <c r="A128" s="6">
        <v>-30.624245187193299</v>
      </c>
      <c r="B128" s="8">
        <v>0</v>
      </c>
      <c r="C128" s="3">
        <v>1.9883830595062E+68</v>
      </c>
    </row>
    <row r="129" spans="1:3" x14ac:dyDescent="0.25">
      <c r="A129" s="6">
        <v>-30.617962001886099</v>
      </c>
      <c r="B129" s="8">
        <v>0</v>
      </c>
      <c r="C129" s="3">
        <v>5.0286768250654499E+69</v>
      </c>
    </row>
    <row r="130" spans="1:3" x14ac:dyDescent="0.25">
      <c r="A130" s="6">
        <v>-30.611678816578902</v>
      </c>
      <c r="B130" s="8">
        <v>0</v>
      </c>
      <c r="C130" s="3">
        <v>1.27182043935128E+71</v>
      </c>
    </row>
    <row r="131" spans="1:3" x14ac:dyDescent="0.25">
      <c r="A131" s="6">
        <v>-30.605395631271801</v>
      </c>
      <c r="B131" s="8">
        <v>0</v>
      </c>
      <c r="C131" s="3">
        <v>3.2167392484364301E+72</v>
      </c>
    </row>
    <row r="132" spans="1:3" x14ac:dyDescent="0.25">
      <c r="A132" s="6">
        <v>-30.5991124459646</v>
      </c>
      <c r="B132" s="8">
        <v>0</v>
      </c>
      <c r="C132" s="3">
        <v>8.1362351161515295E+73</v>
      </c>
    </row>
    <row r="133" spans="1:3" x14ac:dyDescent="0.25">
      <c r="A133" s="6">
        <v>-30.5928292606574</v>
      </c>
      <c r="B133" s="8">
        <v>0</v>
      </c>
      <c r="C133" s="3">
        <v>2.0580138650835701E+75</v>
      </c>
    </row>
    <row r="134" spans="1:3" x14ac:dyDescent="0.25">
      <c r="A134" s="6">
        <v>-30.586546075350199</v>
      </c>
      <c r="B134" s="8">
        <v>0</v>
      </c>
      <c r="C134" s="3">
        <v>5.2058288507960203E+76</v>
      </c>
    </row>
    <row r="135" spans="1:3" x14ac:dyDescent="0.25">
      <c r="A135" s="6">
        <v>-30.580262890042999</v>
      </c>
      <c r="B135" s="8">
        <v>0</v>
      </c>
      <c r="C135" s="3">
        <v>1.31688507904845E+78</v>
      </c>
    </row>
    <row r="136" spans="1:3" x14ac:dyDescent="0.25">
      <c r="A136" s="6">
        <v>-30.573979704735901</v>
      </c>
      <c r="B136" s="8">
        <v>0</v>
      </c>
      <c r="C136" s="3">
        <v>3.3313625240120697E+79</v>
      </c>
    </row>
    <row r="137" spans="1:3" x14ac:dyDescent="0.25">
      <c r="A137" s="6">
        <v>-30.567696519428701</v>
      </c>
      <c r="B137" s="8">
        <v>0</v>
      </c>
      <c r="C137" s="3">
        <v>8.4277487075693205E+80</v>
      </c>
    </row>
    <row r="138" spans="1:3" x14ac:dyDescent="0.25">
      <c r="A138" s="6">
        <v>-30.5614133341215</v>
      </c>
      <c r="B138" s="8">
        <v>0</v>
      </c>
      <c r="C138" s="3">
        <v>2.1321441607145901E+82</v>
      </c>
    </row>
    <row r="139" spans="1:3" x14ac:dyDescent="0.25">
      <c r="A139" s="6">
        <v>-30.5551301488143</v>
      </c>
      <c r="B139" s="8">
        <v>0</v>
      </c>
      <c r="C139" s="3">
        <v>5.3943175620282099E+83</v>
      </c>
    </row>
    <row r="140" spans="1:3" x14ac:dyDescent="0.25">
      <c r="A140" s="6">
        <v>-30.548846963507199</v>
      </c>
      <c r="B140" s="8">
        <v>0</v>
      </c>
      <c r="C140" s="3">
        <v>1.36480645915001E+85</v>
      </c>
    </row>
    <row r="141" spans="1:3" x14ac:dyDescent="0.25">
      <c r="A141" s="6">
        <v>-30.542563778200002</v>
      </c>
      <c r="B141" s="8">
        <v>0</v>
      </c>
      <c r="C141" s="3">
        <v>3.4531855087988001E+86</v>
      </c>
    </row>
    <row r="142" spans="1:3" x14ac:dyDescent="0.25">
      <c r="A142" s="6">
        <v>-30.536280592892801</v>
      </c>
      <c r="B142" s="8">
        <v>0</v>
      </c>
      <c r="C142" s="3">
        <v>8.7374097795341403E+87</v>
      </c>
    </row>
    <row r="143" spans="1:3" x14ac:dyDescent="0.25">
      <c r="A143" s="6">
        <v>-30.529997407585601</v>
      </c>
      <c r="B143" s="8">
        <v>0</v>
      </c>
      <c r="C143" s="3">
        <v>2.2108492626377099E+89</v>
      </c>
    </row>
    <row r="144" spans="1:3" x14ac:dyDescent="0.25">
      <c r="A144" s="6">
        <v>-30.5237142222784</v>
      </c>
      <c r="B144" s="8">
        <v>0</v>
      </c>
      <c r="C144" s="3">
        <v>5.5943403257626103E+90</v>
      </c>
    </row>
    <row r="145" spans="1:3" x14ac:dyDescent="0.25">
      <c r="A145" s="6">
        <v>-30.517431036971299</v>
      </c>
      <c r="B145" s="8">
        <v>0</v>
      </c>
      <c r="C145" s="3">
        <v>1.41563615739242E+92</v>
      </c>
    </row>
    <row r="146" spans="1:3" x14ac:dyDescent="0.25">
      <c r="A146" s="6">
        <v>-30.511147851664099</v>
      </c>
      <c r="B146" s="8">
        <v>0</v>
      </c>
      <c r="C146" s="3">
        <v>3.5823426585691501E+93</v>
      </c>
    </row>
    <row r="147" spans="1:3" x14ac:dyDescent="0.25">
      <c r="A147" s="6">
        <v>-30.504864666356902</v>
      </c>
      <c r="B147" s="8">
        <v>0</v>
      </c>
      <c r="C147" s="3">
        <v>9.0655680638314994E+94</v>
      </c>
    </row>
    <row r="148" spans="1:3" x14ac:dyDescent="0.25">
      <c r="A148" s="6">
        <v>-30.498581481049701</v>
      </c>
      <c r="B148" s="8">
        <v>0</v>
      </c>
      <c r="C148" s="3">
        <v>2.2942199577372401E+96</v>
      </c>
    </row>
    <row r="149" spans="1:3" x14ac:dyDescent="0.25">
      <c r="A149" s="6">
        <v>-30.492298295742501</v>
      </c>
      <c r="B149" s="8">
        <v>0</v>
      </c>
      <c r="C149" s="3">
        <v>5.8061323894032802E+97</v>
      </c>
    </row>
    <row r="150" spans="1:3" x14ac:dyDescent="0.25">
      <c r="A150" s="6">
        <v>-30.4860151104354</v>
      </c>
      <c r="B150" s="8">
        <v>0</v>
      </c>
      <c r="C150" s="3">
        <v>1.4694350308747499E+99</v>
      </c>
    </row>
    <row r="151" spans="1:3" x14ac:dyDescent="0.25">
      <c r="A151" s="6">
        <v>-30.479731925128199</v>
      </c>
      <c r="B151" s="8">
        <v>0</v>
      </c>
      <c r="C151" s="3">
        <v>3.7189911704331203E+100</v>
      </c>
    </row>
    <row r="152" spans="1:3" x14ac:dyDescent="0.25">
      <c r="A152" s="6">
        <v>-30.473448739820999</v>
      </c>
      <c r="B152" s="8">
        <v>0</v>
      </c>
      <c r="C152" s="3">
        <v>9.4126290499757199E+101</v>
      </c>
    </row>
    <row r="153" spans="1:3" x14ac:dyDescent="0.25">
      <c r="A153" s="6">
        <v>-30.467165554513802</v>
      </c>
      <c r="B153" s="8">
        <v>0</v>
      </c>
      <c r="C153" s="3">
        <v>2.3823607096247701E+103</v>
      </c>
    </row>
    <row r="154" spans="1:3" x14ac:dyDescent="0.25">
      <c r="A154" s="6">
        <v>-30.460882369206601</v>
      </c>
      <c r="B154" s="8">
        <v>0</v>
      </c>
      <c r="C154" s="3">
        <v>6.0299625620673304E+104</v>
      </c>
    </row>
    <row r="155" spans="1:3" x14ac:dyDescent="0.25">
      <c r="A155" s="6">
        <v>-30.4545991838995</v>
      </c>
      <c r="B155" s="8">
        <v>0</v>
      </c>
      <c r="C155" s="3">
        <v>1.5262721759441099E+106</v>
      </c>
    </row>
    <row r="156" spans="1:3" x14ac:dyDescent="0.25">
      <c r="A156" s="6">
        <v>-30.4483159985923</v>
      </c>
      <c r="B156" s="8">
        <v>0</v>
      </c>
      <c r="C156" s="3">
        <v>3.8633084767846499E+107</v>
      </c>
    </row>
    <row r="157" spans="1:3" x14ac:dyDescent="0.25">
      <c r="A157" s="6">
        <v>-30.442032813285099</v>
      </c>
      <c r="B157" s="8">
        <v>0</v>
      </c>
      <c r="C157" s="3">
        <v>9.7790479445927104E+108</v>
      </c>
    </row>
    <row r="158" spans="1:3" x14ac:dyDescent="0.25">
      <c r="A158" s="6">
        <v>-30.435749627977899</v>
      </c>
      <c r="B158" s="8">
        <v>0</v>
      </c>
      <c r="C158" s="3">
        <v>2.4753882019895699E+110</v>
      </c>
    </row>
    <row r="159" spans="1:3" x14ac:dyDescent="0.25">
      <c r="A159" s="6">
        <v>-30.429466442670702</v>
      </c>
      <c r="B159" s="8">
        <v>0</v>
      </c>
      <c r="C159" s="3">
        <v>6.2661297004907103E+111</v>
      </c>
    </row>
    <row r="160" spans="1:3" x14ac:dyDescent="0.25">
      <c r="A160" s="6">
        <v>-30.423183257363601</v>
      </c>
      <c r="B160" s="8">
        <v>0</v>
      </c>
      <c r="C160" s="3">
        <v>1.5862240800761101E+113</v>
      </c>
    </row>
    <row r="161" spans="1:3" x14ac:dyDescent="0.25">
      <c r="A161" s="6">
        <v>-30.4169000720564</v>
      </c>
      <c r="B161" s="8">
        <v>0</v>
      </c>
      <c r="C161" s="3">
        <v>4.0154901974944502E+114</v>
      </c>
    </row>
    <row r="162" spans="1:3" x14ac:dyDescent="0.25">
      <c r="A162" s="6">
        <v>-30.410616886749199</v>
      </c>
      <c r="B162" s="8">
        <v>0</v>
      </c>
      <c r="C162" s="3">
        <v>1.0165324724778301E+116</v>
      </c>
    </row>
    <row r="163" spans="1:3" x14ac:dyDescent="0.25">
      <c r="A163" s="6">
        <v>-30.404333701441999</v>
      </c>
      <c r="B163" s="8">
        <v>0</v>
      </c>
      <c r="C163" s="3">
        <v>2.5734301431694198E+117</v>
      </c>
    </row>
    <row r="164" spans="1:3" x14ac:dyDescent="0.25">
      <c r="A164" s="6">
        <v>-30.398050516134901</v>
      </c>
      <c r="B164" s="8">
        <v>0</v>
      </c>
      <c r="C164" s="3">
        <v>6.51495981880839E+118</v>
      </c>
    </row>
    <row r="165" spans="1:3" x14ac:dyDescent="0.25">
      <c r="A165" s="6">
        <v>-30.391767330827701</v>
      </c>
      <c r="B165" s="8">
        <v>0</v>
      </c>
      <c r="C165" s="3">
        <v>1.6493739227816199E+120</v>
      </c>
    </row>
    <row r="166" spans="1:3" x14ac:dyDescent="0.25">
      <c r="A166" s="6">
        <v>-30.3854841455205</v>
      </c>
      <c r="B166" s="8">
        <v>0</v>
      </c>
      <c r="C166" s="3">
        <v>4.1757484481535203E+121</v>
      </c>
    </row>
    <row r="167" spans="1:3" x14ac:dyDescent="0.25">
      <c r="A167" s="6">
        <v>-30.3792009602133</v>
      </c>
      <c r="B167" s="8">
        <v>0</v>
      </c>
      <c r="C167" s="3">
        <v>1.0572000042263199E+123</v>
      </c>
    </row>
    <row r="168" spans="1:3" x14ac:dyDescent="0.25">
      <c r="A168" s="6">
        <v>-30.372917774906099</v>
      </c>
      <c r="B168" s="8">
        <v>0</v>
      </c>
      <c r="C168" s="3">
        <v>2.6766242740592E+124</v>
      </c>
    </row>
    <row r="169" spans="1:3" x14ac:dyDescent="0.25">
      <c r="A169" s="6">
        <v>-30.366634589598998</v>
      </c>
      <c r="B169" s="8">
        <v>0</v>
      </c>
      <c r="C169" s="3">
        <v>6.7768036843629705E+125</v>
      </c>
    </row>
    <row r="170" spans="1:3" x14ac:dyDescent="0.25">
      <c r="A170" s="6">
        <v>-30.360351404291801</v>
      </c>
      <c r="B170" s="8">
        <v>0</v>
      </c>
      <c r="C170" s="3">
        <v>1.71581099270322E+127</v>
      </c>
    </row>
    <row r="171" spans="1:3" x14ac:dyDescent="0.25">
      <c r="A171" s="6">
        <v>-30.354068218984601</v>
      </c>
      <c r="B171" s="8">
        <v>0</v>
      </c>
      <c r="C171" s="3">
        <v>4.3443104261079199E+128</v>
      </c>
    </row>
    <row r="172" spans="1:3" x14ac:dyDescent="0.25">
      <c r="A172" s="6">
        <v>-30.3477850336774</v>
      </c>
      <c r="B172" s="8">
        <v>0</v>
      </c>
      <c r="C172" s="3">
        <v>1.0999651791797499E+130</v>
      </c>
    </row>
    <row r="173" spans="1:3" x14ac:dyDescent="0.25">
      <c r="A173" s="6">
        <v>-30.3415018483702</v>
      </c>
      <c r="B173" s="8">
        <v>0</v>
      </c>
      <c r="C173" s="3">
        <v>2.7851175348537E+131</v>
      </c>
    </row>
    <row r="174" spans="1:3" x14ac:dyDescent="0.25">
      <c r="A174" s="6">
        <v>-30.335218663063099</v>
      </c>
      <c r="B174" s="8">
        <v>0</v>
      </c>
      <c r="C174" s="3">
        <v>7.0520347933624694E+132</v>
      </c>
    </row>
    <row r="175" spans="1:3" x14ac:dyDescent="0.25">
      <c r="A175" s="6">
        <v>-30.328935477755898</v>
      </c>
      <c r="B175" s="8">
        <v>0</v>
      </c>
      <c r="C175" s="3">
        <v>1.7856301955563101E+134</v>
      </c>
    </row>
    <row r="176" spans="1:3" x14ac:dyDescent="0.25">
      <c r="A176" s="6">
        <v>-30.322652292448701</v>
      </c>
      <c r="B176" s="8">
        <v>0</v>
      </c>
      <c r="C176" s="3">
        <v>4.5214172137674E+135</v>
      </c>
    </row>
    <row r="177" spans="1:3" x14ac:dyDescent="0.25">
      <c r="A177" s="6">
        <v>-30.316369107141501</v>
      </c>
      <c r="B177" s="8">
        <v>0</v>
      </c>
      <c r="C177" s="3">
        <v>1.14488921992138E+137</v>
      </c>
    </row>
    <row r="178" spans="1:3" x14ac:dyDescent="0.25">
      <c r="A178" s="6">
        <v>-30.3100859218343</v>
      </c>
      <c r="B178" s="8">
        <v>0</v>
      </c>
      <c r="C178" s="3">
        <v>2.8990653560867002E+138</v>
      </c>
    </row>
    <row r="179" spans="1:3" x14ac:dyDescent="0.25">
      <c r="A179" s="6">
        <v>-30.303802736527199</v>
      </c>
      <c r="B179" s="8">
        <v>0</v>
      </c>
      <c r="C179" s="3">
        <v>7.3410476438280004E+139</v>
      </c>
    </row>
    <row r="180" spans="1:3" x14ac:dyDescent="0.25">
      <c r="A180" s="6">
        <v>-30.297519551219999</v>
      </c>
      <c r="B180" s="8">
        <v>0</v>
      </c>
      <c r="C180" s="3">
        <v>1.85893163317329E+141</v>
      </c>
    </row>
    <row r="181" spans="1:3" x14ac:dyDescent="0.25">
      <c r="A181" s="6">
        <v>-30.291236365912798</v>
      </c>
      <c r="B181" s="8">
        <v>0</v>
      </c>
      <c r="C181" s="3">
        <v>4.7073227519651802E+142</v>
      </c>
    </row>
    <row r="182" spans="1:3" x14ac:dyDescent="0.25">
      <c r="A182" s="6">
        <v>-30.284953180605601</v>
      </c>
      <c r="B182" s="8">
        <v>0</v>
      </c>
      <c r="C182" s="3">
        <v>1.19203653161449E+144</v>
      </c>
    </row>
    <row r="183" spans="1:3" x14ac:dyDescent="0.25">
      <c r="A183" s="6">
        <v>-30.278669995298401</v>
      </c>
      <c r="B183" s="8">
        <v>0</v>
      </c>
      <c r="C183" s="3">
        <v>3.0186310469115998E+145</v>
      </c>
    </row>
    <row r="184" spans="1:3" x14ac:dyDescent="0.25">
      <c r="A184" s="6">
        <v>-30.2723868099913</v>
      </c>
      <c r="B184" s="8">
        <v>0</v>
      </c>
      <c r="C184" s="3">
        <v>7.6442562410385096E+146</v>
      </c>
    </row>
    <row r="185" spans="1:3" x14ac:dyDescent="0.25">
      <c r="A185" s="6">
        <v>-30.266103624684099</v>
      </c>
      <c r="B185" s="8">
        <v>0</v>
      </c>
      <c r="C185" s="3">
        <v>1.9358202381304499E+148</v>
      </c>
    </row>
    <row r="186" spans="1:3" x14ac:dyDescent="0.25">
      <c r="A186" s="6">
        <v>-30.259820439376899</v>
      </c>
      <c r="B186" s="8">
        <v>0</v>
      </c>
      <c r="C186" s="3">
        <v>4.9022929461733901E+149</v>
      </c>
    </row>
    <row r="187" spans="1:3" x14ac:dyDescent="0.25">
      <c r="A187" s="6">
        <v>-30.253537254069698</v>
      </c>
      <c r="B187" s="8">
        <v>0</v>
      </c>
      <c r="C187" s="3">
        <v>1.24147448322591E+151</v>
      </c>
    </row>
    <row r="188" spans="1:3" x14ac:dyDescent="0.25">
      <c r="A188" s="6">
        <v>-30.247254068762601</v>
      </c>
      <c r="B188" s="8">
        <v>0</v>
      </c>
      <c r="C188" s="3">
        <v>3.1439852592461101E+152</v>
      </c>
    </row>
    <row r="189" spans="1:3" x14ac:dyDescent="0.25">
      <c r="A189" s="6">
        <v>-30.2409708834554</v>
      </c>
      <c r="B189" s="8">
        <v>0</v>
      </c>
      <c r="C189" s="3">
        <v>7.9620927842048303E+153</v>
      </c>
    </row>
    <row r="190" spans="1:3" x14ac:dyDescent="0.25">
      <c r="A190" s="6">
        <v>-30.2346876981482</v>
      </c>
      <c r="B190" s="8">
        <v>0</v>
      </c>
      <c r="C190" s="3">
        <v>2.0164054516530601E+155</v>
      </c>
    </row>
    <row r="191" spans="1:3" x14ac:dyDescent="0.25">
      <c r="A191" s="6">
        <v>-30.228404512840999</v>
      </c>
      <c r="B191" s="8">
        <v>0</v>
      </c>
      <c r="C191" s="3">
        <v>5.1066048760456001E+156</v>
      </c>
    </row>
    <row r="192" spans="1:3" x14ac:dyDescent="0.25">
      <c r="A192" s="6">
        <v>-30.222121327533799</v>
      </c>
      <c r="B192" s="8">
        <v>0</v>
      </c>
      <c r="C192" s="3">
        <v>1.29327321340835E+158</v>
      </c>
    </row>
    <row r="193" spans="1:3" x14ac:dyDescent="0.25">
      <c r="A193" s="6">
        <v>-30.215838142226701</v>
      </c>
      <c r="B193" s="8">
        <v>0</v>
      </c>
      <c r="C193" s="3">
        <v>3.2753055107464799E+159</v>
      </c>
    </row>
    <row r="194" spans="1:3" x14ac:dyDescent="0.25">
      <c r="A194" s="6">
        <v>-30.209554956919501</v>
      </c>
      <c r="B194" s="8">
        <v>0</v>
      </c>
      <c r="C194" s="3">
        <v>8.2950064934239701E+160</v>
      </c>
    </row>
    <row r="195" spans="1:3" x14ac:dyDescent="0.25">
      <c r="A195" s="6">
        <v>-30.2032717716123</v>
      </c>
      <c r="B195" s="8">
        <v>0</v>
      </c>
      <c r="C195" s="3">
        <v>2.1008009349596598E+162</v>
      </c>
    </row>
    <row r="196" spans="1:3" x14ac:dyDescent="0.25">
      <c r="A196" s="6">
        <v>-30.1969885863051</v>
      </c>
      <c r="B196" s="8">
        <v>0</v>
      </c>
      <c r="C196" s="3">
        <v>5.3205460846176297E+163</v>
      </c>
    </row>
    <row r="197" spans="1:3" x14ac:dyDescent="0.25">
      <c r="A197" s="6">
        <v>-30.190705400997899</v>
      </c>
      <c r="B197" s="8">
        <v>0</v>
      </c>
      <c r="C197" s="3">
        <v>1.3475054553508E+165</v>
      </c>
    </row>
    <row r="198" spans="1:3" x14ac:dyDescent="0.25">
      <c r="A198" s="6">
        <v>-30.184422215690802</v>
      </c>
      <c r="B198" s="8">
        <v>0</v>
      </c>
      <c r="C198" s="3">
        <v>3.4127757529191999E+166</v>
      </c>
    </row>
    <row r="199" spans="1:3" x14ac:dyDescent="0.25">
      <c r="A199" s="6">
        <v>-30.178139030383601</v>
      </c>
      <c r="B199" s="8">
        <v>0</v>
      </c>
      <c r="C199" s="3">
        <v>8.6434625439834104E+167</v>
      </c>
    </row>
    <row r="200" spans="1:3" x14ac:dyDescent="0.25">
      <c r="A200" s="6">
        <v>-30.171855845076401</v>
      </c>
      <c r="B200" s="8">
        <v>0</v>
      </c>
      <c r="C200" s="3">
        <v>2.1891243061143599E+169</v>
      </c>
    </row>
    <row r="201" spans="1:3" x14ac:dyDescent="0.25">
      <c r="A201" s="6">
        <v>-30.1655726597692</v>
      </c>
      <c r="B201" s="8">
        <v>0</v>
      </c>
      <c r="C201" s="3">
        <v>5.5444139280827301E+170</v>
      </c>
    </row>
    <row r="202" spans="1:3" x14ac:dyDescent="0.25">
      <c r="A202" s="6">
        <v>-30.159289474462</v>
      </c>
      <c r="B202" s="8">
        <v>0</v>
      </c>
      <c r="C202" s="3">
        <v>1.4042463759984E+172</v>
      </c>
    </row>
    <row r="203" spans="1:3" x14ac:dyDescent="0.25">
      <c r="A203" s="6">
        <v>-30.153006289154899</v>
      </c>
      <c r="B203" s="8">
        <v>0</v>
      </c>
      <c r="C203" s="3">
        <v>3.55658597328607E+173</v>
      </c>
    </row>
    <row r="204" spans="1:3" x14ac:dyDescent="0.25">
      <c r="A204" s="6">
        <v>-30.146723103847702</v>
      </c>
      <c r="B204" s="8">
        <v>0</v>
      </c>
      <c r="C204" s="3" t="s">
        <v>3</v>
      </c>
    </row>
    <row r="205" spans="1:3" x14ac:dyDescent="0.25">
      <c r="A205" s="6">
        <v>-30.140439918540501</v>
      </c>
      <c r="B205" s="8">
        <v>0</v>
      </c>
      <c r="C205" s="3" t="s">
        <v>4</v>
      </c>
    </row>
    <row r="206" spans="1:3" x14ac:dyDescent="0.25">
      <c r="A206" s="6">
        <v>-30.134156733233301</v>
      </c>
      <c r="B206" s="8">
        <v>0</v>
      </c>
      <c r="C206" s="3" t="s">
        <v>5</v>
      </c>
    </row>
    <row r="207" spans="1:3" x14ac:dyDescent="0.25">
      <c r="A207" s="6">
        <v>-30.1278735479261</v>
      </c>
      <c r="B207" s="8">
        <v>0</v>
      </c>
      <c r="C207" s="3" t="s">
        <v>6</v>
      </c>
    </row>
    <row r="208" spans="1:3" x14ac:dyDescent="0.25">
      <c r="A208" s="6">
        <v>-30.121590362618999</v>
      </c>
      <c r="B208" s="8">
        <v>0</v>
      </c>
      <c r="C208" s="3" t="s">
        <v>7</v>
      </c>
    </row>
    <row r="209" spans="1:3" x14ac:dyDescent="0.25">
      <c r="A209" s="6">
        <v>-30.115307177311799</v>
      </c>
      <c r="B209" s="8">
        <v>0</v>
      </c>
      <c r="C209" s="3" t="s">
        <v>8</v>
      </c>
    </row>
    <row r="210" spans="1:3" x14ac:dyDescent="0.25">
      <c r="A210" s="6">
        <v>-30.109023992004602</v>
      </c>
      <c r="B210" s="8">
        <v>0</v>
      </c>
      <c r="C210" s="3" t="s">
        <v>9</v>
      </c>
    </row>
    <row r="211" spans="1:3" x14ac:dyDescent="0.25">
      <c r="A211" s="6">
        <v>-30.102740806697401</v>
      </c>
      <c r="B211" s="8">
        <v>0</v>
      </c>
      <c r="C211" s="3" t="s">
        <v>10</v>
      </c>
    </row>
    <row r="212" spans="1:3" x14ac:dyDescent="0.25">
      <c r="A212" s="6">
        <v>-30.0964576213903</v>
      </c>
      <c r="B212" s="8">
        <v>0</v>
      </c>
      <c r="C212" s="3" t="s">
        <v>11</v>
      </c>
    </row>
    <row r="213" spans="1:3" x14ac:dyDescent="0.25">
      <c r="A213" s="6">
        <v>-30.0901744360831</v>
      </c>
      <c r="B213" s="8">
        <v>0</v>
      </c>
      <c r="C213" s="3" t="s">
        <v>12</v>
      </c>
    </row>
    <row r="214" spans="1:3" x14ac:dyDescent="0.25">
      <c r="A214" s="6">
        <v>-30.083891250775899</v>
      </c>
      <c r="B214" s="8">
        <v>0</v>
      </c>
      <c r="C214" s="3" t="s">
        <v>13</v>
      </c>
    </row>
    <row r="215" spans="1:3" x14ac:dyDescent="0.25">
      <c r="A215" s="6">
        <v>-30.077608065468699</v>
      </c>
      <c r="B215" s="8">
        <v>0</v>
      </c>
      <c r="C215" s="3" t="s">
        <v>14</v>
      </c>
    </row>
    <row r="216" spans="1:3" x14ac:dyDescent="0.25">
      <c r="A216" s="6">
        <v>-30.071324880161502</v>
      </c>
      <c r="B216" s="8">
        <v>0</v>
      </c>
      <c r="C216" s="3" t="s">
        <v>15</v>
      </c>
    </row>
    <row r="217" spans="1:3" x14ac:dyDescent="0.25">
      <c r="A217" s="6">
        <v>-30.065041694854401</v>
      </c>
      <c r="B217" s="8">
        <v>0</v>
      </c>
      <c r="C217" s="3" t="s">
        <v>16</v>
      </c>
    </row>
    <row r="218" spans="1:3" x14ac:dyDescent="0.25">
      <c r="A218" s="6">
        <v>-30.0587585095472</v>
      </c>
      <c r="B218" s="8">
        <v>0</v>
      </c>
      <c r="C218" s="3" t="s">
        <v>17</v>
      </c>
    </row>
    <row r="219" spans="1:3" x14ac:dyDescent="0.25">
      <c r="A219" s="6">
        <v>-30.05247532424</v>
      </c>
      <c r="B219" s="8">
        <v>0</v>
      </c>
      <c r="C219" s="3" t="s">
        <v>18</v>
      </c>
    </row>
    <row r="220" spans="1:3" x14ac:dyDescent="0.25">
      <c r="A220" s="6">
        <v>-30.046192138932799</v>
      </c>
      <c r="B220" s="8">
        <v>0</v>
      </c>
      <c r="C220" s="3" t="s">
        <v>19</v>
      </c>
    </row>
    <row r="221" spans="1:3" x14ac:dyDescent="0.25">
      <c r="A221" s="6">
        <v>-30.039908953625599</v>
      </c>
      <c r="B221" s="8">
        <v>0</v>
      </c>
      <c r="C221" s="3" t="s">
        <v>20</v>
      </c>
    </row>
    <row r="222" spans="1:3" x14ac:dyDescent="0.25">
      <c r="A222" s="6">
        <v>-30.033625768318501</v>
      </c>
      <c r="B222" s="8">
        <v>0</v>
      </c>
      <c r="C222" s="3" t="s">
        <v>21</v>
      </c>
    </row>
    <row r="223" spans="1:3" x14ac:dyDescent="0.25">
      <c r="A223" s="6">
        <v>-30.027342583011301</v>
      </c>
      <c r="B223" s="8">
        <v>0</v>
      </c>
      <c r="C223" s="3" t="s">
        <v>22</v>
      </c>
    </row>
    <row r="224" spans="1:3" x14ac:dyDescent="0.25">
      <c r="A224" s="6">
        <v>-30.0210593977041</v>
      </c>
      <c r="B224" s="8">
        <v>0</v>
      </c>
      <c r="C224" s="3" t="s">
        <v>23</v>
      </c>
    </row>
    <row r="225" spans="1:3" x14ac:dyDescent="0.25">
      <c r="A225" s="6">
        <v>-30.0147762123969</v>
      </c>
      <c r="B225" s="8">
        <v>0</v>
      </c>
      <c r="C225" s="3" t="s">
        <v>24</v>
      </c>
    </row>
    <row r="226" spans="1:3" x14ac:dyDescent="0.25">
      <c r="A226" s="6">
        <v>-30.008493027089699</v>
      </c>
      <c r="B226" s="8">
        <v>0</v>
      </c>
      <c r="C226" s="3" t="s">
        <v>25</v>
      </c>
    </row>
    <row r="227" spans="1:3" x14ac:dyDescent="0.25">
      <c r="A227" s="6">
        <v>-30.002209841782602</v>
      </c>
      <c r="B227" s="8">
        <v>0</v>
      </c>
      <c r="C227" s="3" t="s">
        <v>26</v>
      </c>
    </row>
    <row r="228" spans="1:3" x14ac:dyDescent="0.25">
      <c r="A228" s="6">
        <v>-29.995926656475401</v>
      </c>
      <c r="B228" s="8">
        <v>0</v>
      </c>
      <c r="C228" s="3"/>
    </row>
    <row r="229" spans="1:3" x14ac:dyDescent="0.25">
      <c r="A229" s="6">
        <v>-29.989643471168201</v>
      </c>
      <c r="B229" s="8">
        <v>0</v>
      </c>
      <c r="C229" s="3"/>
    </row>
    <row r="230" spans="1:3" x14ac:dyDescent="0.25">
      <c r="A230" s="6">
        <v>-29.983360285861</v>
      </c>
      <c r="B230" s="8">
        <v>0</v>
      </c>
      <c r="C230" s="3"/>
    </row>
    <row r="231" spans="1:3" x14ac:dyDescent="0.25">
      <c r="A231" s="6">
        <v>-29.977077100553799</v>
      </c>
      <c r="B231" s="8">
        <v>0</v>
      </c>
      <c r="C231" s="3"/>
    </row>
    <row r="232" spans="1:3" x14ac:dyDescent="0.25">
      <c r="A232" s="6">
        <v>-29.970793915246698</v>
      </c>
      <c r="B232" s="8">
        <v>0</v>
      </c>
      <c r="C232" s="3"/>
    </row>
    <row r="233" spans="1:3" x14ac:dyDescent="0.25">
      <c r="A233" s="6">
        <v>-29.964510729939501</v>
      </c>
      <c r="B233" s="8">
        <v>0</v>
      </c>
      <c r="C233" s="3"/>
    </row>
    <row r="234" spans="1:3" x14ac:dyDescent="0.25">
      <c r="A234" s="6">
        <v>-29.958227544632301</v>
      </c>
      <c r="B234" s="8">
        <v>0</v>
      </c>
      <c r="C234" s="3"/>
    </row>
    <row r="235" spans="1:3" x14ac:dyDescent="0.25">
      <c r="A235" s="6">
        <v>-29.9519443593251</v>
      </c>
      <c r="B235" s="8">
        <v>0</v>
      </c>
      <c r="C235" s="3"/>
    </row>
    <row r="236" spans="1:3" x14ac:dyDescent="0.25">
      <c r="A236" s="6">
        <v>-29.9456611740179</v>
      </c>
      <c r="B236" s="8">
        <v>0</v>
      </c>
      <c r="C236" s="3"/>
    </row>
    <row r="237" spans="1:3" x14ac:dyDescent="0.25">
      <c r="A237" s="6">
        <v>-29.939377988710799</v>
      </c>
      <c r="B237" s="8">
        <v>0</v>
      </c>
      <c r="C237" s="3"/>
    </row>
    <row r="238" spans="1:3" x14ac:dyDescent="0.25">
      <c r="A238" s="6">
        <v>-29.933094803403598</v>
      </c>
      <c r="B238" s="8">
        <v>0</v>
      </c>
      <c r="C238" s="3"/>
    </row>
    <row r="239" spans="1:3" x14ac:dyDescent="0.25">
      <c r="A239" s="6">
        <v>-29.926811618096401</v>
      </c>
      <c r="B239" s="8">
        <v>0</v>
      </c>
      <c r="C239" s="3"/>
    </row>
    <row r="240" spans="1:3" x14ac:dyDescent="0.25">
      <c r="A240" s="6">
        <v>-29.920528432789201</v>
      </c>
      <c r="B240" s="8">
        <v>0</v>
      </c>
      <c r="C240" s="3"/>
    </row>
    <row r="241" spans="1:3" x14ac:dyDescent="0.25">
      <c r="A241" s="6">
        <v>-29.9142452474821</v>
      </c>
      <c r="B241" s="8">
        <v>0</v>
      </c>
      <c r="C241" s="3"/>
    </row>
    <row r="242" spans="1:3" x14ac:dyDescent="0.25">
      <c r="A242" s="6">
        <v>-29.907962062174899</v>
      </c>
      <c r="B242" s="8">
        <v>0</v>
      </c>
      <c r="C242" s="3"/>
    </row>
    <row r="243" spans="1:3" x14ac:dyDescent="0.25">
      <c r="A243" s="6">
        <v>-29.901678876867699</v>
      </c>
      <c r="B243" s="8">
        <v>0</v>
      </c>
      <c r="C243" s="3"/>
    </row>
    <row r="244" spans="1:3" x14ac:dyDescent="0.25">
      <c r="A244" s="6">
        <v>-29.895395691560498</v>
      </c>
      <c r="B244" s="8">
        <v>0</v>
      </c>
      <c r="C244" s="3"/>
    </row>
    <row r="245" spans="1:3" x14ac:dyDescent="0.25">
      <c r="A245" s="6">
        <v>-29.889112506253301</v>
      </c>
      <c r="B245" s="8">
        <v>0</v>
      </c>
      <c r="C245" s="3"/>
    </row>
    <row r="246" spans="1:3" x14ac:dyDescent="0.25">
      <c r="A246" s="6">
        <v>-29.8828293209462</v>
      </c>
      <c r="B246" s="8">
        <v>0</v>
      </c>
      <c r="C246" s="3"/>
    </row>
    <row r="247" spans="1:3" x14ac:dyDescent="0.25">
      <c r="A247" s="6">
        <v>-29.876546135639</v>
      </c>
      <c r="B247" s="8">
        <v>0</v>
      </c>
      <c r="C247" s="3"/>
    </row>
    <row r="248" spans="1:3" x14ac:dyDescent="0.25">
      <c r="A248" s="6">
        <v>-29.870262950331799</v>
      </c>
      <c r="B248" s="8">
        <v>0</v>
      </c>
      <c r="C248" s="3"/>
    </row>
    <row r="249" spans="1:3" x14ac:dyDescent="0.25">
      <c r="A249" s="6">
        <v>-29.863979765024599</v>
      </c>
      <c r="B249" s="8">
        <v>0</v>
      </c>
      <c r="C249" s="3"/>
    </row>
    <row r="250" spans="1:3" x14ac:dyDescent="0.25">
      <c r="A250" s="6">
        <v>-29.857696579717398</v>
      </c>
      <c r="B250" s="8">
        <v>0</v>
      </c>
      <c r="C250" s="3"/>
    </row>
    <row r="251" spans="1:3" x14ac:dyDescent="0.25">
      <c r="A251" s="6">
        <v>-29.851413394410301</v>
      </c>
      <c r="B251" s="8">
        <v>0</v>
      </c>
      <c r="C251" s="3"/>
    </row>
    <row r="252" spans="1:3" x14ac:dyDescent="0.25">
      <c r="A252" s="6">
        <v>-29.8451302091031</v>
      </c>
      <c r="B252" s="8">
        <v>0</v>
      </c>
      <c r="C252" s="3"/>
    </row>
    <row r="253" spans="1:3" x14ac:dyDescent="0.25">
      <c r="A253" s="6">
        <v>-29.8388470237959</v>
      </c>
      <c r="B253" s="8">
        <v>0</v>
      </c>
      <c r="C253" s="3"/>
    </row>
    <row r="254" spans="1:3" x14ac:dyDescent="0.25">
      <c r="A254" s="6">
        <v>-29.832563838488699</v>
      </c>
      <c r="B254" s="8">
        <v>0</v>
      </c>
      <c r="C254" s="3"/>
    </row>
    <row r="255" spans="1:3" x14ac:dyDescent="0.25">
      <c r="A255" s="6">
        <v>-29.826280653181499</v>
      </c>
      <c r="B255" s="8">
        <v>0</v>
      </c>
      <c r="C255" s="3"/>
    </row>
    <row r="256" spans="1:3" x14ac:dyDescent="0.25">
      <c r="A256" s="6">
        <v>-29.819997467874401</v>
      </c>
      <c r="B256" s="8">
        <v>0</v>
      </c>
      <c r="C256" s="3"/>
    </row>
    <row r="257" spans="1:3" x14ac:dyDescent="0.25">
      <c r="A257" s="6">
        <v>-29.813714282567201</v>
      </c>
      <c r="B257" s="8">
        <v>0</v>
      </c>
      <c r="C257" s="3"/>
    </row>
    <row r="258" spans="1:3" x14ac:dyDescent="0.25">
      <c r="A258" s="6">
        <v>-29.80743109726</v>
      </c>
      <c r="B258" s="8">
        <v>0</v>
      </c>
      <c r="C258" s="3"/>
    </row>
    <row r="259" spans="1:3" x14ac:dyDescent="0.25">
      <c r="A259" s="6">
        <v>-29.8011479119528</v>
      </c>
      <c r="B259" s="8">
        <v>0</v>
      </c>
      <c r="C259" s="3"/>
    </row>
    <row r="260" spans="1:3" x14ac:dyDescent="0.25">
      <c r="A260" s="6">
        <v>-29.794864726645599</v>
      </c>
      <c r="B260" s="8">
        <v>0</v>
      </c>
      <c r="C260" s="3"/>
    </row>
    <row r="261" spans="1:3" x14ac:dyDescent="0.25">
      <c r="A261" s="6">
        <v>-29.788581541338498</v>
      </c>
      <c r="B261" s="8">
        <v>0</v>
      </c>
      <c r="C261" s="3"/>
    </row>
    <row r="262" spans="1:3" x14ac:dyDescent="0.25">
      <c r="A262" s="6">
        <v>-29.782298356031301</v>
      </c>
      <c r="B262" s="8">
        <v>0</v>
      </c>
      <c r="C262" s="3"/>
    </row>
    <row r="263" spans="1:3" x14ac:dyDescent="0.25">
      <c r="A263" s="6">
        <v>-29.776015170724101</v>
      </c>
      <c r="B263" s="8">
        <v>0</v>
      </c>
      <c r="C263" s="3"/>
    </row>
    <row r="264" spans="1:3" x14ac:dyDescent="0.25">
      <c r="A264" s="6">
        <v>-29.7697319854169</v>
      </c>
      <c r="B264" s="8">
        <v>0</v>
      </c>
      <c r="C264" s="3"/>
    </row>
    <row r="265" spans="1:3" x14ac:dyDescent="0.25">
      <c r="A265" s="6">
        <v>-29.763448800109799</v>
      </c>
      <c r="B265" s="8">
        <v>0</v>
      </c>
      <c r="C265" s="3"/>
    </row>
    <row r="266" spans="1:3" x14ac:dyDescent="0.25">
      <c r="A266" s="6">
        <v>-29.757165614802599</v>
      </c>
      <c r="B266" s="8">
        <v>0</v>
      </c>
      <c r="C266" s="3"/>
    </row>
    <row r="267" spans="1:3" x14ac:dyDescent="0.25">
      <c r="A267" s="6">
        <v>-29.750882429495402</v>
      </c>
      <c r="B267" s="8">
        <v>0</v>
      </c>
      <c r="C267" s="3"/>
    </row>
    <row r="268" spans="1:3" x14ac:dyDescent="0.25">
      <c r="A268" s="6">
        <v>-29.744599244188201</v>
      </c>
      <c r="B268" s="8">
        <v>0</v>
      </c>
      <c r="C268" s="3"/>
    </row>
    <row r="269" spans="1:3" x14ac:dyDescent="0.25">
      <c r="A269" s="6">
        <v>-29.738316058881001</v>
      </c>
      <c r="B269" s="8">
        <v>0</v>
      </c>
      <c r="C269" s="3"/>
    </row>
    <row r="270" spans="1:3" x14ac:dyDescent="0.25">
      <c r="A270" s="6">
        <v>-29.7320328735739</v>
      </c>
      <c r="B270" s="8">
        <v>0</v>
      </c>
      <c r="C270" s="3"/>
    </row>
    <row r="271" spans="1:3" x14ac:dyDescent="0.25">
      <c r="A271" s="6">
        <v>-29.725749688266699</v>
      </c>
      <c r="B271" s="8">
        <v>0</v>
      </c>
      <c r="C271" s="3"/>
    </row>
    <row r="272" spans="1:3" x14ac:dyDescent="0.25">
      <c r="A272" s="6">
        <v>-29.719466502959499</v>
      </c>
      <c r="B272" s="8">
        <v>0</v>
      </c>
      <c r="C272" s="3"/>
    </row>
    <row r="273" spans="1:3" x14ac:dyDescent="0.25">
      <c r="A273" s="6">
        <v>-29.713183317652302</v>
      </c>
      <c r="B273" s="8">
        <v>0</v>
      </c>
      <c r="C273" s="3"/>
    </row>
    <row r="274" spans="1:3" x14ac:dyDescent="0.25">
      <c r="A274" s="6">
        <v>-29.706900132345101</v>
      </c>
      <c r="B274" s="8">
        <v>0</v>
      </c>
      <c r="C274" s="3"/>
    </row>
    <row r="275" spans="1:3" x14ac:dyDescent="0.25">
      <c r="A275" s="6">
        <v>-29.700616947038</v>
      </c>
      <c r="B275" s="8">
        <v>0</v>
      </c>
      <c r="C275" s="3"/>
    </row>
    <row r="276" spans="1:3" x14ac:dyDescent="0.25">
      <c r="A276" s="6">
        <v>-29.6943337617308</v>
      </c>
      <c r="B276" s="8">
        <v>0</v>
      </c>
      <c r="C276" s="3"/>
    </row>
    <row r="277" spans="1:3" x14ac:dyDescent="0.25">
      <c r="A277" s="6">
        <v>-29.688050576423599</v>
      </c>
      <c r="B277" s="8">
        <v>0</v>
      </c>
      <c r="C277" s="3"/>
    </row>
    <row r="278" spans="1:3" x14ac:dyDescent="0.25">
      <c r="A278" s="6">
        <v>-29.681767391116399</v>
      </c>
      <c r="B278" s="8">
        <v>0</v>
      </c>
      <c r="C278" s="3"/>
    </row>
    <row r="279" spans="1:3" x14ac:dyDescent="0.25">
      <c r="A279" s="6">
        <v>-29.675484205809202</v>
      </c>
      <c r="B279" s="8">
        <v>0</v>
      </c>
      <c r="C279" s="3"/>
    </row>
    <row r="280" spans="1:3" x14ac:dyDescent="0.25">
      <c r="A280" s="6">
        <v>-29.669201020502101</v>
      </c>
      <c r="B280" s="8">
        <v>0</v>
      </c>
      <c r="C280" s="3"/>
    </row>
    <row r="281" spans="1:3" x14ac:dyDescent="0.25">
      <c r="A281" s="6">
        <v>-29.6629178351949</v>
      </c>
      <c r="B281" s="8">
        <v>0</v>
      </c>
      <c r="C281" s="3"/>
    </row>
    <row r="282" spans="1:3" x14ac:dyDescent="0.25">
      <c r="A282" s="6">
        <v>-29.6566346498877</v>
      </c>
      <c r="B282" s="8">
        <v>0</v>
      </c>
      <c r="C282" s="3"/>
    </row>
    <row r="283" spans="1:3" x14ac:dyDescent="0.25">
      <c r="A283" s="6">
        <v>-29.650351464580499</v>
      </c>
      <c r="B283" s="8">
        <v>0</v>
      </c>
      <c r="C283" s="3"/>
    </row>
    <row r="284" spans="1:3" x14ac:dyDescent="0.25">
      <c r="A284" s="6">
        <v>-29.644068279273299</v>
      </c>
      <c r="B284" s="8">
        <v>0</v>
      </c>
      <c r="C284" s="3"/>
    </row>
    <row r="285" spans="1:3" x14ac:dyDescent="0.25">
      <c r="A285" s="6">
        <v>-29.637785093966201</v>
      </c>
      <c r="B285" s="8">
        <v>0</v>
      </c>
      <c r="C285" s="3"/>
    </row>
    <row r="286" spans="1:3" x14ac:dyDescent="0.25">
      <c r="A286" s="6">
        <v>-29.631501908659001</v>
      </c>
      <c r="B286" s="8">
        <v>0</v>
      </c>
      <c r="C286" s="3"/>
    </row>
    <row r="287" spans="1:3" x14ac:dyDescent="0.25">
      <c r="A287" s="6">
        <v>-29.6252187233518</v>
      </c>
      <c r="B287" s="8">
        <v>0</v>
      </c>
      <c r="C287" s="3"/>
    </row>
    <row r="288" spans="1:3" x14ac:dyDescent="0.25">
      <c r="A288" s="6">
        <v>-29.6189355380446</v>
      </c>
      <c r="B288" s="8">
        <v>0</v>
      </c>
      <c r="C288" s="3"/>
    </row>
    <row r="289" spans="1:3" x14ac:dyDescent="0.25">
      <c r="A289" s="6">
        <v>-29.612652352737499</v>
      </c>
      <c r="B289" s="8">
        <v>0</v>
      </c>
      <c r="C289" s="3"/>
    </row>
    <row r="290" spans="1:3" x14ac:dyDescent="0.25">
      <c r="A290" s="6">
        <v>-29.606369167430302</v>
      </c>
      <c r="B290" s="8">
        <v>0</v>
      </c>
      <c r="C290" s="3"/>
    </row>
    <row r="291" spans="1:3" x14ac:dyDescent="0.25">
      <c r="A291" s="6">
        <v>-29.600085982123101</v>
      </c>
      <c r="B291" s="8">
        <v>0</v>
      </c>
      <c r="C291" s="3"/>
    </row>
    <row r="292" spans="1:3" x14ac:dyDescent="0.25">
      <c r="A292" s="6">
        <v>-29.593802796815901</v>
      </c>
      <c r="B292" s="8">
        <v>0</v>
      </c>
      <c r="C292" s="3"/>
    </row>
    <row r="293" spans="1:3" x14ac:dyDescent="0.25">
      <c r="A293" s="6">
        <v>-29.5875196115087</v>
      </c>
      <c r="B293" s="8">
        <v>0</v>
      </c>
      <c r="C293" s="3"/>
    </row>
    <row r="294" spans="1:3" x14ac:dyDescent="0.25">
      <c r="A294" s="6">
        <v>-29.581236426201599</v>
      </c>
      <c r="B294" s="8">
        <v>0</v>
      </c>
      <c r="C294" s="3"/>
    </row>
    <row r="295" spans="1:3" x14ac:dyDescent="0.25">
      <c r="A295" s="6">
        <v>-29.574953240894398</v>
      </c>
      <c r="B295" s="8">
        <v>0</v>
      </c>
      <c r="C295" s="3"/>
    </row>
    <row r="296" spans="1:3" x14ac:dyDescent="0.25">
      <c r="A296" s="6">
        <v>-29.568670055587202</v>
      </c>
      <c r="B296" s="8">
        <v>0</v>
      </c>
      <c r="C296" s="3"/>
    </row>
    <row r="297" spans="1:3" x14ac:dyDescent="0.25">
      <c r="A297" s="6">
        <v>-29.562386870280001</v>
      </c>
      <c r="B297" s="8">
        <v>0</v>
      </c>
      <c r="C297" s="3"/>
    </row>
    <row r="298" spans="1:3" x14ac:dyDescent="0.25">
      <c r="A298" s="6">
        <v>-29.5561036849728</v>
      </c>
      <c r="B298" s="8">
        <v>0</v>
      </c>
      <c r="C298" s="3"/>
    </row>
    <row r="299" spans="1:3" x14ac:dyDescent="0.25">
      <c r="A299" s="6">
        <v>-29.549820499665699</v>
      </c>
      <c r="B299" s="8">
        <v>0</v>
      </c>
      <c r="C299" s="3"/>
    </row>
    <row r="300" spans="1:3" x14ac:dyDescent="0.25">
      <c r="A300" s="6">
        <v>-29.543537314358499</v>
      </c>
      <c r="B300" s="8">
        <v>0</v>
      </c>
      <c r="C300" s="3"/>
    </row>
    <row r="301" spans="1:3" x14ac:dyDescent="0.25">
      <c r="A301" s="6">
        <v>-29.537254129051298</v>
      </c>
      <c r="B301" s="8">
        <v>0</v>
      </c>
      <c r="C301" s="3"/>
    </row>
    <row r="302" spans="1:3" x14ac:dyDescent="0.25">
      <c r="A302" s="6">
        <v>-29.530970943744101</v>
      </c>
      <c r="B302" s="8">
        <v>0</v>
      </c>
      <c r="C302" s="3"/>
    </row>
    <row r="303" spans="1:3" x14ac:dyDescent="0.25">
      <c r="A303" s="6">
        <v>-29.524687758436901</v>
      </c>
      <c r="B303" s="8">
        <v>0</v>
      </c>
      <c r="C303" s="3"/>
    </row>
    <row r="304" spans="1:3" x14ac:dyDescent="0.25">
      <c r="A304" s="6">
        <v>-29.5184045731298</v>
      </c>
      <c r="B304" s="8">
        <v>0</v>
      </c>
      <c r="C304" s="3"/>
    </row>
    <row r="305" spans="1:3" x14ac:dyDescent="0.25">
      <c r="A305" s="6">
        <v>-29.512121387822599</v>
      </c>
      <c r="B305" s="8">
        <v>0</v>
      </c>
      <c r="C305" s="3"/>
    </row>
    <row r="306" spans="1:3" x14ac:dyDescent="0.25">
      <c r="A306" s="6">
        <v>-29.505838202515399</v>
      </c>
      <c r="B306" s="8">
        <v>0</v>
      </c>
      <c r="C306" s="3"/>
    </row>
    <row r="307" spans="1:3" x14ac:dyDescent="0.25">
      <c r="A307" s="6">
        <v>-29.499555017208198</v>
      </c>
      <c r="B307" s="8">
        <v>0</v>
      </c>
      <c r="C307" s="3"/>
    </row>
    <row r="308" spans="1:3" x14ac:dyDescent="0.25">
      <c r="A308" s="6">
        <v>-29.493271831901001</v>
      </c>
      <c r="B308" s="8">
        <v>0</v>
      </c>
      <c r="C308" s="3"/>
    </row>
    <row r="309" spans="1:3" x14ac:dyDescent="0.25">
      <c r="A309" s="6">
        <v>-29.4869886465939</v>
      </c>
      <c r="B309" s="8">
        <v>0</v>
      </c>
      <c r="C309" s="3"/>
    </row>
    <row r="310" spans="1:3" x14ac:dyDescent="0.25">
      <c r="A310" s="6">
        <v>-29.4807054612867</v>
      </c>
      <c r="B310" s="8">
        <v>0</v>
      </c>
      <c r="C310" s="3"/>
    </row>
    <row r="311" spans="1:3" x14ac:dyDescent="0.25">
      <c r="A311" s="6">
        <v>-29.474422275979499</v>
      </c>
      <c r="B311" s="8">
        <v>0</v>
      </c>
      <c r="C311" s="3"/>
    </row>
    <row r="312" spans="1:3" x14ac:dyDescent="0.25">
      <c r="A312" s="6">
        <v>-29.468139090672299</v>
      </c>
      <c r="B312" s="8">
        <v>0</v>
      </c>
      <c r="C312" s="3"/>
    </row>
    <row r="313" spans="1:3" x14ac:dyDescent="0.25">
      <c r="A313" s="6">
        <v>-29.461855905365201</v>
      </c>
      <c r="B313" s="8">
        <v>0</v>
      </c>
      <c r="C313" s="3"/>
    </row>
    <row r="314" spans="1:3" x14ac:dyDescent="0.25">
      <c r="A314" s="6">
        <v>-29.455572720058001</v>
      </c>
      <c r="B314" s="8">
        <v>0</v>
      </c>
      <c r="C314" s="3"/>
    </row>
    <row r="315" spans="1:3" x14ac:dyDescent="0.25">
      <c r="A315" s="6">
        <v>-29.4492895347508</v>
      </c>
      <c r="B315" s="8">
        <v>0</v>
      </c>
      <c r="C315" s="3"/>
    </row>
    <row r="316" spans="1:3" x14ac:dyDescent="0.25">
      <c r="A316" s="6">
        <v>-29.4430063494436</v>
      </c>
      <c r="B316" s="8">
        <v>0</v>
      </c>
      <c r="C316" s="3"/>
    </row>
    <row r="317" spans="1:3" x14ac:dyDescent="0.25">
      <c r="A317" s="6">
        <v>-29.436723164136399</v>
      </c>
      <c r="B317" s="8">
        <v>0</v>
      </c>
      <c r="C317" s="3"/>
    </row>
    <row r="318" spans="1:3" x14ac:dyDescent="0.25">
      <c r="A318" s="6">
        <v>-29.430439978829298</v>
      </c>
      <c r="B318" s="8">
        <v>0</v>
      </c>
      <c r="C318" s="3"/>
    </row>
    <row r="319" spans="1:3" x14ac:dyDescent="0.25">
      <c r="A319" s="6">
        <v>-29.424156793522101</v>
      </c>
      <c r="B319" s="8">
        <v>0</v>
      </c>
      <c r="C319" s="3"/>
    </row>
    <row r="320" spans="1:3" x14ac:dyDescent="0.25">
      <c r="A320" s="6">
        <v>-29.417873608214901</v>
      </c>
      <c r="B320" s="8">
        <v>0</v>
      </c>
      <c r="C320" s="3"/>
    </row>
    <row r="321" spans="1:3" x14ac:dyDescent="0.25">
      <c r="A321" s="6">
        <v>-29.4115904229077</v>
      </c>
      <c r="B321" s="8">
        <v>0</v>
      </c>
      <c r="C321" s="3"/>
    </row>
    <row r="322" spans="1:3" x14ac:dyDescent="0.25">
      <c r="A322" s="6">
        <v>-29.4053072376005</v>
      </c>
      <c r="B322" s="8">
        <v>0</v>
      </c>
      <c r="C322" s="3"/>
    </row>
    <row r="323" spans="1:3" x14ac:dyDescent="0.25">
      <c r="A323" s="6">
        <v>-29.399024052293399</v>
      </c>
      <c r="B323" s="8">
        <v>0</v>
      </c>
      <c r="C323" s="3"/>
    </row>
    <row r="324" spans="1:3" x14ac:dyDescent="0.25">
      <c r="A324" s="6">
        <v>-29.392740866986198</v>
      </c>
      <c r="B324" s="8">
        <v>0</v>
      </c>
      <c r="C324" s="3"/>
    </row>
    <row r="325" spans="1:3" x14ac:dyDescent="0.25">
      <c r="A325" s="6">
        <v>-29.386457681679001</v>
      </c>
      <c r="B325" s="8">
        <v>0</v>
      </c>
      <c r="C325" s="3"/>
    </row>
    <row r="326" spans="1:3" x14ac:dyDescent="0.25">
      <c r="A326" s="6">
        <v>-29.380174496371801</v>
      </c>
      <c r="B326" s="8">
        <v>0</v>
      </c>
      <c r="C326" s="3"/>
    </row>
    <row r="327" spans="1:3" x14ac:dyDescent="0.25">
      <c r="A327" s="6">
        <v>-29.3738913110646</v>
      </c>
      <c r="B327" s="8">
        <v>0</v>
      </c>
      <c r="C327" s="3"/>
    </row>
    <row r="328" spans="1:3" x14ac:dyDescent="0.25">
      <c r="A328" s="6">
        <v>-29.367608125757499</v>
      </c>
      <c r="B328" s="8">
        <v>0</v>
      </c>
      <c r="C328" s="3"/>
    </row>
    <row r="329" spans="1:3" x14ac:dyDescent="0.25">
      <c r="A329" s="6">
        <v>-29.361324940450299</v>
      </c>
      <c r="B329" s="8">
        <v>0</v>
      </c>
      <c r="C329" s="3"/>
    </row>
    <row r="330" spans="1:3" x14ac:dyDescent="0.25">
      <c r="A330" s="6">
        <v>-29.355041755143102</v>
      </c>
      <c r="B330" s="8">
        <v>0</v>
      </c>
      <c r="C330" s="3"/>
    </row>
    <row r="331" spans="1:3" x14ac:dyDescent="0.25">
      <c r="A331" s="6">
        <v>-29.348758569835901</v>
      </c>
      <c r="B331" s="8">
        <v>0</v>
      </c>
      <c r="C331" s="3"/>
    </row>
    <row r="332" spans="1:3" x14ac:dyDescent="0.25">
      <c r="A332" s="6">
        <v>-29.342475384528701</v>
      </c>
      <c r="B332" s="8">
        <v>0</v>
      </c>
      <c r="C332" s="3"/>
    </row>
    <row r="333" spans="1:3" x14ac:dyDescent="0.25">
      <c r="A333" s="6">
        <v>-29.3361921992216</v>
      </c>
      <c r="B333" s="8">
        <v>0</v>
      </c>
      <c r="C333" s="3"/>
    </row>
    <row r="334" spans="1:3" x14ac:dyDescent="0.25">
      <c r="A334" s="6">
        <v>-29.329909013914399</v>
      </c>
      <c r="B334" s="8">
        <v>0</v>
      </c>
      <c r="C334" s="3"/>
    </row>
    <row r="335" spans="1:3" x14ac:dyDescent="0.25">
      <c r="A335" s="6">
        <v>-29.323625828607199</v>
      </c>
      <c r="B335" s="8">
        <v>0</v>
      </c>
      <c r="C335" s="3"/>
    </row>
    <row r="336" spans="1:3" x14ac:dyDescent="0.25">
      <c r="A336" s="6">
        <v>-29.317342643300002</v>
      </c>
      <c r="B336" s="8">
        <v>0</v>
      </c>
      <c r="C336" s="3"/>
    </row>
    <row r="337" spans="1:3" x14ac:dyDescent="0.25">
      <c r="A337" s="6">
        <v>-29.311059457992901</v>
      </c>
      <c r="B337" s="8">
        <v>0</v>
      </c>
      <c r="C337" s="3"/>
    </row>
    <row r="338" spans="1:3" x14ac:dyDescent="0.25">
      <c r="A338" s="6">
        <v>-29.3047762726857</v>
      </c>
      <c r="B338" s="8">
        <v>0</v>
      </c>
      <c r="C338" s="3"/>
    </row>
    <row r="339" spans="1:3" x14ac:dyDescent="0.25">
      <c r="A339" s="6">
        <v>-29.2984930873785</v>
      </c>
      <c r="B339" s="8">
        <v>0</v>
      </c>
      <c r="C339" s="3"/>
    </row>
    <row r="340" spans="1:3" x14ac:dyDescent="0.25">
      <c r="A340" s="6">
        <v>-29.292209902071299</v>
      </c>
      <c r="B340" s="8">
        <v>0</v>
      </c>
      <c r="C340" s="3"/>
    </row>
    <row r="341" spans="1:3" x14ac:dyDescent="0.25">
      <c r="A341" s="6">
        <v>-29.285926716764099</v>
      </c>
      <c r="B341" s="8">
        <v>0</v>
      </c>
      <c r="C341" s="3"/>
    </row>
    <row r="342" spans="1:3" x14ac:dyDescent="0.25">
      <c r="A342" s="6">
        <v>-29.279643531457001</v>
      </c>
      <c r="B342" s="8">
        <v>0</v>
      </c>
      <c r="C342" s="3"/>
    </row>
    <row r="343" spans="1:3" x14ac:dyDescent="0.25">
      <c r="A343" s="6">
        <v>-29.273360346149801</v>
      </c>
      <c r="B343" s="8">
        <v>0</v>
      </c>
      <c r="C343" s="3"/>
    </row>
    <row r="344" spans="1:3" x14ac:dyDescent="0.25">
      <c r="A344" s="6">
        <v>-29.2670771608426</v>
      </c>
      <c r="B344" s="8">
        <v>0</v>
      </c>
      <c r="C344" s="3"/>
    </row>
    <row r="345" spans="1:3" x14ac:dyDescent="0.25">
      <c r="A345" s="6">
        <v>-29.2607939755354</v>
      </c>
      <c r="B345" s="8">
        <v>0</v>
      </c>
      <c r="C345" s="3"/>
    </row>
    <row r="346" spans="1:3" x14ac:dyDescent="0.25">
      <c r="A346" s="6">
        <v>-29.254510790228199</v>
      </c>
      <c r="B346" s="8">
        <v>0</v>
      </c>
      <c r="C346" s="3"/>
    </row>
    <row r="347" spans="1:3" x14ac:dyDescent="0.25">
      <c r="A347" s="6">
        <v>-29.248227604921102</v>
      </c>
      <c r="B347" s="8">
        <v>0</v>
      </c>
      <c r="C347" s="3"/>
    </row>
    <row r="348" spans="1:3" x14ac:dyDescent="0.25">
      <c r="A348" s="6">
        <v>-29.241944419613901</v>
      </c>
      <c r="B348" s="8">
        <v>0</v>
      </c>
      <c r="C348" s="3"/>
    </row>
    <row r="349" spans="1:3" x14ac:dyDescent="0.25">
      <c r="A349" s="6">
        <v>-29.235661234306701</v>
      </c>
      <c r="B349" s="8">
        <v>0</v>
      </c>
      <c r="C349" s="3"/>
    </row>
    <row r="350" spans="1:3" x14ac:dyDescent="0.25">
      <c r="A350" s="6">
        <v>-29.2293780489995</v>
      </c>
      <c r="B350" s="8">
        <v>0</v>
      </c>
      <c r="C350" s="3"/>
    </row>
    <row r="351" spans="1:3" x14ac:dyDescent="0.25">
      <c r="A351" s="6">
        <v>-29.2230948636923</v>
      </c>
      <c r="B351" s="8">
        <v>0</v>
      </c>
      <c r="C351" s="3"/>
    </row>
    <row r="352" spans="1:3" x14ac:dyDescent="0.25">
      <c r="A352" s="6">
        <v>-29.216811678385199</v>
      </c>
      <c r="B352" s="8">
        <v>0</v>
      </c>
      <c r="C352" s="3"/>
    </row>
    <row r="353" spans="1:3" x14ac:dyDescent="0.25">
      <c r="A353" s="6">
        <v>-29.210528493078002</v>
      </c>
      <c r="B353" s="8">
        <v>0</v>
      </c>
      <c r="C353" s="3"/>
    </row>
    <row r="354" spans="1:3" x14ac:dyDescent="0.25">
      <c r="A354" s="6">
        <v>-29.204245307770801</v>
      </c>
      <c r="B354" s="8">
        <v>0</v>
      </c>
      <c r="C354" s="3"/>
    </row>
    <row r="355" spans="1:3" x14ac:dyDescent="0.25">
      <c r="A355" s="6">
        <v>-29.197962122463601</v>
      </c>
      <c r="B355" s="8">
        <v>0</v>
      </c>
      <c r="C355" s="3"/>
    </row>
    <row r="356" spans="1:3" x14ac:dyDescent="0.25">
      <c r="A356" s="6">
        <v>-29.1916789371564</v>
      </c>
      <c r="B356" s="8">
        <v>0</v>
      </c>
      <c r="C356" s="3"/>
    </row>
    <row r="357" spans="1:3" x14ac:dyDescent="0.25">
      <c r="A357" s="6">
        <v>-29.185395751849299</v>
      </c>
      <c r="B357" s="8">
        <v>0</v>
      </c>
      <c r="C357" s="3"/>
    </row>
    <row r="358" spans="1:3" x14ac:dyDescent="0.25">
      <c r="A358" s="6">
        <v>-29.179112566542099</v>
      </c>
      <c r="B358" s="8">
        <v>0</v>
      </c>
      <c r="C358" s="3"/>
    </row>
    <row r="359" spans="1:3" x14ac:dyDescent="0.25">
      <c r="A359" s="6">
        <v>-29.172829381234902</v>
      </c>
      <c r="B359" s="8">
        <v>0</v>
      </c>
      <c r="C359" s="3"/>
    </row>
    <row r="360" spans="1:3" x14ac:dyDescent="0.25">
      <c r="A360" s="6">
        <v>-29.166546195927701</v>
      </c>
      <c r="B360" s="8">
        <v>0</v>
      </c>
      <c r="C360" s="3"/>
    </row>
    <row r="361" spans="1:3" x14ac:dyDescent="0.25">
      <c r="A361" s="6">
        <v>-29.160263010620501</v>
      </c>
      <c r="B361" s="8">
        <v>0</v>
      </c>
      <c r="C361" s="3"/>
    </row>
    <row r="362" spans="1:3" x14ac:dyDescent="0.25">
      <c r="A362" s="6">
        <v>-29.153979825313399</v>
      </c>
      <c r="B362" s="8">
        <v>0</v>
      </c>
      <c r="C362" s="3"/>
    </row>
    <row r="363" spans="1:3" x14ac:dyDescent="0.25">
      <c r="A363" s="6">
        <v>-29.147696640006199</v>
      </c>
      <c r="B363" s="8">
        <v>0</v>
      </c>
      <c r="C363" s="3"/>
    </row>
    <row r="364" spans="1:3" x14ac:dyDescent="0.25">
      <c r="A364" s="6">
        <v>-29.141413454698998</v>
      </c>
      <c r="B364" s="8">
        <v>0</v>
      </c>
      <c r="C364" s="3"/>
    </row>
    <row r="365" spans="1:3" x14ac:dyDescent="0.25">
      <c r="A365" s="6">
        <v>-29.135130269391802</v>
      </c>
      <c r="B365" s="8">
        <v>0</v>
      </c>
      <c r="C365" s="3"/>
    </row>
    <row r="366" spans="1:3" x14ac:dyDescent="0.25">
      <c r="A366" s="6">
        <v>-29.1288470840847</v>
      </c>
      <c r="B366" s="8">
        <v>0</v>
      </c>
      <c r="C366" s="3"/>
    </row>
    <row r="367" spans="1:3" x14ac:dyDescent="0.25">
      <c r="A367" s="6">
        <v>-29.1225638987775</v>
      </c>
      <c r="B367" s="8">
        <v>0</v>
      </c>
      <c r="C367" s="3"/>
    </row>
    <row r="368" spans="1:3" x14ac:dyDescent="0.25">
      <c r="A368" s="6">
        <v>-29.116280713470299</v>
      </c>
      <c r="B368" s="8">
        <v>0</v>
      </c>
      <c r="C368" s="3"/>
    </row>
    <row r="369" spans="1:3" x14ac:dyDescent="0.25">
      <c r="A369" s="6">
        <v>-29.109997528163099</v>
      </c>
      <c r="B369" s="8">
        <v>0</v>
      </c>
      <c r="C369" s="3"/>
    </row>
    <row r="370" spans="1:3" x14ac:dyDescent="0.25">
      <c r="A370" s="6">
        <v>-29.103714342855898</v>
      </c>
      <c r="B370" s="8">
        <v>0</v>
      </c>
      <c r="C370" s="3"/>
    </row>
    <row r="371" spans="1:3" x14ac:dyDescent="0.25">
      <c r="A371" s="6">
        <v>-29.097431157548801</v>
      </c>
      <c r="B371" s="8">
        <v>0</v>
      </c>
      <c r="C371" s="3"/>
    </row>
    <row r="372" spans="1:3" x14ac:dyDescent="0.25">
      <c r="A372" s="6">
        <v>-29.0911479722416</v>
      </c>
      <c r="B372" s="8">
        <v>0</v>
      </c>
      <c r="C372" s="3"/>
    </row>
    <row r="373" spans="1:3" x14ac:dyDescent="0.25">
      <c r="A373" s="6">
        <v>-29.0848647869344</v>
      </c>
      <c r="B373" s="8">
        <v>0</v>
      </c>
      <c r="C373" s="3"/>
    </row>
    <row r="374" spans="1:3" x14ac:dyDescent="0.25">
      <c r="A374" s="6">
        <v>-29.078581601627199</v>
      </c>
      <c r="B374" s="8">
        <v>0</v>
      </c>
      <c r="C374" s="3"/>
    </row>
    <row r="375" spans="1:3" x14ac:dyDescent="0.25">
      <c r="A375" s="6">
        <v>-29.072298416319999</v>
      </c>
      <c r="B375" s="8">
        <v>0</v>
      </c>
      <c r="C375" s="3"/>
    </row>
    <row r="376" spans="1:3" x14ac:dyDescent="0.25">
      <c r="A376" s="6">
        <v>-29.066015231012901</v>
      </c>
      <c r="B376" s="8">
        <v>0</v>
      </c>
      <c r="C376" s="3"/>
    </row>
    <row r="377" spans="1:3" x14ac:dyDescent="0.25">
      <c r="A377" s="6">
        <v>-29.059732045705701</v>
      </c>
      <c r="B377" s="8">
        <v>0</v>
      </c>
      <c r="C377" s="3"/>
    </row>
    <row r="378" spans="1:3" x14ac:dyDescent="0.25">
      <c r="A378" s="6">
        <v>-29.0534488603985</v>
      </c>
      <c r="B378" s="8">
        <v>0</v>
      </c>
      <c r="C378" s="3"/>
    </row>
    <row r="379" spans="1:3" x14ac:dyDescent="0.25">
      <c r="A379" s="6">
        <v>-29.0471656750913</v>
      </c>
      <c r="B379" s="8">
        <v>0</v>
      </c>
      <c r="C379" s="3"/>
    </row>
    <row r="380" spans="1:3" x14ac:dyDescent="0.25">
      <c r="A380" s="6">
        <v>-29.040882489784099</v>
      </c>
      <c r="B380" s="8">
        <v>0</v>
      </c>
      <c r="C380" s="3"/>
    </row>
    <row r="381" spans="1:3" x14ac:dyDescent="0.25">
      <c r="A381" s="6">
        <v>-29.034599304476998</v>
      </c>
      <c r="B381" s="8">
        <v>0</v>
      </c>
      <c r="C381" s="3"/>
    </row>
    <row r="382" spans="1:3" x14ac:dyDescent="0.25">
      <c r="A382" s="6">
        <v>-29.028316119169801</v>
      </c>
      <c r="B382" s="8">
        <v>0</v>
      </c>
      <c r="C382" s="3"/>
    </row>
    <row r="383" spans="1:3" x14ac:dyDescent="0.25">
      <c r="A383" s="6">
        <v>-29.022032933862601</v>
      </c>
      <c r="B383" s="8">
        <v>0</v>
      </c>
      <c r="C383" s="3"/>
    </row>
    <row r="384" spans="1:3" x14ac:dyDescent="0.25">
      <c r="A384" s="6">
        <v>-29.0157497485554</v>
      </c>
      <c r="B384" s="8">
        <v>0</v>
      </c>
      <c r="C384" s="3"/>
    </row>
    <row r="385" spans="1:3" x14ac:dyDescent="0.25">
      <c r="A385" s="6">
        <v>-29.0094665632482</v>
      </c>
      <c r="B385" s="8">
        <v>0</v>
      </c>
      <c r="C385" s="3"/>
    </row>
    <row r="386" spans="1:3" x14ac:dyDescent="0.25">
      <c r="A386" s="6">
        <v>-29.003183377941099</v>
      </c>
      <c r="B386" s="8">
        <v>0</v>
      </c>
      <c r="C386" s="3"/>
    </row>
    <row r="387" spans="1:3" x14ac:dyDescent="0.25">
      <c r="A387" s="6">
        <v>-28.996900192633898</v>
      </c>
      <c r="B387" s="8">
        <v>0</v>
      </c>
      <c r="C387" s="3"/>
    </row>
    <row r="388" spans="1:3" x14ac:dyDescent="0.25">
      <c r="A388" s="6">
        <v>-28.990617007326701</v>
      </c>
      <c r="B388" s="8">
        <v>0</v>
      </c>
      <c r="C388" s="3"/>
    </row>
    <row r="389" spans="1:3" x14ac:dyDescent="0.25">
      <c r="A389" s="6">
        <v>-28.984333822019501</v>
      </c>
      <c r="B389" s="8">
        <v>0</v>
      </c>
      <c r="C389" s="3"/>
    </row>
    <row r="390" spans="1:3" x14ac:dyDescent="0.25">
      <c r="A390" s="6">
        <v>-28.9780506367124</v>
      </c>
      <c r="B390" s="8">
        <v>0</v>
      </c>
      <c r="C390" s="3"/>
    </row>
    <row r="391" spans="1:3" x14ac:dyDescent="0.25">
      <c r="A391" s="6">
        <v>-28.971767451405199</v>
      </c>
      <c r="B391" s="8">
        <v>0</v>
      </c>
      <c r="C391" s="3"/>
    </row>
    <row r="392" spans="1:3" x14ac:dyDescent="0.25">
      <c r="A392" s="6">
        <v>-28.965484266097999</v>
      </c>
      <c r="B392" s="8">
        <v>0</v>
      </c>
      <c r="C392" s="3"/>
    </row>
    <row r="393" spans="1:3" x14ac:dyDescent="0.25">
      <c r="A393" s="6">
        <v>-28.959201080790798</v>
      </c>
      <c r="B393" s="8">
        <v>0</v>
      </c>
      <c r="C393" s="3"/>
    </row>
    <row r="394" spans="1:3" x14ac:dyDescent="0.25">
      <c r="A394" s="6">
        <v>-28.952917895483601</v>
      </c>
      <c r="B394" s="8">
        <v>0</v>
      </c>
      <c r="C394" s="3"/>
    </row>
    <row r="395" spans="1:3" x14ac:dyDescent="0.25">
      <c r="A395" s="6">
        <v>-28.9466347101765</v>
      </c>
      <c r="B395" s="8">
        <v>0</v>
      </c>
      <c r="C395" s="3"/>
    </row>
    <row r="396" spans="1:3" x14ac:dyDescent="0.25">
      <c r="A396" s="6">
        <v>-28.9403515248693</v>
      </c>
      <c r="B396" s="8">
        <v>0</v>
      </c>
      <c r="C396" s="3"/>
    </row>
    <row r="397" spans="1:3" x14ac:dyDescent="0.25">
      <c r="A397" s="6">
        <v>-28.934068339562099</v>
      </c>
      <c r="B397" s="8">
        <v>0</v>
      </c>
      <c r="C397" s="3"/>
    </row>
    <row r="398" spans="1:3" x14ac:dyDescent="0.25">
      <c r="A398" s="6">
        <v>-28.927785154254899</v>
      </c>
      <c r="B398" s="8">
        <v>0</v>
      </c>
      <c r="C398" s="3"/>
    </row>
    <row r="399" spans="1:3" x14ac:dyDescent="0.25">
      <c r="A399" s="6">
        <v>-28.921501968947702</v>
      </c>
      <c r="B399" s="8">
        <v>0</v>
      </c>
      <c r="C399" s="3"/>
    </row>
    <row r="400" spans="1:3" x14ac:dyDescent="0.25">
      <c r="A400" s="6">
        <v>-28.915218783640601</v>
      </c>
      <c r="B400" s="8">
        <v>0</v>
      </c>
      <c r="C400" s="3"/>
    </row>
    <row r="401" spans="1:3" x14ac:dyDescent="0.25">
      <c r="A401" s="6">
        <v>-28.9089355983334</v>
      </c>
      <c r="B401" s="8">
        <v>0</v>
      </c>
      <c r="C401" s="3"/>
    </row>
    <row r="402" spans="1:3" x14ac:dyDescent="0.25">
      <c r="A402" s="6">
        <v>-28.9026524130262</v>
      </c>
      <c r="B402" s="8">
        <v>0</v>
      </c>
      <c r="C402" s="3"/>
    </row>
    <row r="403" spans="1:3" x14ac:dyDescent="0.25">
      <c r="A403" s="6">
        <v>-28.896369227718999</v>
      </c>
      <c r="B403" s="8">
        <v>0</v>
      </c>
      <c r="C403" s="3"/>
    </row>
    <row r="404" spans="1:3" x14ac:dyDescent="0.25">
      <c r="A404" s="6">
        <v>-28.890086042411799</v>
      </c>
      <c r="B404" s="8">
        <v>0</v>
      </c>
      <c r="C404" s="3"/>
    </row>
    <row r="405" spans="1:3" x14ac:dyDescent="0.25">
      <c r="A405" s="6">
        <v>-28.883802857104701</v>
      </c>
      <c r="B405" s="8">
        <v>0</v>
      </c>
      <c r="C405" s="3"/>
    </row>
    <row r="406" spans="1:3" x14ac:dyDescent="0.25">
      <c r="A406" s="6">
        <v>-28.877519671797501</v>
      </c>
      <c r="B406" s="8">
        <v>0</v>
      </c>
      <c r="C406" s="3"/>
    </row>
    <row r="407" spans="1:3" x14ac:dyDescent="0.25">
      <c r="A407" s="6">
        <v>-28.8712364864903</v>
      </c>
      <c r="B407" s="8">
        <v>0</v>
      </c>
      <c r="C407" s="3"/>
    </row>
    <row r="408" spans="1:3" x14ac:dyDescent="0.25">
      <c r="A408" s="6">
        <v>-28.8649533011831</v>
      </c>
      <c r="B408" s="8">
        <v>0</v>
      </c>
      <c r="C408" s="3"/>
    </row>
    <row r="409" spans="1:3" x14ac:dyDescent="0.25">
      <c r="A409" s="6">
        <v>-28.858670115875899</v>
      </c>
      <c r="B409" s="8">
        <v>0</v>
      </c>
      <c r="C409" s="3"/>
    </row>
    <row r="410" spans="1:3" x14ac:dyDescent="0.25">
      <c r="A410" s="6">
        <v>-28.852386930568802</v>
      </c>
      <c r="B410" s="8">
        <v>0</v>
      </c>
      <c r="C410" s="3"/>
    </row>
    <row r="411" spans="1:3" x14ac:dyDescent="0.25">
      <c r="A411" s="6">
        <v>-28.846103745261601</v>
      </c>
      <c r="B411" s="8">
        <v>0</v>
      </c>
      <c r="C411" s="3"/>
    </row>
    <row r="412" spans="1:3" x14ac:dyDescent="0.25">
      <c r="A412" s="6">
        <v>-28.839820559954401</v>
      </c>
      <c r="B412" s="8">
        <v>0</v>
      </c>
      <c r="C412" s="3"/>
    </row>
    <row r="413" spans="1:3" x14ac:dyDescent="0.25">
      <c r="A413" s="6">
        <v>-28.8335373746472</v>
      </c>
      <c r="B413" s="8">
        <v>0</v>
      </c>
      <c r="C413" s="3"/>
    </row>
    <row r="414" spans="1:3" x14ac:dyDescent="0.25">
      <c r="A414" s="6">
        <v>-28.827254189340099</v>
      </c>
      <c r="B414" s="8">
        <v>0</v>
      </c>
      <c r="C414" s="3"/>
    </row>
    <row r="415" spans="1:3" x14ac:dyDescent="0.25">
      <c r="A415" s="6">
        <v>-28.820971004032899</v>
      </c>
      <c r="B415" s="8">
        <v>0</v>
      </c>
      <c r="C415" s="3"/>
    </row>
    <row r="416" spans="1:3" x14ac:dyDescent="0.25">
      <c r="A416" s="6">
        <v>-28.814687818725702</v>
      </c>
      <c r="B416" s="8">
        <v>0</v>
      </c>
      <c r="C416" s="3"/>
    </row>
    <row r="417" spans="1:3" x14ac:dyDescent="0.25">
      <c r="A417" s="6">
        <v>-28.808404633418501</v>
      </c>
      <c r="B417" s="8">
        <v>0</v>
      </c>
      <c r="C417" s="3"/>
    </row>
    <row r="418" spans="1:3" x14ac:dyDescent="0.25">
      <c r="A418" s="6">
        <v>-28.802121448111301</v>
      </c>
      <c r="B418" s="8">
        <v>0</v>
      </c>
      <c r="C418" s="3"/>
    </row>
    <row r="419" spans="1:3" x14ac:dyDescent="0.25">
      <c r="A419" s="6">
        <v>-28.7958382628042</v>
      </c>
      <c r="B419" s="8">
        <v>0</v>
      </c>
      <c r="C419" s="3"/>
    </row>
    <row r="420" spans="1:3" x14ac:dyDescent="0.25">
      <c r="A420" s="6">
        <v>-28.789555077496999</v>
      </c>
      <c r="B420" s="8">
        <v>0</v>
      </c>
      <c r="C420" s="3"/>
    </row>
    <row r="421" spans="1:3" x14ac:dyDescent="0.25">
      <c r="A421" s="6">
        <v>-28.783271892189799</v>
      </c>
      <c r="B421" s="8">
        <v>0</v>
      </c>
      <c r="C421" s="3"/>
    </row>
    <row r="422" spans="1:3" x14ac:dyDescent="0.25">
      <c r="A422" s="6">
        <v>-28.776988706882602</v>
      </c>
      <c r="B422" s="8">
        <v>0</v>
      </c>
      <c r="C422" s="3"/>
    </row>
    <row r="423" spans="1:3" x14ac:dyDescent="0.25">
      <c r="A423" s="6">
        <v>-28.770705521575401</v>
      </c>
      <c r="B423" s="8">
        <v>0</v>
      </c>
      <c r="C423" s="3"/>
    </row>
    <row r="424" spans="1:3" x14ac:dyDescent="0.25">
      <c r="A424" s="6">
        <v>-28.7644223362683</v>
      </c>
      <c r="B424" s="8">
        <v>0</v>
      </c>
      <c r="C424" s="3"/>
    </row>
    <row r="425" spans="1:3" x14ac:dyDescent="0.25">
      <c r="A425" s="6">
        <v>-28.7581391509611</v>
      </c>
      <c r="B425" s="8">
        <v>0</v>
      </c>
      <c r="C425" s="3"/>
    </row>
    <row r="426" spans="1:3" x14ac:dyDescent="0.25">
      <c r="A426" s="6">
        <v>-28.751855965653899</v>
      </c>
      <c r="B426" s="8">
        <v>0</v>
      </c>
      <c r="C426" s="3"/>
    </row>
    <row r="427" spans="1:3" x14ac:dyDescent="0.25">
      <c r="A427" s="6">
        <v>-28.745572780346698</v>
      </c>
      <c r="B427" s="8">
        <v>0</v>
      </c>
      <c r="C427" s="3"/>
    </row>
    <row r="428" spans="1:3" x14ac:dyDescent="0.25">
      <c r="A428" s="6">
        <v>-28.739289595039502</v>
      </c>
      <c r="B428" s="8">
        <v>0</v>
      </c>
      <c r="C428" s="3"/>
    </row>
    <row r="429" spans="1:3" x14ac:dyDescent="0.25">
      <c r="A429" s="6">
        <v>-28.7330064097324</v>
      </c>
      <c r="B429" s="8">
        <v>0</v>
      </c>
      <c r="C429" s="3"/>
    </row>
    <row r="430" spans="1:3" x14ac:dyDescent="0.25">
      <c r="A430" s="6">
        <v>-28.7267232244252</v>
      </c>
      <c r="B430" s="8">
        <v>0</v>
      </c>
      <c r="C430" s="3"/>
    </row>
    <row r="431" spans="1:3" x14ac:dyDescent="0.25">
      <c r="A431" s="6">
        <v>-28.720440039117999</v>
      </c>
      <c r="B431" s="8">
        <v>0</v>
      </c>
      <c r="C431" s="3"/>
    </row>
    <row r="432" spans="1:3" x14ac:dyDescent="0.25">
      <c r="A432" s="6">
        <v>-28.714156853810799</v>
      </c>
      <c r="B432" s="8">
        <v>0</v>
      </c>
      <c r="C432" s="3"/>
    </row>
    <row r="433" spans="1:3" x14ac:dyDescent="0.25">
      <c r="A433" s="6">
        <v>-28.707873668503598</v>
      </c>
      <c r="B433" s="8">
        <v>0</v>
      </c>
      <c r="C433" s="3"/>
    </row>
    <row r="434" spans="1:3" x14ac:dyDescent="0.25">
      <c r="A434" s="6">
        <v>-28.701590483196501</v>
      </c>
      <c r="B434" s="8">
        <v>0</v>
      </c>
      <c r="C434" s="3"/>
    </row>
    <row r="435" spans="1:3" x14ac:dyDescent="0.25">
      <c r="A435" s="6">
        <v>-28.6953072978893</v>
      </c>
      <c r="B435" s="8">
        <v>0</v>
      </c>
      <c r="C435" s="3"/>
    </row>
    <row r="436" spans="1:3" x14ac:dyDescent="0.25">
      <c r="A436" s="6">
        <v>-28.6890241125821</v>
      </c>
      <c r="B436" s="8">
        <v>0</v>
      </c>
      <c r="C436" s="3"/>
    </row>
    <row r="437" spans="1:3" x14ac:dyDescent="0.25">
      <c r="A437" s="6">
        <v>-28.682740927274899</v>
      </c>
      <c r="B437" s="8">
        <v>0</v>
      </c>
      <c r="C437" s="3"/>
    </row>
    <row r="438" spans="1:3" x14ac:dyDescent="0.25">
      <c r="A438" s="6">
        <v>-28.676457741967798</v>
      </c>
      <c r="B438" s="8">
        <v>0</v>
      </c>
      <c r="C438" s="3"/>
    </row>
    <row r="439" spans="1:3" x14ac:dyDescent="0.25">
      <c r="A439" s="6">
        <v>-28.670174556660601</v>
      </c>
      <c r="B439" s="8">
        <v>0</v>
      </c>
      <c r="C439" s="3"/>
    </row>
    <row r="440" spans="1:3" x14ac:dyDescent="0.25">
      <c r="A440" s="6">
        <v>-28.663891371353401</v>
      </c>
      <c r="B440" s="8">
        <v>0</v>
      </c>
      <c r="C440" s="3"/>
    </row>
    <row r="441" spans="1:3" x14ac:dyDescent="0.25">
      <c r="A441" s="6">
        <v>-28.6576081860462</v>
      </c>
      <c r="B441" s="8">
        <v>0</v>
      </c>
      <c r="C441" s="3"/>
    </row>
    <row r="442" spans="1:3" x14ac:dyDescent="0.25">
      <c r="A442" s="6">
        <v>-28.651325000739</v>
      </c>
      <c r="B442" s="8">
        <v>0</v>
      </c>
      <c r="C442" s="3"/>
    </row>
    <row r="443" spans="1:3" x14ac:dyDescent="0.25">
      <c r="A443" s="6">
        <v>-28.645041815431899</v>
      </c>
      <c r="B443" s="8">
        <v>0</v>
      </c>
      <c r="C443" s="3"/>
    </row>
    <row r="444" spans="1:3" x14ac:dyDescent="0.25">
      <c r="A444" s="6">
        <v>-28.638758630124698</v>
      </c>
      <c r="B444" s="8">
        <v>0</v>
      </c>
      <c r="C444" s="3"/>
    </row>
    <row r="445" spans="1:3" x14ac:dyDescent="0.25">
      <c r="A445" s="6">
        <v>-28.632475444817501</v>
      </c>
      <c r="B445" s="8">
        <v>0</v>
      </c>
      <c r="C445" s="3"/>
    </row>
    <row r="446" spans="1:3" x14ac:dyDescent="0.25">
      <c r="A446" s="6">
        <v>-28.626192259510301</v>
      </c>
      <c r="B446" s="8">
        <v>0</v>
      </c>
      <c r="C446" s="3"/>
    </row>
    <row r="447" spans="1:3" x14ac:dyDescent="0.25">
      <c r="A447" s="6">
        <v>-28.6199090742031</v>
      </c>
      <c r="B447" s="8">
        <v>0</v>
      </c>
      <c r="C447" s="3"/>
    </row>
    <row r="448" spans="1:3" x14ac:dyDescent="0.25">
      <c r="A448" s="6">
        <v>-28.613625888895999</v>
      </c>
      <c r="B448" s="8">
        <v>0</v>
      </c>
      <c r="C448" s="3"/>
    </row>
    <row r="449" spans="1:3" x14ac:dyDescent="0.25">
      <c r="A449" s="6">
        <v>-28.607342703588799</v>
      </c>
      <c r="B449" s="8">
        <v>0</v>
      </c>
      <c r="C449" s="3"/>
    </row>
    <row r="450" spans="1:3" x14ac:dyDescent="0.25">
      <c r="A450" s="6">
        <v>-28.601059518281598</v>
      </c>
      <c r="B450" s="8">
        <v>0</v>
      </c>
      <c r="C450" s="3"/>
    </row>
    <row r="451" spans="1:3" x14ac:dyDescent="0.25">
      <c r="A451" s="6">
        <v>-28.594776332974401</v>
      </c>
      <c r="B451" s="8">
        <v>0</v>
      </c>
      <c r="C451" s="3"/>
    </row>
    <row r="452" spans="1:3" x14ac:dyDescent="0.25">
      <c r="A452" s="6">
        <v>-28.588493147667201</v>
      </c>
      <c r="B452" s="8">
        <v>0</v>
      </c>
      <c r="C452" s="3"/>
    </row>
    <row r="453" spans="1:3" x14ac:dyDescent="0.25">
      <c r="A453" s="6">
        <v>-28.5822099623601</v>
      </c>
      <c r="B453" s="8">
        <v>0</v>
      </c>
      <c r="C453" s="3"/>
    </row>
    <row r="454" spans="1:3" x14ac:dyDescent="0.25">
      <c r="A454" s="6">
        <v>-28.575926777052899</v>
      </c>
      <c r="B454" s="8">
        <v>0</v>
      </c>
      <c r="C454" s="3"/>
    </row>
    <row r="455" spans="1:3" x14ac:dyDescent="0.25">
      <c r="A455" s="6">
        <v>-28.569643591745699</v>
      </c>
      <c r="B455" s="8">
        <v>0</v>
      </c>
      <c r="C455" s="3"/>
    </row>
    <row r="456" spans="1:3" x14ac:dyDescent="0.25">
      <c r="A456" s="6">
        <v>-28.563360406438498</v>
      </c>
      <c r="B456" s="8">
        <v>0</v>
      </c>
      <c r="C456" s="3"/>
    </row>
    <row r="457" spans="1:3" x14ac:dyDescent="0.25">
      <c r="A457" s="6">
        <v>-28.557077221131301</v>
      </c>
      <c r="B457" s="8">
        <v>0</v>
      </c>
      <c r="C457" s="3"/>
    </row>
    <row r="458" spans="1:3" x14ac:dyDescent="0.25">
      <c r="A458" s="6">
        <v>-28.5507940358242</v>
      </c>
      <c r="B458" s="8">
        <v>0</v>
      </c>
      <c r="C458" s="3"/>
    </row>
    <row r="459" spans="1:3" x14ac:dyDescent="0.25">
      <c r="A459" s="6">
        <v>-28.544510850517</v>
      </c>
      <c r="B459" s="8">
        <v>0</v>
      </c>
      <c r="C459" s="3"/>
    </row>
    <row r="460" spans="1:3" x14ac:dyDescent="0.25">
      <c r="A460" s="6">
        <v>-28.538227665209799</v>
      </c>
      <c r="B460" s="8">
        <v>0</v>
      </c>
      <c r="C460" s="3"/>
    </row>
    <row r="461" spans="1:3" x14ac:dyDescent="0.25">
      <c r="A461" s="6">
        <v>-28.531944479902599</v>
      </c>
      <c r="B461" s="8">
        <v>0</v>
      </c>
      <c r="C461" s="3"/>
    </row>
    <row r="462" spans="1:3" x14ac:dyDescent="0.25">
      <c r="A462" s="6">
        <v>-28.525661294595501</v>
      </c>
      <c r="B462" s="8">
        <v>0</v>
      </c>
      <c r="C462" s="3"/>
    </row>
    <row r="463" spans="1:3" x14ac:dyDescent="0.25">
      <c r="A463" s="6">
        <v>-28.519378109288301</v>
      </c>
      <c r="B463" s="8">
        <v>0</v>
      </c>
      <c r="C463" s="3"/>
    </row>
    <row r="464" spans="1:3" x14ac:dyDescent="0.25">
      <c r="A464" s="6">
        <v>-28.5130949239811</v>
      </c>
      <c r="B464" s="8">
        <v>0</v>
      </c>
      <c r="C464" s="3"/>
    </row>
    <row r="465" spans="1:3" x14ac:dyDescent="0.25">
      <c r="A465" s="6">
        <v>-28.5068117386739</v>
      </c>
      <c r="B465" s="8">
        <v>0</v>
      </c>
      <c r="C465" s="3"/>
    </row>
    <row r="466" spans="1:3" x14ac:dyDescent="0.25">
      <c r="A466" s="6">
        <v>-28.500528553366699</v>
      </c>
      <c r="B466" s="8">
        <v>0</v>
      </c>
      <c r="C466" s="3"/>
    </row>
    <row r="467" spans="1:3" x14ac:dyDescent="0.25">
      <c r="A467" s="6">
        <v>-28.494245368059602</v>
      </c>
      <c r="B467" s="8">
        <v>0</v>
      </c>
      <c r="C467" s="3"/>
    </row>
    <row r="468" spans="1:3" x14ac:dyDescent="0.25">
      <c r="A468" s="6">
        <v>-28.487962182752401</v>
      </c>
      <c r="B468" s="8">
        <v>0</v>
      </c>
      <c r="C468" s="3"/>
    </row>
    <row r="469" spans="1:3" x14ac:dyDescent="0.25">
      <c r="A469" s="6">
        <v>-28.481678997445201</v>
      </c>
      <c r="B469" s="8">
        <v>0</v>
      </c>
      <c r="C469" s="3"/>
    </row>
    <row r="470" spans="1:3" x14ac:dyDescent="0.25">
      <c r="A470" s="6">
        <v>-28.475395812138</v>
      </c>
      <c r="B470" s="8">
        <v>0</v>
      </c>
      <c r="C470" s="3"/>
    </row>
    <row r="471" spans="1:3" x14ac:dyDescent="0.25">
      <c r="A471" s="6">
        <v>-28.4691126268308</v>
      </c>
      <c r="B471" s="8">
        <v>0</v>
      </c>
      <c r="C471" s="3"/>
    </row>
    <row r="472" spans="1:3" x14ac:dyDescent="0.25">
      <c r="A472" s="6">
        <v>-28.462829441523699</v>
      </c>
      <c r="B472" s="8">
        <v>0</v>
      </c>
      <c r="C472" s="3"/>
    </row>
    <row r="473" spans="1:3" x14ac:dyDescent="0.25">
      <c r="A473" s="6">
        <v>-28.456546256216502</v>
      </c>
      <c r="B473" s="8">
        <v>0</v>
      </c>
      <c r="C473" s="3"/>
    </row>
    <row r="474" spans="1:3" x14ac:dyDescent="0.25">
      <c r="A474" s="6">
        <v>-28.450263070909301</v>
      </c>
      <c r="B474" s="8">
        <v>0</v>
      </c>
      <c r="C474" s="3"/>
    </row>
    <row r="475" spans="1:3" x14ac:dyDescent="0.25">
      <c r="A475" s="6">
        <v>-28.443979885602101</v>
      </c>
      <c r="B475" s="8">
        <v>0</v>
      </c>
      <c r="C475" s="3"/>
    </row>
    <row r="476" spans="1:3" x14ac:dyDescent="0.25">
      <c r="A476" s="6">
        <v>-28.4376967002949</v>
      </c>
      <c r="B476" s="8">
        <v>0</v>
      </c>
      <c r="C476" s="3"/>
    </row>
    <row r="477" spans="1:3" x14ac:dyDescent="0.25">
      <c r="A477" s="6">
        <v>-28.431413514987799</v>
      </c>
      <c r="B477" s="8">
        <v>0</v>
      </c>
      <c r="C477" s="3"/>
    </row>
    <row r="478" spans="1:3" x14ac:dyDescent="0.25">
      <c r="A478" s="6">
        <v>-28.425130329680599</v>
      </c>
      <c r="B478" s="8">
        <v>0</v>
      </c>
      <c r="C478" s="3"/>
    </row>
    <row r="479" spans="1:3" x14ac:dyDescent="0.25">
      <c r="A479" s="6">
        <v>-28.418847144373402</v>
      </c>
      <c r="B479" s="8">
        <v>0</v>
      </c>
      <c r="C479" s="3"/>
    </row>
    <row r="480" spans="1:3" x14ac:dyDescent="0.25">
      <c r="A480" s="6">
        <v>-28.412563959066201</v>
      </c>
      <c r="B480" s="8">
        <v>0</v>
      </c>
      <c r="C480" s="3"/>
    </row>
    <row r="481" spans="1:3" x14ac:dyDescent="0.25">
      <c r="A481" s="6">
        <v>-28.406280773759001</v>
      </c>
      <c r="B481" s="8">
        <v>0</v>
      </c>
      <c r="C481" s="3"/>
    </row>
    <row r="482" spans="1:3" x14ac:dyDescent="0.25">
      <c r="A482" s="6">
        <v>-28.3999975884519</v>
      </c>
      <c r="B482" s="8">
        <v>0</v>
      </c>
      <c r="C482" s="3"/>
    </row>
    <row r="483" spans="1:3" x14ac:dyDescent="0.25">
      <c r="A483" s="6">
        <v>-28.393714403144699</v>
      </c>
      <c r="B483" s="8">
        <v>0</v>
      </c>
      <c r="C483" s="3"/>
    </row>
    <row r="484" spans="1:3" x14ac:dyDescent="0.25">
      <c r="A484" s="6">
        <v>-28.387431217837499</v>
      </c>
      <c r="B484" s="8">
        <v>0</v>
      </c>
      <c r="C484" s="3"/>
    </row>
    <row r="485" spans="1:3" x14ac:dyDescent="0.25">
      <c r="A485" s="6">
        <v>-28.381148032530302</v>
      </c>
      <c r="B485" s="8">
        <v>0</v>
      </c>
      <c r="C485" s="3"/>
    </row>
    <row r="486" spans="1:3" x14ac:dyDescent="0.25">
      <c r="A486" s="6">
        <v>-28.374864847223201</v>
      </c>
      <c r="B486" s="8">
        <v>0</v>
      </c>
      <c r="C486" s="3"/>
    </row>
    <row r="487" spans="1:3" x14ac:dyDescent="0.25">
      <c r="A487" s="6">
        <v>-28.368581661916</v>
      </c>
      <c r="B487" s="8">
        <v>0</v>
      </c>
      <c r="C487" s="3"/>
    </row>
    <row r="488" spans="1:3" x14ac:dyDescent="0.25">
      <c r="A488" s="6">
        <v>-28.3622984766088</v>
      </c>
      <c r="B488" s="8">
        <v>0</v>
      </c>
      <c r="C488" s="3"/>
    </row>
    <row r="489" spans="1:3" x14ac:dyDescent="0.25">
      <c r="A489" s="6">
        <v>-28.356015291301599</v>
      </c>
      <c r="B489" s="8">
        <v>0</v>
      </c>
      <c r="C489" s="3"/>
    </row>
    <row r="490" spans="1:3" x14ac:dyDescent="0.25">
      <c r="A490" s="6">
        <v>-28.349732105994399</v>
      </c>
      <c r="B490" s="8">
        <v>0</v>
      </c>
      <c r="C490" s="3"/>
    </row>
    <row r="491" spans="1:3" x14ac:dyDescent="0.25">
      <c r="A491" s="6">
        <v>-28.343448920687301</v>
      </c>
      <c r="B491" s="8">
        <v>0</v>
      </c>
      <c r="C491" s="3"/>
    </row>
    <row r="492" spans="1:3" x14ac:dyDescent="0.25">
      <c r="A492" s="6">
        <v>-28.337165735380101</v>
      </c>
      <c r="B492" s="8">
        <v>0</v>
      </c>
      <c r="C492" s="3"/>
    </row>
    <row r="493" spans="1:3" x14ac:dyDescent="0.25">
      <c r="A493" s="6">
        <v>-28.3308825500729</v>
      </c>
      <c r="B493" s="8">
        <v>0</v>
      </c>
      <c r="C493" s="3"/>
    </row>
    <row r="494" spans="1:3" x14ac:dyDescent="0.25">
      <c r="A494" s="6">
        <v>-28.3245993647657</v>
      </c>
      <c r="B494" s="8">
        <v>0</v>
      </c>
      <c r="C494" s="3"/>
    </row>
    <row r="495" spans="1:3" x14ac:dyDescent="0.25">
      <c r="A495" s="6">
        <v>-28.318316179458499</v>
      </c>
      <c r="B495" s="8">
        <v>0</v>
      </c>
      <c r="C495" s="3"/>
    </row>
    <row r="496" spans="1:3" x14ac:dyDescent="0.25">
      <c r="A496" s="6">
        <v>-28.312032994151402</v>
      </c>
      <c r="B496" s="8">
        <v>0</v>
      </c>
      <c r="C496" s="3"/>
    </row>
    <row r="497" spans="1:3" x14ac:dyDescent="0.25">
      <c r="A497" s="6">
        <v>-28.305749808844201</v>
      </c>
      <c r="B497" s="8">
        <v>0</v>
      </c>
      <c r="C497" s="3"/>
    </row>
    <row r="498" spans="1:3" x14ac:dyDescent="0.25">
      <c r="A498" s="6">
        <v>-28.299466623537</v>
      </c>
      <c r="B498" s="8">
        <v>0</v>
      </c>
      <c r="C498" s="3"/>
    </row>
    <row r="499" spans="1:3" x14ac:dyDescent="0.25">
      <c r="A499" s="6">
        <v>-28.2931834382298</v>
      </c>
      <c r="B499" s="8">
        <v>0</v>
      </c>
      <c r="C499" s="3"/>
    </row>
    <row r="500" spans="1:3" x14ac:dyDescent="0.25">
      <c r="A500" s="6">
        <v>-28.286900252922599</v>
      </c>
      <c r="B500" s="8">
        <v>0</v>
      </c>
      <c r="C500" s="3"/>
    </row>
    <row r="501" spans="1:3" x14ac:dyDescent="0.25">
      <c r="A501" s="6">
        <v>-28.280617067615498</v>
      </c>
      <c r="B501" s="8">
        <v>0</v>
      </c>
      <c r="C501" s="3"/>
    </row>
    <row r="502" spans="1:3" x14ac:dyDescent="0.25">
      <c r="A502" s="6">
        <v>-28.274333882308301</v>
      </c>
      <c r="B502" s="8">
        <v>0</v>
      </c>
      <c r="C502" s="3"/>
    </row>
    <row r="503" spans="1:3" x14ac:dyDescent="0.25">
      <c r="A503" s="6">
        <v>-28.268050697001101</v>
      </c>
      <c r="B503" s="8">
        <v>0</v>
      </c>
      <c r="C503" s="3"/>
    </row>
    <row r="504" spans="1:3" x14ac:dyDescent="0.25">
      <c r="A504" s="6">
        <v>-28.2617675116939</v>
      </c>
      <c r="B504" s="8">
        <v>0</v>
      </c>
      <c r="C504" s="3"/>
    </row>
    <row r="505" spans="1:3" x14ac:dyDescent="0.25">
      <c r="A505" s="6">
        <v>-28.2554843263867</v>
      </c>
      <c r="B505" s="8">
        <v>0</v>
      </c>
      <c r="C505" s="3"/>
    </row>
    <row r="506" spans="1:3" x14ac:dyDescent="0.25">
      <c r="A506" s="6">
        <v>-28.249201141079599</v>
      </c>
      <c r="B506" s="8">
        <v>0</v>
      </c>
      <c r="C506" s="3"/>
    </row>
    <row r="507" spans="1:3" x14ac:dyDescent="0.25">
      <c r="A507" s="6">
        <v>-28.242917955772398</v>
      </c>
      <c r="B507" s="8">
        <v>0</v>
      </c>
      <c r="C507" s="3"/>
    </row>
    <row r="508" spans="1:3" x14ac:dyDescent="0.25">
      <c r="A508" s="6">
        <v>-28.236634770465201</v>
      </c>
      <c r="B508" s="8">
        <v>0</v>
      </c>
      <c r="C508" s="3"/>
    </row>
    <row r="509" spans="1:3" x14ac:dyDescent="0.25">
      <c r="A509" s="6">
        <v>-28.230351585158001</v>
      </c>
      <c r="B509" s="8">
        <v>0</v>
      </c>
      <c r="C509" s="3"/>
    </row>
    <row r="510" spans="1:3" x14ac:dyDescent="0.25">
      <c r="A510" s="6">
        <v>-28.2240683998508</v>
      </c>
      <c r="B510" s="8">
        <v>0</v>
      </c>
      <c r="C510" s="3"/>
    </row>
    <row r="511" spans="1:3" x14ac:dyDescent="0.25">
      <c r="A511" s="6">
        <v>-28.217785214543699</v>
      </c>
      <c r="B511" s="8">
        <v>0</v>
      </c>
      <c r="C511" s="3"/>
    </row>
    <row r="512" spans="1:3" x14ac:dyDescent="0.25">
      <c r="A512" s="6">
        <v>-28.211502029236499</v>
      </c>
      <c r="B512" s="8">
        <v>0</v>
      </c>
      <c r="C512" s="3"/>
    </row>
    <row r="513" spans="1:3" x14ac:dyDescent="0.25">
      <c r="A513" s="6">
        <v>-28.205218843929298</v>
      </c>
      <c r="B513" s="8">
        <v>0</v>
      </c>
      <c r="C513" s="3"/>
    </row>
    <row r="514" spans="1:3" x14ac:dyDescent="0.25">
      <c r="A514" s="6">
        <v>-28.198935658622101</v>
      </c>
      <c r="B514" s="8">
        <v>0</v>
      </c>
      <c r="C514" s="3"/>
    </row>
    <row r="515" spans="1:3" x14ac:dyDescent="0.25">
      <c r="A515" s="6">
        <v>-28.192652473315</v>
      </c>
      <c r="B515" s="8">
        <v>0</v>
      </c>
      <c r="C515" s="3"/>
    </row>
    <row r="516" spans="1:3" x14ac:dyDescent="0.25">
      <c r="A516" s="6">
        <v>-28.1863692880078</v>
      </c>
      <c r="B516" s="8">
        <v>0</v>
      </c>
      <c r="C516" s="3"/>
    </row>
    <row r="517" spans="1:3" x14ac:dyDescent="0.25">
      <c r="A517" s="6">
        <v>-28.180086102700599</v>
      </c>
      <c r="B517" s="8">
        <v>0</v>
      </c>
      <c r="C517" s="3"/>
    </row>
    <row r="518" spans="1:3" x14ac:dyDescent="0.25">
      <c r="A518" s="6">
        <v>-28.173802917393399</v>
      </c>
      <c r="B518" s="8">
        <v>0</v>
      </c>
      <c r="C518" s="3"/>
    </row>
    <row r="519" spans="1:3" x14ac:dyDescent="0.25">
      <c r="A519" s="6">
        <v>-28.167519732086198</v>
      </c>
      <c r="B519" s="8">
        <v>0</v>
      </c>
      <c r="C519" s="3"/>
    </row>
    <row r="520" spans="1:3" x14ac:dyDescent="0.25">
      <c r="A520" s="6">
        <v>-28.161236546779101</v>
      </c>
      <c r="B520" s="8">
        <v>0</v>
      </c>
      <c r="C520" s="3"/>
    </row>
    <row r="521" spans="1:3" x14ac:dyDescent="0.25">
      <c r="A521" s="6">
        <v>-28.1549533614719</v>
      </c>
      <c r="B521" s="8">
        <v>0</v>
      </c>
      <c r="C521" s="3"/>
    </row>
    <row r="522" spans="1:3" x14ac:dyDescent="0.25">
      <c r="A522" s="6">
        <v>-28.1486701761647</v>
      </c>
      <c r="B522" s="8">
        <v>0</v>
      </c>
      <c r="C522" s="3"/>
    </row>
    <row r="523" spans="1:3" x14ac:dyDescent="0.25">
      <c r="A523" s="6">
        <v>-28.142386990857499</v>
      </c>
      <c r="B523" s="8">
        <v>0</v>
      </c>
      <c r="C523" s="3"/>
    </row>
    <row r="524" spans="1:3" x14ac:dyDescent="0.25">
      <c r="A524" s="6">
        <v>-28.136103805550299</v>
      </c>
      <c r="B524" s="8">
        <v>0</v>
      </c>
      <c r="C524" s="3"/>
    </row>
    <row r="525" spans="1:3" x14ac:dyDescent="0.25">
      <c r="A525" s="6">
        <v>-28.129820620243201</v>
      </c>
      <c r="B525" s="8">
        <v>0</v>
      </c>
      <c r="C525" s="3"/>
    </row>
    <row r="526" spans="1:3" x14ac:dyDescent="0.25">
      <c r="A526" s="6">
        <v>-28.123537434936001</v>
      </c>
      <c r="B526" s="8">
        <v>0</v>
      </c>
      <c r="C526" s="3"/>
    </row>
    <row r="527" spans="1:3" x14ac:dyDescent="0.25">
      <c r="A527" s="6">
        <v>-28.1172542496288</v>
      </c>
      <c r="B527" s="8">
        <v>0</v>
      </c>
      <c r="C527" s="3"/>
    </row>
    <row r="528" spans="1:3" x14ac:dyDescent="0.25">
      <c r="A528" s="6">
        <v>-28.1109710643216</v>
      </c>
      <c r="B528" s="8">
        <v>0</v>
      </c>
      <c r="C528" s="3"/>
    </row>
    <row r="529" spans="1:3" x14ac:dyDescent="0.25">
      <c r="A529" s="6">
        <v>-28.104687879014399</v>
      </c>
      <c r="B529" s="8">
        <v>0</v>
      </c>
      <c r="C529" s="3"/>
    </row>
    <row r="530" spans="1:3" x14ac:dyDescent="0.25">
      <c r="A530" s="6">
        <v>-28.098404693707302</v>
      </c>
      <c r="B530" s="8">
        <v>0</v>
      </c>
      <c r="C530" s="3"/>
    </row>
    <row r="531" spans="1:3" x14ac:dyDescent="0.25">
      <c r="A531" s="6">
        <v>-28.092121508400101</v>
      </c>
      <c r="B531" s="8">
        <v>0</v>
      </c>
      <c r="C531" s="3"/>
    </row>
    <row r="532" spans="1:3" x14ac:dyDescent="0.25">
      <c r="A532" s="6">
        <v>-28.085838323092901</v>
      </c>
      <c r="B532" s="8">
        <v>0</v>
      </c>
      <c r="C532" s="3"/>
    </row>
    <row r="533" spans="1:3" x14ac:dyDescent="0.25">
      <c r="A533" s="6">
        <v>-28.0795551377857</v>
      </c>
      <c r="B533" s="8">
        <v>0</v>
      </c>
      <c r="C533" s="3"/>
    </row>
    <row r="534" spans="1:3" x14ac:dyDescent="0.25">
      <c r="A534" s="6">
        <v>-28.0732719524785</v>
      </c>
      <c r="B534" s="8">
        <v>0</v>
      </c>
      <c r="C534" s="3"/>
    </row>
    <row r="535" spans="1:3" x14ac:dyDescent="0.25">
      <c r="A535" s="6">
        <v>-28.066988767171399</v>
      </c>
      <c r="B535" s="8">
        <v>0</v>
      </c>
      <c r="C535" s="3"/>
    </row>
    <row r="536" spans="1:3" x14ac:dyDescent="0.25">
      <c r="A536" s="6">
        <v>-28.060705581864202</v>
      </c>
      <c r="B536" s="8">
        <v>0</v>
      </c>
      <c r="C536" s="3"/>
    </row>
    <row r="537" spans="1:3" x14ac:dyDescent="0.25">
      <c r="A537" s="6">
        <v>-28.054422396557001</v>
      </c>
      <c r="B537" s="8">
        <v>0</v>
      </c>
      <c r="C537" s="3"/>
    </row>
    <row r="538" spans="1:3" x14ac:dyDescent="0.25">
      <c r="A538" s="6">
        <v>-28.048139211249801</v>
      </c>
      <c r="B538" s="8">
        <v>0</v>
      </c>
      <c r="C538" s="3"/>
    </row>
    <row r="539" spans="1:3" x14ac:dyDescent="0.25">
      <c r="A539" s="6">
        <v>-28.0418560259427</v>
      </c>
      <c r="B539" s="8">
        <v>0</v>
      </c>
      <c r="C539" s="3"/>
    </row>
    <row r="540" spans="1:3" x14ac:dyDescent="0.25">
      <c r="A540" s="6">
        <v>-28.035572840635499</v>
      </c>
      <c r="B540" s="8">
        <v>0</v>
      </c>
      <c r="C540" s="3"/>
    </row>
    <row r="541" spans="1:3" x14ac:dyDescent="0.25">
      <c r="A541" s="6">
        <v>-28.029289655328299</v>
      </c>
      <c r="B541" s="8">
        <v>0</v>
      </c>
      <c r="C541" s="3"/>
    </row>
    <row r="542" spans="1:3" x14ac:dyDescent="0.25">
      <c r="A542" s="6">
        <v>-28.023006470021102</v>
      </c>
      <c r="B542" s="8">
        <v>0</v>
      </c>
      <c r="C542" s="3"/>
    </row>
    <row r="543" spans="1:3" x14ac:dyDescent="0.25">
      <c r="A543" s="6">
        <v>-28.016723284713901</v>
      </c>
      <c r="B543" s="8">
        <v>0</v>
      </c>
      <c r="C543" s="3"/>
    </row>
    <row r="544" spans="1:3" x14ac:dyDescent="0.25">
      <c r="A544" s="6">
        <v>-28.0104400994068</v>
      </c>
      <c r="B544" s="8">
        <v>0</v>
      </c>
      <c r="C544" s="3"/>
    </row>
    <row r="545" spans="1:3" x14ac:dyDescent="0.25">
      <c r="A545" s="6">
        <v>-28.0041569140996</v>
      </c>
      <c r="B545" s="8">
        <v>0</v>
      </c>
      <c r="C545" s="3"/>
    </row>
    <row r="546" spans="1:3" x14ac:dyDescent="0.25">
      <c r="A546" s="6">
        <v>-27.997873728792399</v>
      </c>
      <c r="B546" s="8">
        <v>0</v>
      </c>
      <c r="C546" s="3"/>
    </row>
    <row r="547" spans="1:3" x14ac:dyDescent="0.25">
      <c r="A547" s="6">
        <v>-27.991590543485199</v>
      </c>
      <c r="B547" s="8">
        <v>0</v>
      </c>
      <c r="C547" s="3"/>
    </row>
    <row r="548" spans="1:3" x14ac:dyDescent="0.25">
      <c r="A548" s="6">
        <v>-27.985307358178002</v>
      </c>
      <c r="B548" s="8">
        <v>0</v>
      </c>
      <c r="C548" s="3"/>
    </row>
    <row r="549" spans="1:3" x14ac:dyDescent="0.25">
      <c r="A549" s="6">
        <v>-27.979024172870901</v>
      </c>
      <c r="B549" s="8">
        <v>0</v>
      </c>
      <c r="C549" s="3"/>
    </row>
    <row r="550" spans="1:3" x14ac:dyDescent="0.25">
      <c r="A550" s="6">
        <v>-27.9727409875637</v>
      </c>
      <c r="B550" s="8">
        <v>0</v>
      </c>
      <c r="C550" s="3"/>
    </row>
    <row r="551" spans="1:3" x14ac:dyDescent="0.25">
      <c r="A551" s="6">
        <v>-27.9664578022565</v>
      </c>
      <c r="B551" s="8">
        <v>0</v>
      </c>
      <c r="C551" s="3"/>
    </row>
    <row r="552" spans="1:3" x14ac:dyDescent="0.25">
      <c r="A552" s="6">
        <v>-27.960174616949299</v>
      </c>
      <c r="B552" s="8">
        <v>0</v>
      </c>
      <c r="C552" s="3"/>
    </row>
    <row r="553" spans="1:3" x14ac:dyDescent="0.25">
      <c r="A553" s="6">
        <v>-27.953891431642099</v>
      </c>
      <c r="B553" s="8">
        <v>0</v>
      </c>
      <c r="C553" s="3"/>
    </row>
    <row r="554" spans="1:3" x14ac:dyDescent="0.25">
      <c r="A554" s="6">
        <v>-27.947608246335001</v>
      </c>
      <c r="B554" s="8">
        <v>0</v>
      </c>
      <c r="C554" s="3"/>
    </row>
    <row r="555" spans="1:3" x14ac:dyDescent="0.25">
      <c r="A555" s="6">
        <v>-27.941325061027801</v>
      </c>
      <c r="B555" s="8">
        <v>0</v>
      </c>
      <c r="C555" s="3"/>
    </row>
    <row r="556" spans="1:3" x14ac:dyDescent="0.25">
      <c r="A556" s="6">
        <v>-27.9350418757206</v>
      </c>
      <c r="B556" s="8">
        <v>0</v>
      </c>
      <c r="C556" s="3"/>
    </row>
    <row r="557" spans="1:3" x14ac:dyDescent="0.25">
      <c r="A557" s="6">
        <v>-27.9287586904134</v>
      </c>
      <c r="B557" s="8">
        <v>0</v>
      </c>
      <c r="C557" s="3"/>
    </row>
    <row r="558" spans="1:3" x14ac:dyDescent="0.25">
      <c r="A558" s="6">
        <v>-27.922475505106199</v>
      </c>
      <c r="B558" s="8">
        <v>0</v>
      </c>
      <c r="C558" s="3"/>
    </row>
    <row r="559" spans="1:3" x14ac:dyDescent="0.25">
      <c r="A559" s="6">
        <v>-27.916192319799102</v>
      </c>
      <c r="B559" s="8">
        <v>0</v>
      </c>
      <c r="C559" s="3"/>
    </row>
    <row r="560" spans="1:3" x14ac:dyDescent="0.25">
      <c r="A560" s="6">
        <v>-27.909909134491901</v>
      </c>
      <c r="B560" s="8">
        <v>0</v>
      </c>
      <c r="C560" s="3"/>
    </row>
    <row r="561" spans="1:3" x14ac:dyDescent="0.25">
      <c r="A561" s="6">
        <v>-27.903625949184701</v>
      </c>
      <c r="B561" s="8">
        <v>0</v>
      </c>
      <c r="C561" s="3"/>
    </row>
    <row r="562" spans="1:3" x14ac:dyDescent="0.25">
      <c r="A562" s="6">
        <v>-27.8973427638775</v>
      </c>
      <c r="B562" s="8">
        <v>0</v>
      </c>
      <c r="C562" s="3"/>
    </row>
    <row r="563" spans="1:3" x14ac:dyDescent="0.25">
      <c r="A563" s="6">
        <v>-27.891059578570399</v>
      </c>
      <c r="B563" s="8">
        <v>0</v>
      </c>
      <c r="C563" s="3"/>
    </row>
    <row r="564" spans="1:3" x14ac:dyDescent="0.25">
      <c r="A564" s="6">
        <v>-27.884776393263198</v>
      </c>
      <c r="B564" s="8">
        <v>0</v>
      </c>
      <c r="C564" s="3"/>
    </row>
    <row r="565" spans="1:3" x14ac:dyDescent="0.25">
      <c r="A565" s="6">
        <v>-27.878493207956001</v>
      </c>
      <c r="B565" s="8">
        <v>0</v>
      </c>
      <c r="C565" s="3"/>
    </row>
    <row r="566" spans="1:3" x14ac:dyDescent="0.25">
      <c r="A566" s="6">
        <v>-27.872210022648801</v>
      </c>
      <c r="B566" s="8">
        <v>0</v>
      </c>
      <c r="C566" s="3"/>
    </row>
    <row r="567" spans="1:3" x14ac:dyDescent="0.25">
      <c r="A567" s="6">
        <v>-27.8659268373416</v>
      </c>
      <c r="B567" s="8">
        <v>0</v>
      </c>
      <c r="C567" s="3"/>
    </row>
    <row r="568" spans="1:3" x14ac:dyDescent="0.25">
      <c r="A568" s="6">
        <v>-27.859643652034499</v>
      </c>
      <c r="B568" s="8">
        <v>0</v>
      </c>
      <c r="C568" s="3"/>
    </row>
    <row r="569" spans="1:3" x14ac:dyDescent="0.25">
      <c r="A569" s="6">
        <v>-27.853360466727299</v>
      </c>
      <c r="B569" s="8">
        <v>0</v>
      </c>
      <c r="C569" s="3"/>
    </row>
    <row r="570" spans="1:3" x14ac:dyDescent="0.25">
      <c r="A570" s="6">
        <v>-27.847077281420098</v>
      </c>
      <c r="B570" s="8">
        <v>0</v>
      </c>
      <c r="C570" s="3"/>
    </row>
    <row r="571" spans="1:3" x14ac:dyDescent="0.25">
      <c r="A571" s="6">
        <v>-27.840794096112901</v>
      </c>
      <c r="B571" s="8">
        <v>0</v>
      </c>
      <c r="C571" s="3"/>
    </row>
    <row r="572" spans="1:3" x14ac:dyDescent="0.25">
      <c r="A572" s="6">
        <v>-27.834510910805701</v>
      </c>
      <c r="B572" s="8">
        <v>0</v>
      </c>
      <c r="C572" s="3"/>
    </row>
    <row r="573" spans="1:3" x14ac:dyDescent="0.25">
      <c r="A573" s="6">
        <v>-27.8282277254986</v>
      </c>
      <c r="B573" s="8">
        <v>0</v>
      </c>
      <c r="C573" s="3"/>
    </row>
    <row r="574" spans="1:3" x14ac:dyDescent="0.25">
      <c r="A574" s="6">
        <v>-27.821944540191399</v>
      </c>
      <c r="B574" s="8">
        <v>0</v>
      </c>
      <c r="C574" s="3"/>
    </row>
    <row r="575" spans="1:3" x14ac:dyDescent="0.25">
      <c r="A575" s="6">
        <v>-27.815661354884199</v>
      </c>
      <c r="B575" s="8">
        <v>0</v>
      </c>
      <c r="C575" s="3"/>
    </row>
    <row r="576" spans="1:3" x14ac:dyDescent="0.25">
      <c r="A576" s="6">
        <v>-27.809378169576998</v>
      </c>
      <c r="B576" s="8">
        <v>0</v>
      </c>
      <c r="C576" s="3"/>
    </row>
    <row r="577" spans="1:3" x14ac:dyDescent="0.25">
      <c r="A577" s="6">
        <v>-27.803094984269801</v>
      </c>
      <c r="B577" s="8">
        <v>0</v>
      </c>
      <c r="C577" s="3"/>
    </row>
    <row r="578" spans="1:3" x14ac:dyDescent="0.25">
      <c r="A578" s="6">
        <v>-27.7968117989627</v>
      </c>
      <c r="B578" s="8">
        <v>0</v>
      </c>
      <c r="C578" s="3"/>
    </row>
    <row r="579" spans="1:3" x14ac:dyDescent="0.25">
      <c r="A579" s="6">
        <v>-27.7905286136555</v>
      </c>
      <c r="B579" s="8">
        <v>0</v>
      </c>
      <c r="C579" s="3"/>
    </row>
    <row r="580" spans="1:3" x14ac:dyDescent="0.25">
      <c r="A580" s="6">
        <v>-27.784245428348299</v>
      </c>
      <c r="B580" s="8">
        <v>0</v>
      </c>
      <c r="C580" s="3"/>
    </row>
    <row r="581" spans="1:3" x14ac:dyDescent="0.25">
      <c r="A581" s="6">
        <v>-27.777962243041099</v>
      </c>
      <c r="B581" s="8">
        <v>0</v>
      </c>
      <c r="C581" s="3"/>
    </row>
    <row r="582" spans="1:3" x14ac:dyDescent="0.25">
      <c r="A582" s="6">
        <v>-27.771679057733898</v>
      </c>
      <c r="B582" s="8">
        <v>0</v>
      </c>
      <c r="C582" s="3"/>
    </row>
    <row r="583" spans="1:3" x14ac:dyDescent="0.25">
      <c r="A583" s="6">
        <v>-27.765395872426801</v>
      </c>
      <c r="B583" s="8">
        <v>0</v>
      </c>
      <c r="C583" s="3"/>
    </row>
    <row r="584" spans="1:3" x14ac:dyDescent="0.25">
      <c r="A584" s="6">
        <v>-27.7591126871196</v>
      </c>
      <c r="B584" s="8">
        <v>0</v>
      </c>
      <c r="C584" s="3"/>
    </row>
    <row r="585" spans="1:3" x14ac:dyDescent="0.25">
      <c r="A585" s="6">
        <v>-27.7528295018124</v>
      </c>
      <c r="B585" s="8">
        <v>0</v>
      </c>
      <c r="C585" s="3"/>
    </row>
    <row r="586" spans="1:3" x14ac:dyDescent="0.25">
      <c r="A586" s="6">
        <v>-27.746546316505199</v>
      </c>
      <c r="B586" s="8">
        <v>0</v>
      </c>
      <c r="C586" s="3"/>
    </row>
    <row r="587" spans="1:3" x14ac:dyDescent="0.25">
      <c r="A587" s="6">
        <v>-27.740263131198098</v>
      </c>
      <c r="B587" s="8">
        <v>0</v>
      </c>
      <c r="C587" s="3"/>
    </row>
    <row r="588" spans="1:3" x14ac:dyDescent="0.25">
      <c r="A588" s="6">
        <v>-27.733979945890901</v>
      </c>
      <c r="B588" s="8">
        <v>0</v>
      </c>
      <c r="C588" s="3"/>
    </row>
    <row r="589" spans="1:3" x14ac:dyDescent="0.25">
      <c r="A589" s="6">
        <v>-27.727696760583701</v>
      </c>
      <c r="B589" s="8">
        <v>0</v>
      </c>
      <c r="C589" s="3"/>
    </row>
    <row r="590" spans="1:3" x14ac:dyDescent="0.25">
      <c r="A590" s="6">
        <v>-27.7214135752765</v>
      </c>
      <c r="B590" s="8">
        <v>0</v>
      </c>
      <c r="C590" s="3"/>
    </row>
    <row r="591" spans="1:3" x14ac:dyDescent="0.25">
      <c r="A591" s="6">
        <v>-27.7151303899693</v>
      </c>
      <c r="B591" s="8">
        <v>0</v>
      </c>
      <c r="C591" s="3"/>
    </row>
    <row r="592" spans="1:3" x14ac:dyDescent="0.25">
      <c r="A592" s="6">
        <v>-27.708847204662199</v>
      </c>
      <c r="B592" s="8">
        <v>0</v>
      </c>
      <c r="C592" s="3"/>
    </row>
    <row r="593" spans="1:3" x14ac:dyDescent="0.25">
      <c r="A593" s="6">
        <v>-27.702564019354998</v>
      </c>
      <c r="B593" s="8">
        <v>0</v>
      </c>
      <c r="C593" s="3"/>
    </row>
    <row r="594" spans="1:3" x14ac:dyDescent="0.25">
      <c r="A594" s="6">
        <v>-27.696280834047801</v>
      </c>
      <c r="B594" s="8">
        <v>0</v>
      </c>
      <c r="C594" s="3"/>
    </row>
    <row r="595" spans="1:3" x14ac:dyDescent="0.25">
      <c r="A595" s="6">
        <v>-27.689997648740601</v>
      </c>
      <c r="B595" s="8">
        <v>0</v>
      </c>
      <c r="C595" s="3"/>
    </row>
    <row r="596" spans="1:3" x14ac:dyDescent="0.25">
      <c r="A596" s="6">
        <v>-27.6837144634334</v>
      </c>
      <c r="B596" s="8">
        <v>0</v>
      </c>
      <c r="C596" s="3"/>
    </row>
    <row r="597" spans="1:3" x14ac:dyDescent="0.25">
      <c r="A597" s="6">
        <v>-27.677431278126299</v>
      </c>
      <c r="B597" s="8">
        <v>0</v>
      </c>
      <c r="C597" s="3"/>
    </row>
    <row r="598" spans="1:3" x14ac:dyDescent="0.25">
      <c r="A598" s="6">
        <v>-27.671148092819099</v>
      </c>
      <c r="B598" s="8">
        <v>0</v>
      </c>
      <c r="C598" s="3"/>
    </row>
    <row r="599" spans="1:3" x14ac:dyDescent="0.25">
      <c r="A599" s="6">
        <v>-27.664864907511902</v>
      </c>
      <c r="B599" s="8">
        <v>0</v>
      </c>
      <c r="C599" s="3"/>
    </row>
    <row r="600" spans="1:3" x14ac:dyDescent="0.25">
      <c r="A600" s="6">
        <v>-27.658581722204701</v>
      </c>
      <c r="B600" s="8">
        <v>0</v>
      </c>
      <c r="C600" s="3"/>
    </row>
    <row r="601" spans="1:3" x14ac:dyDescent="0.25">
      <c r="A601" s="6">
        <v>-27.652298536897501</v>
      </c>
      <c r="B601" s="8">
        <v>0</v>
      </c>
      <c r="C601" s="3"/>
    </row>
    <row r="602" spans="1:3" x14ac:dyDescent="0.25">
      <c r="A602" s="6">
        <v>-27.6460153515904</v>
      </c>
      <c r="B602" s="8">
        <v>0</v>
      </c>
      <c r="C602" s="3"/>
    </row>
    <row r="603" spans="1:3" x14ac:dyDescent="0.25">
      <c r="A603" s="6">
        <v>-27.639732166283199</v>
      </c>
      <c r="B603" s="8">
        <v>0</v>
      </c>
      <c r="C603" s="3"/>
    </row>
    <row r="604" spans="1:3" x14ac:dyDescent="0.25">
      <c r="A604" s="6">
        <v>-27.633448980975999</v>
      </c>
      <c r="B604" s="8">
        <v>0</v>
      </c>
      <c r="C604" s="3"/>
    </row>
    <row r="605" spans="1:3" x14ac:dyDescent="0.25">
      <c r="A605" s="6">
        <v>-27.627165795668802</v>
      </c>
      <c r="B605" s="8">
        <v>0</v>
      </c>
      <c r="C605" s="3"/>
    </row>
    <row r="606" spans="1:3" x14ac:dyDescent="0.25">
      <c r="A606" s="6">
        <v>-27.620882610361601</v>
      </c>
      <c r="B606" s="8">
        <v>0</v>
      </c>
      <c r="C606" s="3"/>
    </row>
    <row r="607" spans="1:3" x14ac:dyDescent="0.25">
      <c r="A607" s="6">
        <v>-27.6145994250545</v>
      </c>
      <c r="B607" s="8">
        <v>0</v>
      </c>
      <c r="C607" s="3"/>
    </row>
    <row r="608" spans="1:3" x14ac:dyDescent="0.25">
      <c r="A608" s="6">
        <v>-27.6083162397473</v>
      </c>
      <c r="B608" s="8">
        <v>0</v>
      </c>
      <c r="C608" s="3"/>
    </row>
    <row r="609" spans="1:3" x14ac:dyDescent="0.25">
      <c r="A609" s="6">
        <v>-27.602033054440099</v>
      </c>
      <c r="B609" s="8">
        <v>0</v>
      </c>
      <c r="C609" s="3"/>
    </row>
    <row r="610" spans="1:3" x14ac:dyDescent="0.25">
      <c r="A610" s="6">
        <v>-27.595749869132899</v>
      </c>
      <c r="B610" s="8">
        <v>0</v>
      </c>
      <c r="C610" s="3"/>
    </row>
    <row r="611" spans="1:3" x14ac:dyDescent="0.25">
      <c r="A611" s="6">
        <v>-27.589466683825801</v>
      </c>
      <c r="B611" s="8">
        <v>0</v>
      </c>
      <c r="C611" s="3"/>
    </row>
    <row r="612" spans="1:3" x14ac:dyDescent="0.25">
      <c r="A612" s="6">
        <v>-27.583183498518601</v>
      </c>
      <c r="B612" s="8">
        <v>0</v>
      </c>
      <c r="C612" s="3"/>
    </row>
    <row r="613" spans="1:3" x14ac:dyDescent="0.25">
      <c r="A613" s="6">
        <v>-27.5769003132114</v>
      </c>
      <c r="B613" s="8">
        <v>0</v>
      </c>
      <c r="C613" s="3"/>
    </row>
    <row r="614" spans="1:3" x14ac:dyDescent="0.25">
      <c r="A614" s="6">
        <v>-27.5706171279042</v>
      </c>
      <c r="B614" s="8">
        <v>0</v>
      </c>
      <c r="C614" s="3"/>
    </row>
    <row r="615" spans="1:3" x14ac:dyDescent="0.25">
      <c r="A615" s="6">
        <v>-27.564333942596999</v>
      </c>
      <c r="B615" s="8">
        <v>0</v>
      </c>
      <c r="C615" s="3"/>
    </row>
    <row r="616" spans="1:3" x14ac:dyDescent="0.25">
      <c r="A616" s="6">
        <v>-27.558050757289902</v>
      </c>
      <c r="B616" s="8">
        <v>0</v>
      </c>
      <c r="C616" s="3"/>
    </row>
    <row r="617" spans="1:3" x14ac:dyDescent="0.25">
      <c r="A617" s="6">
        <v>-27.551767571982701</v>
      </c>
      <c r="B617" s="8">
        <v>0</v>
      </c>
      <c r="C617" s="3"/>
    </row>
    <row r="618" spans="1:3" x14ac:dyDescent="0.25">
      <c r="A618" s="6">
        <v>-27.545484386675501</v>
      </c>
      <c r="B618" s="8">
        <v>0</v>
      </c>
      <c r="C618" s="3"/>
    </row>
    <row r="619" spans="1:3" x14ac:dyDescent="0.25">
      <c r="A619" s="6">
        <v>-27.5392012013683</v>
      </c>
      <c r="B619" s="8">
        <v>0</v>
      </c>
      <c r="C619" s="3"/>
    </row>
    <row r="620" spans="1:3" x14ac:dyDescent="0.25">
      <c r="A620" s="6">
        <v>-27.5329180160611</v>
      </c>
      <c r="B620" s="8">
        <v>0</v>
      </c>
      <c r="C620" s="3"/>
    </row>
    <row r="621" spans="1:3" x14ac:dyDescent="0.25">
      <c r="A621" s="6">
        <v>-27.526634830753999</v>
      </c>
      <c r="B621" s="8">
        <v>0</v>
      </c>
      <c r="C621" s="3"/>
    </row>
    <row r="622" spans="1:3" x14ac:dyDescent="0.25">
      <c r="A622" s="6">
        <v>-27.520351645446802</v>
      </c>
      <c r="B622" s="8">
        <v>0</v>
      </c>
      <c r="C622" s="3"/>
    </row>
    <row r="623" spans="1:3" x14ac:dyDescent="0.25">
      <c r="A623" s="6">
        <v>-27.514068460139601</v>
      </c>
      <c r="B623" s="8">
        <v>0</v>
      </c>
      <c r="C623" s="3"/>
    </row>
    <row r="624" spans="1:3" x14ac:dyDescent="0.25">
      <c r="A624" s="6">
        <v>-27.507785274832401</v>
      </c>
      <c r="B624" s="8">
        <v>0</v>
      </c>
      <c r="C624" s="3"/>
    </row>
    <row r="625" spans="1:3" x14ac:dyDescent="0.25">
      <c r="A625" s="6">
        <v>-27.5015020895252</v>
      </c>
      <c r="B625" s="8">
        <v>0</v>
      </c>
      <c r="C625" s="3"/>
    </row>
    <row r="626" spans="1:3" x14ac:dyDescent="0.25">
      <c r="A626" s="6">
        <v>-27.495218904218099</v>
      </c>
      <c r="B626" s="8">
        <v>0</v>
      </c>
      <c r="C626" s="3"/>
    </row>
    <row r="627" spans="1:3" x14ac:dyDescent="0.25">
      <c r="A627" s="6">
        <v>-27.488935718910898</v>
      </c>
      <c r="B627" s="8">
        <v>0</v>
      </c>
      <c r="C627" s="3"/>
    </row>
    <row r="628" spans="1:3" x14ac:dyDescent="0.25">
      <c r="A628" s="6">
        <v>-27.482652533603702</v>
      </c>
      <c r="B628" s="8">
        <v>0</v>
      </c>
      <c r="C628" s="3"/>
    </row>
    <row r="629" spans="1:3" x14ac:dyDescent="0.25">
      <c r="A629" s="6">
        <v>-27.476369348296501</v>
      </c>
      <c r="B629" s="8">
        <v>0</v>
      </c>
      <c r="C629" s="3"/>
    </row>
    <row r="630" spans="1:3" x14ac:dyDescent="0.25">
      <c r="A630" s="6">
        <v>-27.470086162989301</v>
      </c>
      <c r="B630" s="8">
        <v>0</v>
      </c>
      <c r="C630" s="3"/>
    </row>
    <row r="631" spans="1:3" x14ac:dyDescent="0.25">
      <c r="A631" s="6">
        <v>-27.463802977682199</v>
      </c>
      <c r="B631" s="8">
        <v>0</v>
      </c>
      <c r="C631" s="3"/>
    </row>
    <row r="632" spans="1:3" x14ac:dyDescent="0.25">
      <c r="A632" s="6">
        <v>-27.457519792374999</v>
      </c>
      <c r="B632" s="8">
        <v>0</v>
      </c>
      <c r="C632" s="3"/>
    </row>
    <row r="633" spans="1:3" x14ac:dyDescent="0.25">
      <c r="A633" s="6">
        <v>-27.451236607067798</v>
      </c>
      <c r="B633" s="8">
        <v>0</v>
      </c>
      <c r="C633" s="3"/>
    </row>
    <row r="634" spans="1:3" x14ac:dyDescent="0.25">
      <c r="A634" s="6">
        <v>-27.444953421760601</v>
      </c>
      <c r="B634" s="8">
        <v>0</v>
      </c>
      <c r="C634" s="3"/>
    </row>
    <row r="635" spans="1:3" x14ac:dyDescent="0.25">
      <c r="A635" s="6">
        <v>-27.4386702364535</v>
      </c>
      <c r="B635" s="8">
        <v>0</v>
      </c>
      <c r="C635" s="3"/>
    </row>
    <row r="636" spans="1:3" x14ac:dyDescent="0.25">
      <c r="A636" s="6">
        <v>-27.4323870511463</v>
      </c>
      <c r="B636" s="8">
        <v>0</v>
      </c>
      <c r="C636" s="3"/>
    </row>
    <row r="637" spans="1:3" x14ac:dyDescent="0.25">
      <c r="A637" s="6">
        <v>-27.426103865839099</v>
      </c>
      <c r="B637" s="8">
        <v>0</v>
      </c>
      <c r="C637" s="3"/>
    </row>
    <row r="638" spans="1:3" x14ac:dyDescent="0.25">
      <c r="A638" s="6">
        <v>-27.419820680531899</v>
      </c>
      <c r="B638" s="8">
        <v>0</v>
      </c>
      <c r="C638" s="3"/>
    </row>
    <row r="639" spans="1:3" x14ac:dyDescent="0.25">
      <c r="A639" s="6">
        <v>-27.413537495224698</v>
      </c>
      <c r="B639" s="8">
        <v>9.9999999999999996E-81</v>
      </c>
      <c r="C639" s="3"/>
    </row>
    <row r="640" spans="1:3" x14ac:dyDescent="0.25">
      <c r="A640" s="6">
        <v>-27.407254309917601</v>
      </c>
      <c r="B640" s="8">
        <v>9.9999999999999996E-81</v>
      </c>
      <c r="C640" s="3"/>
    </row>
    <row r="641" spans="1:3" x14ac:dyDescent="0.25">
      <c r="A641" s="6">
        <v>-27.4009711246104</v>
      </c>
      <c r="B641" s="8">
        <v>9.9999999999999996E-81</v>
      </c>
      <c r="C641" s="3"/>
    </row>
    <row r="642" spans="1:3" x14ac:dyDescent="0.25">
      <c r="A642" s="6">
        <v>-27.3946879393032</v>
      </c>
      <c r="B642" s="8">
        <v>9.9999999999999996E-81</v>
      </c>
      <c r="C642" s="3"/>
    </row>
    <row r="643" spans="1:3" x14ac:dyDescent="0.25">
      <c r="A643" s="6">
        <v>-27.388404753995999</v>
      </c>
      <c r="B643" s="8">
        <v>9.9999999999999996E-81</v>
      </c>
      <c r="C643" s="3"/>
    </row>
    <row r="644" spans="1:3" x14ac:dyDescent="0.25">
      <c r="A644" s="6">
        <v>-27.382121568688799</v>
      </c>
      <c r="B644" s="8">
        <v>9.9999999999999996E-81</v>
      </c>
      <c r="C644" s="3"/>
    </row>
    <row r="645" spans="1:3" x14ac:dyDescent="0.25">
      <c r="A645" s="6">
        <v>-27.375838383381701</v>
      </c>
      <c r="B645" s="8">
        <v>9.9999999999999996E-81</v>
      </c>
      <c r="C645" s="3"/>
    </row>
    <row r="646" spans="1:3" x14ac:dyDescent="0.25">
      <c r="A646" s="6">
        <v>-27.369555198074501</v>
      </c>
      <c r="B646" s="8">
        <v>9.9999999999999996E-81</v>
      </c>
      <c r="C646" s="3"/>
    </row>
    <row r="647" spans="1:3" x14ac:dyDescent="0.25">
      <c r="A647" s="6">
        <v>-27.3632720127673</v>
      </c>
      <c r="B647" s="8">
        <v>9.9999999999999996E-81</v>
      </c>
      <c r="C647" s="3"/>
    </row>
    <row r="648" spans="1:3" x14ac:dyDescent="0.25">
      <c r="A648" s="6">
        <v>-27.3569888274601</v>
      </c>
      <c r="B648" s="8">
        <v>9.9999999999999996E-81</v>
      </c>
      <c r="C648" s="3"/>
    </row>
    <row r="649" spans="1:3" x14ac:dyDescent="0.25">
      <c r="A649" s="6">
        <v>-27.350705642152899</v>
      </c>
      <c r="B649" s="8">
        <v>9.9999999999999996E-81</v>
      </c>
      <c r="C649" s="3"/>
    </row>
    <row r="650" spans="1:3" x14ac:dyDescent="0.25">
      <c r="A650" s="6">
        <v>-27.344422456845798</v>
      </c>
      <c r="B650" s="8">
        <v>9.9999999999999996E-81</v>
      </c>
      <c r="C650" s="3"/>
    </row>
    <row r="651" spans="1:3" x14ac:dyDescent="0.25">
      <c r="A651" s="6">
        <v>-27.338139271538601</v>
      </c>
      <c r="B651" s="8">
        <v>9.9999999999999996E-81</v>
      </c>
      <c r="C651" s="3"/>
    </row>
    <row r="652" spans="1:3" x14ac:dyDescent="0.25">
      <c r="A652" s="6">
        <v>-27.331856086231401</v>
      </c>
      <c r="B652" s="8">
        <v>1.9999999999999999E-80</v>
      </c>
      <c r="C652" s="3"/>
    </row>
    <row r="653" spans="1:3" x14ac:dyDescent="0.25">
      <c r="A653" s="6">
        <v>-27.3255729009242</v>
      </c>
      <c r="B653" s="8">
        <v>1.9999999999999999E-80</v>
      </c>
      <c r="C653" s="3"/>
    </row>
    <row r="654" spans="1:3" x14ac:dyDescent="0.25">
      <c r="A654" s="6">
        <v>-27.319289715617</v>
      </c>
      <c r="B654" s="8">
        <v>1.9999999999999999E-80</v>
      </c>
      <c r="C654" s="3"/>
    </row>
    <row r="655" spans="1:3" x14ac:dyDescent="0.25">
      <c r="A655" s="6">
        <v>-27.313006530309899</v>
      </c>
      <c r="B655" s="8">
        <v>1.9999999999999999E-80</v>
      </c>
      <c r="C655" s="3"/>
    </row>
    <row r="656" spans="1:3" x14ac:dyDescent="0.25">
      <c r="A656" s="6">
        <v>-27.306723345002698</v>
      </c>
      <c r="B656" s="8">
        <v>1.9999999999999999E-80</v>
      </c>
      <c r="C656" s="3"/>
    </row>
    <row r="657" spans="1:3" x14ac:dyDescent="0.25">
      <c r="A657" s="6">
        <v>-27.300440159695501</v>
      </c>
      <c r="B657" s="8">
        <v>1.9999999999999999E-80</v>
      </c>
      <c r="C657" s="3"/>
    </row>
    <row r="658" spans="1:3" x14ac:dyDescent="0.25">
      <c r="A658" s="6">
        <v>-27.294156974388301</v>
      </c>
      <c r="B658" s="8">
        <v>3.0000000000000001E-80</v>
      </c>
      <c r="C658" s="3"/>
    </row>
    <row r="659" spans="1:3" x14ac:dyDescent="0.25">
      <c r="A659" s="6">
        <v>-27.2878737890811</v>
      </c>
      <c r="B659" s="8">
        <v>3.0000000000000001E-80</v>
      </c>
      <c r="C659" s="3"/>
    </row>
    <row r="660" spans="1:3" x14ac:dyDescent="0.25">
      <c r="A660" s="6">
        <v>-27.281590603773999</v>
      </c>
      <c r="B660" s="8">
        <v>3.0000000000000001E-80</v>
      </c>
      <c r="C660" s="3"/>
    </row>
    <row r="661" spans="1:3" x14ac:dyDescent="0.25">
      <c r="A661" s="6">
        <v>-27.275307418466799</v>
      </c>
      <c r="B661" s="8">
        <v>3.0000000000000001E-80</v>
      </c>
      <c r="C661" s="3"/>
    </row>
    <row r="662" spans="1:3" x14ac:dyDescent="0.25">
      <c r="A662" s="6">
        <v>-27.269024233159598</v>
      </c>
      <c r="B662" s="8">
        <v>3.9999999999999998E-80</v>
      </c>
      <c r="C662" s="3"/>
    </row>
    <row r="663" spans="1:3" x14ac:dyDescent="0.25">
      <c r="A663" s="6">
        <v>-27.262741047852401</v>
      </c>
      <c r="B663" s="8">
        <v>3.9999999999999998E-80</v>
      </c>
      <c r="C663" s="3"/>
    </row>
    <row r="664" spans="1:3" x14ac:dyDescent="0.25">
      <c r="A664" s="6">
        <v>-27.2564578625453</v>
      </c>
      <c r="B664" s="8">
        <v>3.9999999999999998E-80</v>
      </c>
      <c r="C664" s="3"/>
    </row>
    <row r="665" spans="1:3" x14ac:dyDescent="0.25">
      <c r="A665" s="6">
        <v>-27.2501746772381</v>
      </c>
      <c r="B665" s="8">
        <v>5E-80</v>
      </c>
      <c r="C665" s="3"/>
    </row>
    <row r="666" spans="1:3" x14ac:dyDescent="0.25">
      <c r="A666" s="6">
        <v>-27.243891491930899</v>
      </c>
      <c r="B666" s="8">
        <v>5E-80</v>
      </c>
      <c r="C666" s="3"/>
    </row>
    <row r="667" spans="1:3" x14ac:dyDescent="0.25">
      <c r="A667" s="6">
        <v>-27.237608306623699</v>
      </c>
      <c r="B667" s="8">
        <v>6.0000000000000001E-80</v>
      </c>
      <c r="C667" s="3"/>
    </row>
    <row r="668" spans="1:3" x14ac:dyDescent="0.25">
      <c r="A668" s="6">
        <v>-27.231325121316502</v>
      </c>
      <c r="B668" s="8">
        <v>6.0000000000000001E-80</v>
      </c>
      <c r="C668" s="3"/>
    </row>
    <row r="669" spans="1:3" x14ac:dyDescent="0.25">
      <c r="A669" s="6">
        <v>-27.225041936009401</v>
      </c>
      <c r="B669" s="8">
        <v>7.0000000000000003E-80</v>
      </c>
      <c r="C669" s="3"/>
    </row>
    <row r="670" spans="1:3" x14ac:dyDescent="0.25">
      <c r="A670" s="6">
        <v>-27.2187587507022</v>
      </c>
      <c r="B670" s="8">
        <v>7.0000000000000003E-80</v>
      </c>
      <c r="C670" s="3"/>
    </row>
    <row r="671" spans="1:3" x14ac:dyDescent="0.25">
      <c r="A671" s="6">
        <v>-27.212475565395</v>
      </c>
      <c r="B671" s="8">
        <v>7.9999999999999997E-80</v>
      </c>
      <c r="C671" s="3"/>
    </row>
    <row r="672" spans="1:3" x14ac:dyDescent="0.25">
      <c r="A672" s="6">
        <v>-27.206192380087799</v>
      </c>
      <c r="B672" s="8">
        <v>9.0000000000000006E-80</v>
      </c>
      <c r="C672" s="3"/>
    </row>
    <row r="673" spans="1:3" x14ac:dyDescent="0.25">
      <c r="A673" s="6">
        <v>-27.199909194780599</v>
      </c>
      <c r="B673" s="8">
        <v>1E-79</v>
      </c>
      <c r="C673" s="3"/>
    </row>
    <row r="674" spans="1:3" x14ac:dyDescent="0.25">
      <c r="A674" s="6">
        <v>-27.193626009473501</v>
      </c>
      <c r="B674" s="8">
        <v>1.0999999999999999E-79</v>
      </c>
      <c r="C674" s="3"/>
    </row>
    <row r="675" spans="1:3" x14ac:dyDescent="0.25">
      <c r="A675" s="6">
        <v>-27.187342824166301</v>
      </c>
      <c r="B675" s="8">
        <v>1.0999999999999999E-79</v>
      </c>
      <c r="C675" s="3"/>
    </row>
    <row r="676" spans="1:3" x14ac:dyDescent="0.25">
      <c r="A676" s="6">
        <v>-27.1810596388591</v>
      </c>
      <c r="B676" s="8">
        <v>1.3E-79</v>
      </c>
      <c r="C676" s="3"/>
    </row>
    <row r="677" spans="1:3" x14ac:dyDescent="0.25">
      <c r="A677" s="6">
        <v>-27.1747764535519</v>
      </c>
      <c r="B677" s="8">
        <v>1.4000000000000001E-79</v>
      </c>
      <c r="C677" s="3"/>
    </row>
    <row r="678" spans="1:3" x14ac:dyDescent="0.25">
      <c r="A678" s="6">
        <v>-27.168493268244699</v>
      </c>
      <c r="B678" s="8">
        <v>1.5E-79</v>
      </c>
      <c r="C678" s="3"/>
    </row>
    <row r="679" spans="1:3" x14ac:dyDescent="0.25">
      <c r="A679" s="6">
        <v>-27.162210082937602</v>
      </c>
      <c r="B679" s="8">
        <v>1.5999999999999999E-79</v>
      </c>
      <c r="C679" s="3"/>
    </row>
    <row r="680" spans="1:3" x14ac:dyDescent="0.25">
      <c r="A680" s="6">
        <v>-27.155926897630401</v>
      </c>
      <c r="B680" s="8">
        <v>1.8000000000000001E-79</v>
      </c>
      <c r="C680" s="3"/>
    </row>
    <row r="681" spans="1:3" x14ac:dyDescent="0.25">
      <c r="A681" s="6">
        <v>-27.149643712323201</v>
      </c>
      <c r="B681" s="8">
        <v>1.9000000000000001E-79</v>
      </c>
      <c r="C681" s="3"/>
    </row>
    <row r="682" spans="1:3" x14ac:dyDescent="0.25">
      <c r="A682" s="6">
        <v>-27.143360527016</v>
      </c>
      <c r="B682" s="8">
        <v>2.0999999999999999E-79</v>
      </c>
      <c r="C682" s="3"/>
    </row>
    <row r="683" spans="1:3" x14ac:dyDescent="0.25">
      <c r="A683" s="6">
        <v>-27.1370773417088</v>
      </c>
      <c r="B683" s="8">
        <v>2.3000000000000001E-79</v>
      </c>
      <c r="C683" s="3"/>
    </row>
    <row r="684" spans="1:3" x14ac:dyDescent="0.25">
      <c r="A684" s="6">
        <v>-27.130794156401699</v>
      </c>
      <c r="B684" s="8">
        <v>2.5E-79</v>
      </c>
      <c r="C684" s="3"/>
    </row>
    <row r="685" spans="1:3" x14ac:dyDescent="0.25">
      <c r="A685" s="6">
        <v>-27.124510971094502</v>
      </c>
      <c r="B685" s="8">
        <v>2.7000000000000002E-79</v>
      </c>
      <c r="C685" s="3"/>
    </row>
    <row r="686" spans="1:3" x14ac:dyDescent="0.25">
      <c r="A686" s="6">
        <v>-27.118227785787301</v>
      </c>
      <c r="B686" s="8">
        <v>3E-79</v>
      </c>
      <c r="C686" s="3"/>
    </row>
    <row r="687" spans="1:3" x14ac:dyDescent="0.25">
      <c r="A687" s="6">
        <v>-27.111944600480101</v>
      </c>
      <c r="B687" s="8">
        <v>3.1999999999999999E-79</v>
      </c>
      <c r="C687" s="3"/>
    </row>
    <row r="688" spans="1:3" x14ac:dyDescent="0.25">
      <c r="A688" s="6">
        <v>-27.105661415173</v>
      </c>
      <c r="B688" s="8">
        <v>3.5000000000000003E-79</v>
      </c>
      <c r="C688" s="3"/>
    </row>
    <row r="689" spans="1:3" x14ac:dyDescent="0.25">
      <c r="A689" s="6">
        <v>-27.099378229865799</v>
      </c>
      <c r="B689" s="8">
        <v>3.8000000000000001E-79</v>
      </c>
      <c r="C689" s="3"/>
    </row>
    <row r="690" spans="1:3" x14ac:dyDescent="0.25">
      <c r="A690" s="6">
        <v>-27.093095044558599</v>
      </c>
      <c r="B690" s="8">
        <v>4.1999999999999999E-79</v>
      </c>
      <c r="C690" s="3"/>
    </row>
    <row r="691" spans="1:3" x14ac:dyDescent="0.25">
      <c r="A691" s="6">
        <v>-27.086811859251402</v>
      </c>
      <c r="B691" s="8">
        <v>4.5000000000000003E-79</v>
      </c>
      <c r="C691" s="3"/>
    </row>
    <row r="692" spans="1:3" x14ac:dyDescent="0.25">
      <c r="A692" s="6">
        <v>-27.080528673944201</v>
      </c>
      <c r="B692" s="8">
        <v>4.9000000000000001E-79</v>
      </c>
      <c r="C692" s="3"/>
    </row>
    <row r="693" spans="1:3" x14ac:dyDescent="0.25">
      <c r="A693" s="6">
        <v>-27.0742454886371</v>
      </c>
      <c r="B693" s="8">
        <v>5.4000000000000004E-79</v>
      </c>
      <c r="C693" s="3"/>
    </row>
    <row r="694" spans="1:3" x14ac:dyDescent="0.25">
      <c r="A694" s="6">
        <v>-27.067962303329899</v>
      </c>
      <c r="B694" s="8">
        <v>5.8999999999999995E-79</v>
      </c>
      <c r="C694" s="3"/>
    </row>
    <row r="695" spans="1:3" x14ac:dyDescent="0.25">
      <c r="A695" s="6">
        <v>-27.061679118022699</v>
      </c>
      <c r="B695" s="8">
        <v>6.3999999999999998E-79</v>
      </c>
      <c r="C695" s="3"/>
    </row>
    <row r="696" spans="1:3" x14ac:dyDescent="0.25">
      <c r="A696" s="6">
        <v>-27.055395932715498</v>
      </c>
      <c r="B696" s="8">
        <v>7.0000000000000006E-79</v>
      </c>
      <c r="C696" s="3"/>
    </row>
    <row r="697" spans="1:3" x14ac:dyDescent="0.25">
      <c r="A697" s="6">
        <v>-27.049112747408302</v>
      </c>
      <c r="B697" s="8">
        <v>7.6000000000000002E-79</v>
      </c>
      <c r="C697" s="3"/>
    </row>
    <row r="698" spans="1:3" x14ac:dyDescent="0.25">
      <c r="A698" s="6">
        <v>-27.0428295621012</v>
      </c>
      <c r="B698" s="8">
        <v>8.3000000000000004E-79</v>
      </c>
      <c r="C698" s="3"/>
    </row>
    <row r="699" spans="1:3" x14ac:dyDescent="0.25">
      <c r="A699" s="6">
        <v>-27.036546376794</v>
      </c>
      <c r="B699" s="8">
        <v>9.0000000000000006E-79</v>
      </c>
      <c r="C699" s="3"/>
    </row>
    <row r="700" spans="1:3" x14ac:dyDescent="0.25">
      <c r="A700" s="6">
        <v>-27.030263191486799</v>
      </c>
      <c r="B700" s="8">
        <v>9.8000000000000001E-79</v>
      </c>
      <c r="C700" s="3"/>
    </row>
    <row r="701" spans="1:3" x14ac:dyDescent="0.25">
      <c r="A701" s="6">
        <v>-27.023980006179599</v>
      </c>
      <c r="B701" s="8">
        <v>1.07E-78</v>
      </c>
      <c r="C701" s="3"/>
    </row>
    <row r="702" spans="1:3" x14ac:dyDescent="0.25">
      <c r="A702" s="6">
        <v>-27.017696820872398</v>
      </c>
      <c r="B702" s="8">
        <v>1.16E-78</v>
      </c>
      <c r="C702" s="3"/>
    </row>
    <row r="703" spans="1:3" x14ac:dyDescent="0.25">
      <c r="A703" s="6">
        <v>-27.011413635565301</v>
      </c>
      <c r="B703" s="8">
        <v>1.27E-78</v>
      </c>
      <c r="C703" s="3"/>
    </row>
    <row r="704" spans="1:3" x14ac:dyDescent="0.25">
      <c r="A704" s="6">
        <v>-27.0051304502581</v>
      </c>
      <c r="B704" s="8">
        <v>1.38E-78</v>
      </c>
      <c r="C704" s="3"/>
    </row>
    <row r="705" spans="1:3" x14ac:dyDescent="0.25">
      <c r="A705" s="6">
        <v>-26.9988472649509</v>
      </c>
      <c r="B705" s="8">
        <v>1.4999999999999999E-78</v>
      </c>
      <c r="C705" s="3"/>
    </row>
    <row r="706" spans="1:3" x14ac:dyDescent="0.25">
      <c r="A706" s="6">
        <v>-26.992564079643699</v>
      </c>
      <c r="B706" s="8">
        <v>1.64E-78</v>
      </c>
      <c r="C706" s="3"/>
    </row>
    <row r="707" spans="1:3" x14ac:dyDescent="0.25">
      <c r="A707" s="6">
        <v>-26.986280894336499</v>
      </c>
      <c r="B707" s="8">
        <v>1.78E-78</v>
      </c>
      <c r="C707" s="3"/>
    </row>
    <row r="708" spans="1:3" x14ac:dyDescent="0.25">
      <c r="A708" s="6">
        <v>-26.979997709029401</v>
      </c>
      <c r="B708" s="8">
        <v>1.9399999999999999E-78</v>
      </c>
      <c r="C708" s="3"/>
    </row>
    <row r="709" spans="1:3" x14ac:dyDescent="0.25">
      <c r="A709" s="6">
        <v>-26.973714523722201</v>
      </c>
      <c r="B709" s="8">
        <v>2.1199999999999999E-78</v>
      </c>
      <c r="C709" s="3"/>
    </row>
    <row r="710" spans="1:3" x14ac:dyDescent="0.25">
      <c r="A710" s="6">
        <v>-26.967431338415</v>
      </c>
      <c r="B710" s="8">
        <v>2.3100000000000001E-78</v>
      </c>
      <c r="C710" s="3"/>
    </row>
    <row r="711" spans="1:3" x14ac:dyDescent="0.25">
      <c r="A711" s="6">
        <v>-26.9611481531078</v>
      </c>
      <c r="B711" s="8">
        <v>2.5100000000000002E-78</v>
      </c>
      <c r="C711" s="3"/>
    </row>
    <row r="712" spans="1:3" x14ac:dyDescent="0.25">
      <c r="A712" s="6">
        <v>-26.954864967800699</v>
      </c>
      <c r="B712" s="8">
        <v>2.7300000000000002E-78</v>
      </c>
      <c r="C712" s="3"/>
    </row>
    <row r="713" spans="1:3" x14ac:dyDescent="0.25">
      <c r="A713" s="6">
        <v>-26.948581782493498</v>
      </c>
      <c r="B713" s="8">
        <v>2.98E-78</v>
      </c>
      <c r="C713" s="3"/>
    </row>
    <row r="714" spans="1:3" x14ac:dyDescent="0.25">
      <c r="A714" s="6">
        <v>-26.942298597186301</v>
      </c>
      <c r="B714" s="8">
        <v>3.2400000000000002E-78</v>
      </c>
      <c r="C714" s="3"/>
    </row>
    <row r="715" spans="1:3" x14ac:dyDescent="0.25">
      <c r="A715" s="6">
        <v>-26.936015411879101</v>
      </c>
      <c r="B715" s="8">
        <v>3.5300000000000002E-78</v>
      </c>
      <c r="C715" s="3"/>
    </row>
    <row r="716" spans="1:3" x14ac:dyDescent="0.25">
      <c r="A716" s="6">
        <v>-26.9297322265719</v>
      </c>
      <c r="B716" s="8">
        <v>3.8400000000000001E-78</v>
      </c>
      <c r="C716" s="3"/>
    </row>
    <row r="717" spans="1:3" x14ac:dyDescent="0.25">
      <c r="A717" s="6">
        <v>-26.923449041264799</v>
      </c>
      <c r="B717" s="8">
        <v>4.1900000000000002E-78</v>
      </c>
      <c r="C717" s="3"/>
    </row>
    <row r="718" spans="1:3" x14ac:dyDescent="0.25">
      <c r="A718" s="6">
        <v>-26.917165855957599</v>
      </c>
      <c r="B718" s="8">
        <v>4.5599999999999997E-78</v>
      </c>
      <c r="C718" s="3"/>
    </row>
    <row r="719" spans="1:3" x14ac:dyDescent="0.25">
      <c r="A719" s="6">
        <v>-26.910882670650398</v>
      </c>
      <c r="B719" s="8">
        <v>4.9599999999999999E-78</v>
      </c>
      <c r="C719" s="3"/>
    </row>
    <row r="720" spans="1:3" x14ac:dyDescent="0.25">
      <c r="A720" s="6">
        <v>-26.904599485343201</v>
      </c>
      <c r="B720" s="8">
        <v>5.4100000000000003E-78</v>
      </c>
      <c r="C720" s="3"/>
    </row>
    <row r="721" spans="1:3" x14ac:dyDescent="0.25">
      <c r="A721" s="6">
        <v>-26.898316300036001</v>
      </c>
      <c r="B721" s="8">
        <v>5.89E-78</v>
      </c>
      <c r="C721" s="3"/>
    </row>
    <row r="722" spans="1:3" x14ac:dyDescent="0.25">
      <c r="A722" s="6">
        <v>-26.8920331147289</v>
      </c>
      <c r="B722" s="8">
        <v>6.4100000000000004E-78</v>
      </c>
      <c r="C722" s="3"/>
    </row>
    <row r="723" spans="1:3" x14ac:dyDescent="0.25">
      <c r="A723" s="6">
        <v>-26.885749929421699</v>
      </c>
      <c r="B723" s="8">
        <v>6.98E-78</v>
      </c>
      <c r="C723" s="3"/>
    </row>
    <row r="724" spans="1:3" x14ac:dyDescent="0.25">
      <c r="A724" s="6">
        <v>-26.879466744114499</v>
      </c>
      <c r="B724" s="8">
        <v>7.5999999999999998E-78</v>
      </c>
      <c r="C724" s="3"/>
    </row>
    <row r="725" spans="1:3" x14ac:dyDescent="0.25">
      <c r="A725" s="6">
        <v>-26.873183558807298</v>
      </c>
      <c r="B725" s="8">
        <v>8.2699999999999996E-78</v>
      </c>
      <c r="C725" s="3"/>
    </row>
    <row r="726" spans="1:3" x14ac:dyDescent="0.25">
      <c r="A726" s="6">
        <v>-26.866900373500101</v>
      </c>
      <c r="B726" s="8">
        <v>9.0099999999999996E-78</v>
      </c>
      <c r="C726" s="3"/>
    </row>
    <row r="727" spans="1:3" x14ac:dyDescent="0.25">
      <c r="A727" s="6">
        <v>-26.860617188193</v>
      </c>
      <c r="B727" s="8">
        <v>9.8000000000000006E-78</v>
      </c>
      <c r="C727" s="3"/>
    </row>
    <row r="728" spans="1:3" x14ac:dyDescent="0.25">
      <c r="A728" s="6">
        <v>-26.8543340028858</v>
      </c>
      <c r="B728" s="8">
        <v>1.0669999999999999E-77</v>
      </c>
      <c r="C728" s="3"/>
    </row>
    <row r="729" spans="1:3" x14ac:dyDescent="0.25">
      <c r="A729" s="6">
        <v>-26.848050817578599</v>
      </c>
      <c r="B729" s="8">
        <v>1.1619999999999999E-77</v>
      </c>
      <c r="C729" s="3"/>
    </row>
    <row r="730" spans="1:3" x14ac:dyDescent="0.25">
      <c r="A730" s="6">
        <v>-26.841767632271399</v>
      </c>
      <c r="B730" s="8">
        <v>1.265E-77</v>
      </c>
      <c r="C730" s="3"/>
    </row>
    <row r="731" spans="1:3" x14ac:dyDescent="0.25">
      <c r="A731" s="6">
        <v>-26.835484446964202</v>
      </c>
      <c r="B731" s="8">
        <v>1.3770000000000001E-77</v>
      </c>
      <c r="C731" s="3"/>
    </row>
    <row r="732" spans="1:3" x14ac:dyDescent="0.25">
      <c r="A732" s="6">
        <v>-26.829201261657101</v>
      </c>
      <c r="B732" s="8">
        <v>1.4989999999999999E-77</v>
      </c>
      <c r="C732" s="3"/>
    </row>
    <row r="733" spans="1:3" x14ac:dyDescent="0.25">
      <c r="A733" s="6">
        <v>-26.8229180763499</v>
      </c>
      <c r="B733" s="8">
        <v>1.632E-77</v>
      </c>
      <c r="C733" s="3"/>
    </row>
    <row r="734" spans="1:3" x14ac:dyDescent="0.25">
      <c r="A734" s="6">
        <v>-26.8166348910427</v>
      </c>
      <c r="B734" s="8">
        <v>1.7770000000000001E-77</v>
      </c>
      <c r="C734" s="3"/>
    </row>
    <row r="735" spans="1:3" x14ac:dyDescent="0.25">
      <c r="A735" s="6">
        <v>-26.810351705735499</v>
      </c>
      <c r="B735" s="8">
        <v>1.934E-77</v>
      </c>
      <c r="C735" s="3"/>
    </row>
    <row r="736" spans="1:3" x14ac:dyDescent="0.25">
      <c r="A736" s="6">
        <v>-26.804068520428402</v>
      </c>
      <c r="B736" s="8">
        <v>2.1049999999999999E-77</v>
      </c>
      <c r="C736" s="3"/>
    </row>
    <row r="737" spans="1:3" x14ac:dyDescent="0.25">
      <c r="A737" s="6">
        <v>-26.797785335121201</v>
      </c>
      <c r="B737" s="8">
        <v>2.2910000000000001E-77</v>
      </c>
      <c r="C737" s="3"/>
    </row>
    <row r="738" spans="1:3" x14ac:dyDescent="0.25">
      <c r="A738" s="6">
        <v>-26.791502149814001</v>
      </c>
      <c r="B738" s="8">
        <v>2.4940000000000001E-77</v>
      </c>
      <c r="C738" s="3"/>
    </row>
    <row r="739" spans="1:3" x14ac:dyDescent="0.25">
      <c r="A739" s="6">
        <v>-26.7852189645068</v>
      </c>
      <c r="B739" s="8">
        <v>2.715E-77</v>
      </c>
      <c r="C739" s="3"/>
    </row>
    <row r="740" spans="1:3" x14ac:dyDescent="0.25">
      <c r="A740" s="6">
        <v>-26.7789357791996</v>
      </c>
      <c r="B740" s="8">
        <v>2.9549999999999999E-77</v>
      </c>
      <c r="C740" s="3"/>
    </row>
    <row r="741" spans="1:3" x14ac:dyDescent="0.25">
      <c r="A741" s="6">
        <v>-26.772652593892499</v>
      </c>
      <c r="B741" s="8">
        <v>3.2159999999999999E-77</v>
      </c>
      <c r="C741" s="3"/>
    </row>
    <row r="742" spans="1:3" x14ac:dyDescent="0.25">
      <c r="A742" s="6">
        <v>-26.766369408585302</v>
      </c>
      <c r="B742" s="8">
        <v>3.5000000000000001E-77</v>
      </c>
      <c r="C742" s="3"/>
    </row>
    <row r="743" spans="1:3" x14ac:dyDescent="0.25">
      <c r="A743" s="6">
        <v>-26.760086223278101</v>
      </c>
      <c r="B743" s="8">
        <v>3.8100000000000001E-77</v>
      </c>
      <c r="C743" s="3"/>
    </row>
    <row r="744" spans="1:3" x14ac:dyDescent="0.25">
      <c r="A744" s="6">
        <v>-26.753803037970901</v>
      </c>
      <c r="B744" s="8">
        <v>4.1460000000000002E-77</v>
      </c>
      <c r="C744" s="3"/>
    </row>
    <row r="745" spans="1:3" x14ac:dyDescent="0.25">
      <c r="A745" s="6">
        <v>-26.7475198526637</v>
      </c>
      <c r="B745" s="8">
        <v>4.5130000000000001E-77</v>
      </c>
      <c r="C745" s="3"/>
    </row>
    <row r="746" spans="1:3" x14ac:dyDescent="0.25">
      <c r="A746" s="6">
        <v>-26.741236667356599</v>
      </c>
      <c r="B746" s="8">
        <v>4.9109999999999999E-77</v>
      </c>
      <c r="C746" s="3"/>
    </row>
    <row r="747" spans="1:3" x14ac:dyDescent="0.25">
      <c r="A747" s="6">
        <v>-26.734953482049399</v>
      </c>
      <c r="B747" s="8">
        <v>5.345E-77</v>
      </c>
      <c r="C747" s="3"/>
    </row>
    <row r="748" spans="1:3" x14ac:dyDescent="0.25">
      <c r="A748" s="6">
        <v>-26.728670296742202</v>
      </c>
      <c r="B748" s="8">
        <v>5.8159999999999996E-77</v>
      </c>
      <c r="C748" s="3"/>
    </row>
    <row r="749" spans="1:3" x14ac:dyDescent="0.25">
      <c r="A749" s="6">
        <v>-26.722387111435001</v>
      </c>
      <c r="B749" s="8">
        <v>6.33E-77</v>
      </c>
      <c r="C749" s="3"/>
    </row>
    <row r="750" spans="1:3" x14ac:dyDescent="0.25">
      <c r="A750" s="6">
        <v>-26.716103926127801</v>
      </c>
      <c r="B750" s="8">
        <v>6.8880000000000002E-77</v>
      </c>
      <c r="C750" s="3"/>
    </row>
    <row r="751" spans="1:3" x14ac:dyDescent="0.25">
      <c r="A751" s="6">
        <v>-26.7098207408207</v>
      </c>
      <c r="B751" s="8">
        <v>7.4959999999999993E-77</v>
      </c>
      <c r="C751" s="3"/>
    </row>
    <row r="752" spans="1:3" x14ac:dyDescent="0.25">
      <c r="A752" s="6">
        <v>-26.703537555513499</v>
      </c>
      <c r="B752" s="8">
        <v>8.1570000000000001E-77</v>
      </c>
      <c r="C752" s="3"/>
    </row>
    <row r="753" spans="1:3" x14ac:dyDescent="0.25">
      <c r="A753" s="6">
        <v>-26.697254370206299</v>
      </c>
      <c r="B753" s="8">
        <v>8.8760000000000007E-77</v>
      </c>
      <c r="C753" s="3"/>
    </row>
    <row r="754" spans="1:3" x14ac:dyDescent="0.25">
      <c r="A754" s="6">
        <v>-26.690971184899102</v>
      </c>
      <c r="B754" s="8">
        <v>9.6579999999999995E-77</v>
      </c>
      <c r="C754" s="3"/>
    </row>
    <row r="755" spans="1:3" x14ac:dyDescent="0.25">
      <c r="A755" s="6">
        <v>-26.684687999591901</v>
      </c>
      <c r="B755" s="8">
        <v>1.0509000000000001E-76</v>
      </c>
      <c r="C755" s="3"/>
    </row>
    <row r="756" spans="1:3" x14ac:dyDescent="0.25">
      <c r="A756" s="6">
        <v>-26.6784048142848</v>
      </c>
      <c r="B756" s="8">
        <v>1.1434999999999999E-76</v>
      </c>
      <c r="C756" s="3"/>
    </row>
    <row r="757" spans="1:3" x14ac:dyDescent="0.25">
      <c r="A757" s="6">
        <v>-26.6721216289776</v>
      </c>
      <c r="B757" s="8">
        <v>1.2442E-76</v>
      </c>
      <c r="C757" s="3"/>
    </row>
    <row r="758" spans="1:3" x14ac:dyDescent="0.25">
      <c r="A758" s="6">
        <v>-26.665838443670399</v>
      </c>
      <c r="B758" s="8">
        <v>1.3538E-76</v>
      </c>
      <c r="C758" s="3"/>
    </row>
    <row r="759" spans="1:3" x14ac:dyDescent="0.25">
      <c r="A759" s="6">
        <v>-26.659555258363199</v>
      </c>
      <c r="B759" s="8">
        <v>1.4730000000000001E-76</v>
      </c>
      <c r="C759" s="3"/>
    </row>
    <row r="760" spans="1:3" x14ac:dyDescent="0.25">
      <c r="A760" s="6">
        <v>-26.653272073056101</v>
      </c>
      <c r="B760" s="8">
        <v>1.6026E-76</v>
      </c>
      <c r="C760" s="3"/>
    </row>
    <row r="761" spans="1:3" x14ac:dyDescent="0.25">
      <c r="A761" s="6">
        <v>-26.646988887748901</v>
      </c>
      <c r="B761" s="8">
        <v>1.7436E-76</v>
      </c>
      <c r="C761" s="3"/>
    </row>
    <row r="762" spans="1:3" x14ac:dyDescent="0.25">
      <c r="A762" s="6">
        <v>-26.6407057024417</v>
      </c>
      <c r="B762" s="8">
        <v>1.8969999999999999E-76</v>
      </c>
      <c r="C762" s="3"/>
    </row>
    <row r="763" spans="1:3" x14ac:dyDescent="0.25">
      <c r="A763" s="6">
        <v>-26.634422517134499</v>
      </c>
      <c r="B763" s="8">
        <v>2.0638999999999999E-76</v>
      </c>
      <c r="C763" s="3"/>
    </row>
    <row r="764" spans="1:3" x14ac:dyDescent="0.25">
      <c r="A764" s="6">
        <v>-26.628139331827299</v>
      </c>
      <c r="B764" s="8">
        <v>2.2453000000000001E-76</v>
      </c>
      <c r="C764" s="3"/>
    </row>
    <row r="765" spans="1:3" x14ac:dyDescent="0.25">
      <c r="A765" s="6">
        <v>-26.621856146520201</v>
      </c>
      <c r="B765" s="8">
        <v>2.4427000000000001E-76</v>
      </c>
      <c r="C765" s="3"/>
    </row>
    <row r="766" spans="1:3" x14ac:dyDescent="0.25">
      <c r="A766" s="6">
        <v>-26.615572961213001</v>
      </c>
      <c r="B766" s="8">
        <v>2.6573999999999999E-76</v>
      </c>
      <c r="C766" s="3"/>
    </row>
    <row r="767" spans="1:3" x14ac:dyDescent="0.25">
      <c r="A767" s="6">
        <v>-26.6092897759058</v>
      </c>
      <c r="B767" s="8">
        <v>2.8909000000000002E-76</v>
      </c>
      <c r="C767" s="3"/>
    </row>
    <row r="768" spans="1:3" x14ac:dyDescent="0.25">
      <c r="A768" s="6">
        <v>-26.6030065905986</v>
      </c>
      <c r="B768" s="8">
        <v>3.1447999999999997E-76</v>
      </c>
      <c r="C768" s="3"/>
    </row>
    <row r="769" spans="1:3" x14ac:dyDescent="0.25">
      <c r="A769" s="6">
        <v>-26.596723405291399</v>
      </c>
      <c r="B769" s="8">
        <v>3.4210000000000003E-76</v>
      </c>
      <c r="C769" s="3"/>
    </row>
    <row r="770" spans="1:3" x14ac:dyDescent="0.25">
      <c r="A770" s="6">
        <v>-26.590440219984298</v>
      </c>
      <c r="B770" s="8">
        <v>3.7212999999999997E-76</v>
      </c>
      <c r="C770" s="3"/>
    </row>
    <row r="771" spans="1:3" x14ac:dyDescent="0.25">
      <c r="A771" s="6">
        <v>-26.584157034677101</v>
      </c>
      <c r="B771" s="8">
        <v>4.0480000000000002E-76</v>
      </c>
      <c r="C771" s="3"/>
    </row>
    <row r="772" spans="1:3" x14ac:dyDescent="0.25">
      <c r="A772" s="6">
        <v>-26.577873849369901</v>
      </c>
      <c r="B772" s="8">
        <v>4.4031999999999998E-76</v>
      </c>
      <c r="C772" s="3"/>
    </row>
    <row r="773" spans="1:3" x14ac:dyDescent="0.25">
      <c r="A773" s="6">
        <v>-26.5715906640627</v>
      </c>
      <c r="B773" s="8">
        <v>4.7895000000000001E-76</v>
      </c>
      <c r="C773" s="3"/>
    </row>
    <row r="774" spans="1:3" x14ac:dyDescent="0.25">
      <c r="A774" s="6">
        <v>-26.5653074787555</v>
      </c>
      <c r="B774" s="8">
        <v>5.2096E-76</v>
      </c>
      <c r="C774" s="3"/>
    </row>
    <row r="775" spans="1:3" x14ac:dyDescent="0.25">
      <c r="A775" s="6">
        <v>-26.559024293448399</v>
      </c>
      <c r="B775" s="8">
        <v>5.6664999999999998E-76</v>
      </c>
      <c r="C775" s="3"/>
    </row>
    <row r="776" spans="1:3" x14ac:dyDescent="0.25">
      <c r="A776" s="6">
        <v>-26.552741108141198</v>
      </c>
      <c r="B776" s="8">
        <v>6.1632999999999997E-76</v>
      </c>
      <c r="C776" s="3"/>
    </row>
    <row r="777" spans="1:3" x14ac:dyDescent="0.25">
      <c r="A777" s="6">
        <v>-26.546457922834001</v>
      </c>
      <c r="B777" s="8">
        <v>6.7035E-76</v>
      </c>
      <c r="C777" s="3"/>
    </row>
    <row r="778" spans="1:3" x14ac:dyDescent="0.25">
      <c r="A778" s="6">
        <v>-26.540174737526801</v>
      </c>
      <c r="B778" s="8">
        <v>7.2909000000000002E-76</v>
      </c>
      <c r="C778" s="3"/>
    </row>
    <row r="779" spans="1:3" x14ac:dyDescent="0.25">
      <c r="A779" s="6">
        <v>-26.5338915522196</v>
      </c>
      <c r="B779" s="8">
        <v>7.9295999999999996E-76</v>
      </c>
      <c r="C779" s="3"/>
    </row>
    <row r="780" spans="1:3" x14ac:dyDescent="0.25">
      <c r="A780" s="6">
        <v>-26.527608366912499</v>
      </c>
      <c r="B780" s="8">
        <v>8.6241000000000005E-76</v>
      </c>
      <c r="C780" s="3"/>
    </row>
    <row r="781" spans="1:3" x14ac:dyDescent="0.25">
      <c r="A781" s="6">
        <v>-26.521325181605299</v>
      </c>
      <c r="B781" s="8">
        <v>9.3792999999999998E-76</v>
      </c>
      <c r="C781" s="3"/>
    </row>
    <row r="782" spans="1:3" x14ac:dyDescent="0.25">
      <c r="A782" s="6">
        <v>-26.515041996298098</v>
      </c>
      <c r="B782" s="8">
        <v>1.02004E-75</v>
      </c>
      <c r="C782" s="3"/>
    </row>
    <row r="783" spans="1:3" x14ac:dyDescent="0.25">
      <c r="A783" s="6">
        <v>-26.508758810990901</v>
      </c>
      <c r="B783" s="8">
        <v>1.1093199999999999E-75</v>
      </c>
      <c r="C783" s="3"/>
    </row>
    <row r="784" spans="1:3" x14ac:dyDescent="0.25">
      <c r="A784" s="6">
        <v>-26.5024756256838</v>
      </c>
      <c r="B784" s="8">
        <v>1.2063800000000001E-75</v>
      </c>
      <c r="C784" s="3"/>
    </row>
    <row r="785" spans="1:3" x14ac:dyDescent="0.25">
      <c r="A785" s="6">
        <v>-26.4961924403766</v>
      </c>
      <c r="B785" s="8">
        <v>1.31192E-75</v>
      </c>
      <c r="C785" s="3"/>
    </row>
    <row r="786" spans="1:3" x14ac:dyDescent="0.25">
      <c r="A786" s="6">
        <v>-26.489909255069399</v>
      </c>
      <c r="B786" s="8">
        <v>1.42665E-75</v>
      </c>
      <c r="C786" s="3"/>
    </row>
    <row r="787" spans="1:3" x14ac:dyDescent="0.25">
      <c r="A787" s="6">
        <v>-26.483626069762199</v>
      </c>
      <c r="B787" s="8">
        <v>1.5513900000000001E-75</v>
      </c>
      <c r="C787" s="3"/>
    </row>
    <row r="788" spans="1:3" x14ac:dyDescent="0.25">
      <c r="A788" s="6">
        <v>-26.477342884454998</v>
      </c>
      <c r="B788" s="8">
        <v>1.6870100000000001E-75</v>
      </c>
      <c r="C788" s="3"/>
    </row>
    <row r="789" spans="1:3" x14ac:dyDescent="0.25">
      <c r="A789" s="6">
        <v>-26.471059699147901</v>
      </c>
      <c r="B789" s="8">
        <v>1.8344399999999999E-75</v>
      </c>
      <c r="C789" s="3"/>
    </row>
    <row r="790" spans="1:3" x14ac:dyDescent="0.25">
      <c r="A790" s="6">
        <v>-26.4647765138407</v>
      </c>
      <c r="B790" s="8">
        <v>1.99472E-75</v>
      </c>
      <c r="C790" s="3"/>
    </row>
    <row r="791" spans="1:3" x14ac:dyDescent="0.25">
      <c r="A791" s="6">
        <v>-26.4584933285335</v>
      </c>
      <c r="B791" s="8">
        <v>2.16896E-75</v>
      </c>
      <c r="C791" s="3"/>
    </row>
    <row r="792" spans="1:3" x14ac:dyDescent="0.25">
      <c r="A792" s="6">
        <v>-26.452210143226299</v>
      </c>
      <c r="B792" s="8">
        <v>2.3583799999999999E-75</v>
      </c>
      <c r="C792" s="3"/>
    </row>
    <row r="793" spans="1:3" x14ac:dyDescent="0.25">
      <c r="A793" s="6">
        <v>-26.445926957919099</v>
      </c>
      <c r="B793" s="8">
        <v>2.56428E-75</v>
      </c>
      <c r="C793" s="3"/>
    </row>
    <row r="794" spans="1:3" x14ac:dyDescent="0.25">
      <c r="A794" s="6">
        <v>-26.439643772612001</v>
      </c>
      <c r="B794" s="8">
        <v>2.78811E-75</v>
      </c>
      <c r="C794" s="3"/>
    </row>
    <row r="795" spans="1:3" x14ac:dyDescent="0.25">
      <c r="A795" s="6">
        <v>-26.433360587304801</v>
      </c>
      <c r="B795" s="8">
        <v>3.0314200000000001E-75</v>
      </c>
      <c r="C795" s="3"/>
    </row>
    <row r="796" spans="1:3" x14ac:dyDescent="0.25">
      <c r="A796" s="6">
        <v>-26.4270774019976</v>
      </c>
      <c r="B796" s="8">
        <v>3.2959000000000002E-75</v>
      </c>
      <c r="C796" s="3"/>
    </row>
    <row r="797" spans="1:3" x14ac:dyDescent="0.25">
      <c r="A797" s="6">
        <v>-26.4207942166904</v>
      </c>
      <c r="B797" s="8">
        <v>3.5833699999999998E-75</v>
      </c>
      <c r="C797" s="3"/>
    </row>
    <row r="798" spans="1:3" x14ac:dyDescent="0.25">
      <c r="A798" s="6">
        <v>-26.414511031383199</v>
      </c>
      <c r="B798" s="8">
        <v>3.8958500000000002E-75</v>
      </c>
      <c r="C798" s="3"/>
    </row>
    <row r="799" spans="1:3" x14ac:dyDescent="0.25">
      <c r="A799" s="6">
        <v>-26.408227846076102</v>
      </c>
      <c r="B799" s="8">
        <v>4.2354899999999998E-75</v>
      </c>
      <c r="C799" s="3"/>
    </row>
    <row r="800" spans="1:3" x14ac:dyDescent="0.25">
      <c r="A800" s="6">
        <v>-26.401944660768901</v>
      </c>
      <c r="B800" s="8">
        <v>4.6046599999999997E-75</v>
      </c>
      <c r="C800" s="3"/>
    </row>
    <row r="801" spans="1:3" x14ac:dyDescent="0.25">
      <c r="A801" s="6">
        <v>-26.395661475461701</v>
      </c>
      <c r="B801" s="8">
        <v>5.0059E-75</v>
      </c>
      <c r="C801" s="3"/>
    </row>
    <row r="802" spans="1:3" x14ac:dyDescent="0.25">
      <c r="A802" s="6">
        <v>-26.3893782901545</v>
      </c>
      <c r="B802" s="8">
        <v>5.44199E-75</v>
      </c>
      <c r="C802" s="3"/>
    </row>
    <row r="803" spans="1:3" x14ac:dyDescent="0.25">
      <c r="A803" s="6">
        <v>-26.3830951048473</v>
      </c>
      <c r="B803" s="8">
        <v>5.9159599999999998E-75</v>
      </c>
      <c r="C803" s="3"/>
    </row>
    <row r="804" spans="1:3" x14ac:dyDescent="0.25">
      <c r="A804" s="6">
        <v>-26.376811919540199</v>
      </c>
      <c r="B804" s="8">
        <v>6.4310899999999999E-75</v>
      </c>
      <c r="C804" s="3"/>
    </row>
    <row r="805" spans="1:3" x14ac:dyDescent="0.25">
      <c r="A805" s="6">
        <v>-26.370528734233002</v>
      </c>
      <c r="B805" s="8">
        <v>6.9909299999999996E-75</v>
      </c>
      <c r="C805" s="3"/>
    </row>
    <row r="806" spans="1:3" x14ac:dyDescent="0.25">
      <c r="A806" s="6">
        <v>-26.364245548925801</v>
      </c>
      <c r="B806" s="8">
        <v>7.5993599999999999E-75</v>
      </c>
      <c r="C806" s="3"/>
    </row>
    <row r="807" spans="1:3" x14ac:dyDescent="0.25">
      <c r="A807" s="6">
        <v>-26.357962363618601</v>
      </c>
      <c r="B807" s="8">
        <v>8.2605800000000005E-75</v>
      </c>
      <c r="C807" s="3"/>
    </row>
    <row r="808" spans="1:3" x14ac:dyDescent="0.25">
      <c r="A808" s="6">
        <v>-26.3516791783114</v>
      </c>
      <c r="B808" s="8">
        <v>8.97916E-75</v>
      </c>
      <c r="C808" s="3"/>
    </row>
    <row r="809" spans="1:3" x14ac:dyDescent="0.25">
      <c r="A809" s="6">
        <v>-26.345395993004299</v>
      </c>
      <c r="B809" s="8">
        <v>9.7600599999999999E-75</v>
      </c>
      <c r="C809" s="3"/>
    </row>
    <row r="810" spans="1:3" x14ac:dyDescent="0.25">
      <c r="A810" s="6">
        <v>-26.339112807697099</v>
      </c>
      <c r="B810" s="8">
        <v>1.0608649999999999E-74</v>
      </c>
      <c r="C810" s="3"/>
    </row>
    <row r="811" spans="1:3" x14ac:dyDescent="0.25">
      <c r="A811" s="6">
        <v>-26.332829622389902</v>
      </c>
      <c r="B811" s="8">
        <v>1.153081E-74</v>
      </c>
      <c r="C811" s="3"/>
    </row>
    <row r="812" spans="1:3" x14ac:dyDescent="0.25">
      <c r="A812" s="6">
        <v>-26.326546437082701</v>
      </c>
      <c r="B812" s="8">
        <v>1.2532879999999999E-74</v>
      </c>
      <c r="C812" s="3"/>
    </row>
    <row r="813" spans="1:3" x14ac:dyDescent="0.25">
      <c r="A813" s="6">
        <v>-26.3202632517756</v>
      </c>
      <c r="B813" s="8">
        <v>1.3621759999999999E-74</v>
      </c>
      <c r="C813" s="3"/>
    </row>
    <row r="814" spans="1:3" x14ac:dyDescent="0.25">
      <c r="A814" s="6">
        <v>-26.3139800664684</v>
      </c>
      <c r="B814" s="8">
        <v>1.4804959999999999E-74</v>
      </c>
      <c r="C814" s="3"/>
    </row>
    <row r="815" spans="1:3" x14ac:dyDescent="0.25">
      <c r="A815" s="6">
        <v>-26.307696881161199</v>
      </c>
      <c r="B815" s="8">
        <v>1.6090609999999999E-74</v>
      </c>
      <c r="C815" s="3"/>
    </row>
    <row r="816" spans="1:3" x14ac:dyDescent="0.25">
      <c r="A816" s="6">
        <v>-26.301413695853999</v>
      </c>
      <c r="B816" s="8">
        <v>1.748757E-74</v>
      </c>
      <c r="C816" s="3"/>
    </row>
    <row r="817" spans="1:3" x14ac:dyDescent="0.25">
      <c r="A817" s="6">
        <v>-26.295130510546802</v>
      </c>
      <c r="B817" s="8">
        <v>1.900544E-74</v>
      </c>
      <c r="C817" s="3"/>
    </row>
    <row r="818" spans="1:3" x14ac:dyDescent="0.25">
      <c r="A818" s="6">
        <v>-26.288847325239701</v>
      </c>
      <c r="B818" s="8">
        <v>2.0654639999999999E-74</v>
      </c>
      <c r="C818" s="3"/>
    </row>
    <row r="819" spans="1:3" x14ac:dyDescent="0.25">
      <c r="A819" s="6">
        <v>-26.2825641399325</v>
      </c>
      <c r="B819" s="8">
        <v>2.244652E-74</v>
      </c>
      <c r="C819" s="3"/>
    </row>
    <row r="820" spans="1:3" x14ac:dyDescent="0.25">
      <c r="A820" s="6">
        <v>-26.2762809546253</v>
      </c>
      <c r="B820" s="8">
        <v>2.4393380000000001E-74</v>
      </c>
      <c r="C820" s="3"/>
    </row>
    <row r="821" spans="1:3" x14ac:dyDescent="0.25">
      <c r="A821" s="6">
        <v>-26.269997769318099</v>
      </c>
      <c r="B821" s="8">
        <v>2.6508569999999998E-74</v>
      </c>
      <c r="C821" s="3"/>
    </row>
    <row r="822" spans="1:3" x14ac:dyDescent="0.25">
      <c r="A822" s="6">
        <v>-26.263714584010899</v>
      </c>
      <c r="B822" s="8">
        <v>2.8806600000000001E-74</v>
      </c>
      <c r="C822" s="3"/>
    </row>
    <row r="823" spans="1:3" x14ac:dyDescent="0.25">
      <c r="A823" s="6">
        <v>-26.257431398703801</v>
      </c>
      <c r="B823" s="8">
        <v>3.1303239999999999E-74</v>
      </c>
      <c r="C823" s="3"/>
    </row>
    <row r="824" spans="1:3" x14ac:dyDescent="0.25">
      <c r="A824" s="6">
        <v>-26.251148213396601</v>
      </c>
      <c r="B824" s="8">
        <v>3.40156E-74</v>
      </c>
      <c r="C824" s="3"/>
    </row>
    <row r="825" spans="1:3" x14ac:dyDescent="0.25">
      <c r="A825" s="6">
        <v>-26.2448650280894</v>
      </c>
      <c r="B825" s="8">
        <v>3.6962250000000001E-74</v>
      </c>
      <c r="C825" s="3"/>
    </row>
    <row r="826" spans="1:3" x14ac:dyDescent="0.25">
      <c r="A826" s="6">
        <v>-26.2385818427822</v>
      </c>
      <c r="B826" s="8">
        <v>4.0163370000000004E-74</v>
      </c>
      <c r="C826" s="3"/>
    </row>
    <row r="827" spans="1:3" x14ac:dyDescent="0.25">
      <c r="A827" s="6">
        <v>-26.232298657474999</v>
      </c>
      <c r="B827" s="8">
        <v>4.364087E-74</v>
      </c>
      <c r="C827" s="3"/>
    </row>
    <row r="828" spans="1:3" x14ac:dyDescent="0.25">
      <c r="A828" s="6">
        <v>-26.226015472167902</v>
      </c>
      <c r="B828" s="8">
        <v>4.7418529999999997E-74</v>
      </c>
      <c r="C828" s="3"/>
    </row>
    <row r="829" spans="1:3" x14ac:dyDescent="0.25">
      <c r="A829" s="6">
        <v>-26.219732286860701</v>
      </c>
      <c r="B829" s="8">
        <v>5.152219E-74</v>
      </c>
      <c r="C829" s="3"/>
    </row>
    <row r="830" spans="1:3" x14ac:dyDescent="0.25">
      <c r="A830" s="6">
        <v>-26.2134491015535</v>
      </c>
      <c r="B830" s="8">
        <v>5.5979880000000002E-74</v>
      </c>
      <c r="C830" s="3"/>
    </row>
    <row r="831" spans="1:3" x14ac:dyDescent="0.25">
      <c r="A831" s="6">
        <v>-26.2071659162463</v>
      </c>
      <c r="B831" s="8">
        <v>6.0822059999999998E-74</v>
      </c>
      <c r="C831" s="3"/>
    </row>
    <row r="832" spans="1:3" x14ac:dyDescent="0.25">
      <c r="A832" s="6">
        <v>-26.200882730939099</v>
      </c>
      <c r="B832" s="8">
        <v>6.608179E-74</v>
      </c>
      <c r="C832" s="3"/>
    </row>
    <row r="833" spans="1:3" x14ac:dyDescent="0.25">
      <c r="A833" s="6">
        <v>-26.194599545631998</v>
      </c>
      <c r="B833" s="8">
        <v>7.1794959999999993E-74</v>
      </c>
      <c r="C833" s="3"/>
    </row>
    <row r="834" spans="1:3" x14ac:dyDescent="0.25">
      <c r="A834" s="6">
        <v>-26.188316360324801</v>
      </c>
      <c r="B834" s="8">
        <v>7.8000530000000002E-74</v>
      </c>
      <c r="C834" s="3"/>
    </row>
    <row r="835" spans="1:3" x14ac:dyDescent="0.25">
      <c r="A835" s="6">
        <v>-26.182033175017601</v>
      </c>
      <c r="B835" s="8">
        <v>8.4740820000000007E-74</v>
      </c>
      <c r="C835" s="3"/>
    </row>
    <row r="836" spans="1:3" x14ac:dyDescent="0.25">
      <c r="A836" s="6">
        <v>-26.1757499897104</v>
      </c>
      <c r="B836" s="8">
        <v>9.2061759999999999E-74</v>
      </c>
      <c r="C836" s="3"/>
    </row>
    <row r="837" spans="1:3" x14ac:dyDescent="0.25">
      <c r="A837" s="6">
        <v>-26.169466804403299</v>
      </c>
      <c r="B837" s="8">
        <v>1.0001321000000001E-73</v>
      </c>
      <c r="C837" s="3"/>
    </row>
    <row r="838" spans="1:3" x14ac:dyDescent="0.25">
      <c r="A838" s="6">
        <v>-26.163183619096099</v>
      </c>
      <c r="B838" s="8">
        <v>1.0864929999999999E-73</v>
      </c>
      <c r="C838" s="3"/>
    </row>
    <row r="839" spans="1:3" x14ac:dyDescent="0.25">
      <c r="A839" s="6">
        <v>-26.156900433788898</v>
      </c>
      <c r="B839" s="8">
        <v>1.1802879999999999E-73</v>
      </c>
      <c r="C839" s="3"/>
    </row>
    <row r="840" spans="1:3" x14ac:dyDescent="0.25">
      <c r="A840" s="6">
        <v>-26.150617248481701</v>
      </c>
      <c r="B840" s="8">
        <v>1.2821549E-73</v>
      </c>
      <c r="C840" s="3"/>
    </row>
    <row r="841" spans="1:3" x14ac:dyDescent="0.25">
      <c r="A841" s="6">
        <v>-26.144334063174501</v>
      </c>
      <c r="B841" s="8">
        <v>1.3927863999999999E-73</v>
      </c>
      <c r="C841" s="3"/>
    </row>
    <row r="842" spans="1:3" x14ac:dyDescent="0.25">
      <c r="A842" s="6">
        <v>-26.1380508778674</v>
      </c>
      <c r="B842" s="8">
        <v>1.5129342E-73</v>
      </c>
      <c r="C842" s="3"/>
    </row>
    <row r="843" spans="1:3" x14ac:dyDescent="0.25">
      <c r="A843" s="6">
        <v>-26.131767692560199</v>
      </c>
      <c r="B843" s="8">
        <v>1.6434141999999999E-73</v>
      </c>
      <c r="C843" s="3"/>
    </row>
    <row r="844" spans="1:3" x14ac:dyDescent="0.25">
      <c r="A844" s="6">
        <v>-26.125484507252999</v>
      </c>
      <c r="B844" s="8">
        <v>1.7851120999999999E-73</v>
      </c>
      <c r="C844" s="3"/>
    </row>
    <row r="845" spans="1:3" x14ac:dyDescent="0.25">
      <c r="A845" s="6">
        <v>-26.119201321945798</v>
      </c>
      <c r="B845" s="8">
        <v>1.9389895000000001E-73</v>
      </c>
      <c r="C845" s="3"/>
    </row>
    <row r="846" spans="1:3" x14ac:dyDescent="0.25">
      <c r="A846" s="6">
        <v>-26.112918136638601</v>
      </c>
      <c r="B846" s="8">
        <v>2.1060899E-73</v>
      </c>
      <c r="C846" s="3"/>
    </row>
    <row r="847" spans="1:3" x14ac:dyDescent="0.25">
      <c r="A847" s="6">
        <v>-26.1066349513315</v>
      </c>
      <c r="B847" s="8">
        <v>2.2875459999999998E-73</v>
      </c>
      <c r="C847" s="3"/>
    </row>
    <row r="848" spans="1:3" x14ac:dyDescent="0.25">
      <c r="A848" s="6">
        <v>-26.1003517660243</v>
      </c>
      <c r="B848" s="8">
        <v>2.4845872999999999E-73</v>
      </c>
      <c r="C848" s="3"/>
    </row>
    <row r="849" spans="1:3" x14ac:dyDescent="0.25">
      <c r="A849" s="6">
        <v>-26.094068580717099</v>
      </c>
      <c r="B849" s="8">
        <v>2.6985481000000001E-73</v>
      </c>
      <c r="C849" s="3"/>
    </row>
    <row r="850" spans="1:3" x14ac:dyDescent="0.25">
      <c r="A850" s="6">
        <v>-26.087785395409899</v>
      </c>
      <c r="B850" s="8">
        <v>2.9308767E-73</v>
      </c>
      <c r="C850" s="3"/>
    </row>
    <row r="851" spans="1:3" x14ac:dyDescent="0.25">
      <c r="A851" s="6">
        <v>-26.081502210102698</v>
      </c>
      <c r="B851" s="8">
        <v>3.183145E-73</v>
      </c>
      <c r="C851" s="3"/>
    </row>
    <row r="852" spans="1:3" x14ac:dyDescent="0.25">
      <c r="A852" s="6">
        <v>-26.075219024795601</v>
      </c>
      <c r="B852" s="8">
        <v>3.4570588999999998E-73</v>
      </c>
      <c r="C852" s="3"/>
    </row>
    <row r="853" spans="1:3" x14ac:dyDescent="0.25">
      <c r="A853" s="6">
        <v>-26.0689358394884</v>
      </c>
      <c r="B853" s="8">
        <v>3.7544699000000002E-73</v>
      </c>
      <c r="C853" s="3"/>
    </row>
    <row r="854" spans="1:3" x14ac:dyDescent="0.25">
      <c r="A854" s="6">
        <v>-26.0626526541812</v>
      </c>
      <c r="B854" s="8">
        <v>4.0773871E-73</v>
      </c>
      <c r="C854" s="3"/>
    </row>
    <row r="855" spans="1:3" x14ac:dyDescent="0.25">
      <c r="A855" s="6">
        <v>-26.056369468873999</v>
      </c>
      <c r="B855" s="8">
        <v>4.4279912999999999E-73</v>
      </c>
      <c r="C855" s="3"/>
    </row>
    <row r="856" spans="1:3" x14ac:dyDescent="0.25">
      <c r="A856" s="6">
        <v>-26.050086283566799</v>
      </c>
      <c r="B856" s="8">
        <v>4.8086488000000001E-73</v>
      </c>
      <c r="C856" s="3"/>
    </row>
    <row r="857" spans="1:3" x14ac:dyDescent="0.25">
      <c r="A857" s="6">
        <v>-26.043803098259701</v>
      </c>
      <c r="B857" s="8">
        <v>5.2219275999999998E-73</v>
      </c>
      <c r="C857" s="3"/>
    </row>
    <row r="858" spans="1:3" x14ac:dyDescent="0.25">
      <c r="A858" s="6">
        <v>-26.037519912952501</v>
      </c>
      <c r="B858" s="8">
        <v>5.6706144000000004E-73</v>
      </c>
      <c r="C858" s="3"/>
    </row>
    <row r="859" spans="1:3" x14ac:dyDescent="0.25">
      <c r="A859" s="6">
        <v>-26.0312367276453</v>
      </c>
      <c r="B859" s="8">
        <v>6.1577331999999997E-73</v>
      </c>
      <c r="C859" s="3"/>
    </row>
    <row r="860" spans="1:3" x14ac:dyDescent="0.25">
      <c r="A860" s="6">
        <v>-26.0249535423381</v>
      </c>
      <c r="B860" s="8">
        <v>6.6865656E-73</v>
      </c>
      <c r="C860" s="3"/>
    </row>
    <row r="861" spans="1:3" x14ac:dyDescent="0.25">
      <c r="A861" s="6">
        <v>-26.018670357030999</v>
      </c>
      <c r="B861" s="8">
        <v>7.2606721999999999E-73</v>
      </c>
      <c r="C861" s="3"/>
    </row>
    <row r="862" spans="1:3" x14ac:dyDescent="0.25">
      <c r="A862" s="6">
        <v>-26.012387171723802</v>
      </c>
      <c r="B862" s="8">
        <v>7.8839169999999995E-73</v>
      </c>
      <c r="C862" s="3"/>
    </row>
    <row r="863" spans="1:3" x14ac:dyDescent="0.25">
      <c r="A863" s="6">
        <v>-26.006103986416601</v>
      </c>
      <c r="B863" s="8">
        <v>8.5604921999999996E-73</v>
      </c>
      <c r="C863" s="3"/>
    </row>
    <row r="864" spans="1:3" x14ac:dyDescent="0.25">
      <c r="A864" s="6">
        <v>-25.999820801109401</v>
      </c>
      <c r="B864" s="8">
        <v>9.2949469999999995E-73</v>
      </c>
      <c r="C864" s="3"/>
    </row>
    <row r="865" spans="1:3" x14ac:dyDescent="0.25">
      <c r="A865" s="6">
        <v>-25.9935376158022</v>
      </c>
      <c r="B865" s="8">
        <v>1.00922171E-72</v>
      </c>
      <c r="C865" s="3"/>
    </row>
    <row r="866" spans="1:3" x14ac:dyDescent="0.25">
      <c r="A866" s="6">
        <v>-25.987254430495099</v>
      </c>
      <c r="B866" s="8">
        <v>1.09576579E-72</v>
      </c>
      <c r="C866" s="3"/>
    </row>
    <row r="867" spans="1:3" x14ac:dyDescent="0.25">
      <c r="A867" s="6">
        <v>-25.980971245187899</v>
      </c>
      <c r="B867" s="8">
        <v>1.1897079800000001E-72</v>
      </c>
      <c r="C867" s="3"/>
    </row>
    <row r="868" spans="1:3" x14ac:dyDescent="0.25">
      <c r="A868" s="6">
        <v>-25.974688059880702</v>
      </c>
      <c r="B868" s="8">
        <v>1.2916787E-72</v>
      </c>
      <c r="C868" s="3"/>
    </row>
    <row r="869" spans="1:3" x14ac:dyDescent="0.25">
      <c r="A869" s="6">
        <v>-25.968404874573501</v>
      </c>
      <c r="B869" s="8">
        <v>1.4023619100000001E-72</v>
      </c>
      <c r="C869" s="3"/>
    </row>
    <row r="870" spans="1:3" x14ac:dyDescent="0.25">
      <c r="A870" s="6">
        <v>-25.962121689266301</v>
      </c>
      <c r="B870" s="8">
        <v>1.5224996499999999E-72</v>
      </c>
      <c r="C870" s="3"/>
    </row>
    <row r="871" spans="1:3" x14ac:dyDescent="0.25">
      <c r="A871" s="6">
        <v>-25.9558385039592</v>
      </c>
      <c r="B871" s="8">
        <v>1.6528969599999999E-72</v>
      </c>
      <c r="C871" s="3"/>
    </row>
    <row r="872" spans="1:3" x14ac:dyDescent="0.25">
      <c r="A872" s="6">
        <v>-25.949555318651999</v>
      </c>
      <c r="B872" s="8">
        <v>1.79442721E-72</v>
      </c>
      <c r="C872" s="3"/>
    </row>
    <row r="873" spans="1:3" x14ac:dyDescent="0.25">
      <c r="A873" s="6">
        <v>-25.943272133344799</v>
      </c>
      <c r="B873" s="8">
        <v>1.9480378800000001E-72</v>
      </c>
      <c r="C873" s="3"/>
    </row>
    <row r="874" spans="1:3" x14ac:dyDescent="0.25">
      <c r="A874" s="6">
        <v>-25.936988948037602</v>
      </c>
      <c r="B874" s="8">
        <v>2.11475682E-72</v>
      </c>
      <c r="C874" s="3"/>
    </row>
    <row r="875" spans="1:3" x14ac:dyDescent="0.25">
      <c r="A875" s="6">
        <v>-25.930705762730401</v>
      </c>
      <c r="B875" s="8">
        <v>2.2956990600000001E-72</v>
      </c>
      <c r="C875" s="3"/>
    </row>
    <row r="876" spans="1:3" x14ac:dyDescent="0.25">
      <c r="A876" s="6">
        <v>-25.9244225774233</v>
      </c>
      <c r="B876" s="8">
        <v>2.4920741699999998E-72</v>
      </c>
      <c r="C876" s="3"/>
    </row>
    <row r="877" spans="1:3" x14ac:dyDescent="0.25">
      <c r="A877" s="6">
        <v>-25.9181393921161</v>
      </c>
      <c r="B877" s="8">
        <v>2.7051942599999998E-72</v>
      </c>
      <c r="C877" s="3"/>
    </row>
    <row r="878" spans="1:3" x14ac:dyDescent="0.25">
      <c r="A878" s="6">
        <v>-25.911856206808899</v>
      </c>
      <c r="B878" s="8">
        <v>2.9364826400000002E-72</v>
      </c>
      <c r="C878" s="3"/>
    </row>
    <row r="879" spans="1:3" x14ac:dyDescent="0.25">
      <c r="A879" s="6">
        <v>-25.905573021501699</v>
      </c>
      <c r="B879" s="8">
        <v>3.18748318E-72</v>
      </c>
      <c r="C879" s="3"/>
    </row>
    <row r="880" spans="1:3" x14ac:dyDescent="0.25">
      <c r="A880" s="6">
        <v>-25.899289836194502</v>
      </c>
      <c r="B880" s="8">
        <v>3.45987057E-72</v>
      </c>
      <c r="C880" s="3"/>
    </row>
    <row r="881" spans="1:3" x14ac:dyDescent="0.25">
      <c r="A881" s="6">
        <v>-25.893006650887401</v>
      </c>
      <c r="B881" s="8">
        <v>3.7554612899999999E-72</v>
      </c>
      <c r="C881" s="3"/>
    </row>
    <row r="882" spans="1:3" x14ac:dyDescent="0.25">
      <c r="A882" s="6">
        <v>-25.8867234655802</v>
      </c>
      <c r="B882" s="8">
        <v>4.0762256000000002E-72</v>
      </c>
      <c r="C882" s="3"/>
    </row>
    <row r="883" spans="1:3" x14ac:dyDescent="0.25">
      <c r="A883" s="6">
        <v>-25.880440280273</v>
      </c>
      <c r="B883" s="8">
        <v>4.4243005299999998E-72</v>
      </c>
      <c r="C883" s="3"/>
    </row>
    <row r="884" spans="1:3" x14ac:dyDescent="0.25">
      <c r="A884" s="6">
        <v>-25.874157094965799</v>
      </c>
      <c r="B884" s="8">
        <v>4.8020039599999997E-72</v>
      </c>
      <c r="C884" s="3"/>
    </row>
    <row r="885" spans="1:3" x14ac:dyDescent="0.25">
      <c r="A885" s="6">
        <v>-25.867873909658702</v>
      </c>
      <c r="B885" s="8">
        <v>5.2118498300000004E-72</v>
      </c>
      <c r="C885" s="3"/>
    </row>
    <row r="886" spans="1:3" x14ac:dyDescent="0.25">
      <c r="A886" s="6">
        <v>-25.861590724351501</v>
      </c>
      <c r="B886" s="8">
        <v>5.6565647000000003E-72</v>
      </c>
      <c r="C886" s="3"/>
    </row>
    <row r="887" spans="1:3" x14ac:dyDescent="0.25">
      <c r="A887" s="6">
        <v>-25.855307539044301</v>
      </c>
      <c r="B887" s="8">
        <v>6.1391056999999996E-72</v>
      </c>
      <c r="C887" s="3"/>
    </row>
    <row r="888" spans="1:3" x14ac:dyDescent="0.25">
      <c r="A888" s="6">
        <v>-25.8490243537371</v>
      </c>
      <c r="B888" s="8">
        <v>6.6626798900000005E-72</v>
      </c>
      <c r="C888" s="3"/>
    </row>
    <row r="889" spans="1:3" x14ac:dyDescent="0.25">
      <c r="A889" s="6">
        <v>-25.8427411684299</v>
      </c>
      <c r="B889" s="8">
        <v>7.2307654000000001E-72</v>
      </c>
      <c r="C889" s="3"/>
    </row>
    <row r="890" spans="1:3" x14ac:dyDescent="0.25">
      <c r="A890" s="6">
        <v>-25.836457983122799</v>
      </c>
      <c r="B890" s="8">
        <v>7.8471342100000003E-72</v>
      </c>
      <c r="C890" s="3"/>
    </row>
    <row r="891" spans="1:3" x14ac:dyDescent="0.25">
      <c r="A891" s="6">
        <v>-25.830174797815602</v>
      </c>
      <c r="B891" s="8">
        <v>8.5158769199999995E-72</v>
      </c>
      <c r="C891" s="3"/>
    </row>
    <row r="892" spans="1:3" x14ac:dyDescent="0.25">
      <c r="A892" s="6">
        <v>-25.823891612508401</v>
      </c>
      <c r="B892" s="8">
        <v>9.2414295499999996E-72</v>
      </c>
      <c r="C892" s="3"/>
    </row>
    <row r="893" spans="1:3" x14ac:dyDescent="0.25">
      <c r="A893" s="6">
        <v>-25.817608427201201</v>
      </c>
      <c r="B893" s="8">
        <v>1.002860265E-71</v>
      </c>
      <c r="C893" s="3"/>
    </row>
    <row r="894" spans="1:3" x14ac:dyDescent="0.25">
      <c r="A894" s="6">
        <v>-25.811325241894</v>
      </c>
      <c r="B894" s="8">
        <v>1.08826128E-71</v>
      </c>
      <c r="C894" s="3"/>
    </row>
    <row r="895" spans="1:3" x14ac:dyDescent="0.25">
      <c r="A895" s="6">
        <v>-25.805042056586899</v>
      </c>
      <c r="B895" s="8">
        <v>1.180911677E-71</v>
      </c>
      <c r="C895" s="3"/>
    </row>
    <row r="896" spans="1:3" x14ac:dyDescent="0.25">
      <c r="A896" s="6">
        <v>-25.798758871279698</v>
      </c>
      <c r="B896" s="8">
        <v>1.281424851E-71</v>
      </c>
      <c r="C896" s="3"/>
    </row>
    <row r="897" spans="1:3" x14ac:dyDescent="0.25">
      <c r="A897" s="6">
        <v>-25.792475685972502</v>
      </c>
      <c r="B897" s="8">
        <v>1.3904659349999999E-71</v>
      </c>
      <c r="C897" s="3"/>
    </row>
    <row r="898" spans="1:3" x14ac:dyDescent="0.25">
      <c r="A898" s="6">
        <v>-25.786192500665301</v>
      </c>
      <c r="B898" s="8">
        <v>1.5087561419999999E-71</v>
      </c>
      <c r="C898" s="3"/>
    </row>
    <row r="899" spans="1:3" x14ac:dyDescent="0.25">
      <c r="A899" s="6">
        <v>-25.7799093153581</v>
      </c>
      <c r="B899" s="8">
        <v>1.6370774819999999E-71</v>
      </c>
      <c r="C899" s="3"/>
    </row>
    <row r="900" spans="1:3" x14ac:dyDescent="0.25">
      <c r="A900" s="6">
        <v>-25.773626130050999</v>
      </c>
      <c r="B900" s="8">
        <v>1.7762778670000001E-71</v>
      </c>
      <c r="C900" s="3"/>
    </row>
    <row r="901" spans="1:3" x14ac:dyDescent="0.25">
      <c r="A901" s="6">
        <v>-25.767342944743799</v>
      </c>
      <c r="B901" s="8">
        <v>1.9272766530000001E-71</v>
      </c>
      <c r="C901" s="3"/>
    </row>
    <row r="902" spans="1:3" x14ac:dyDescent="0.25">
      <c r="A902" s="6">
        <v>-25.761059759436598</v>
      </c>
      <c r="B902" s="8">
        <v>2.0910706310000001E-71</v>
      </c>
      <c r="C902" s="3"/>
    </row>
    <row r="903" spans="1:3" x14ac:dyDescent="0.25">
      <c r="A903" s="6">
        <v>-25.754776574129401</v>
      </c>
      <c r="B903" s="8">
        <v>2.2687405359999999E-71</v>
      </c>
      <c r="C903" s="3"/>
    </row>
    <row r="904" spans="1:3" x14ac:dyDescent="0.25">
      <c r="A904" s="6">
        <v>-25.748493388822201</v>
      </c>
      <c r="B904" s="8">
        <v>2.461458088E-71</v>
      </c>
      <c r="C904" s="3"/>
    </row>
    <row r="905" spans="1:3" x14ac:dyDescent="0.25">
      <c r="A905" s="6">
        <v>-25.7422102035151</v>
      </c>
      <c r="B905" s="8">
        <v>2.670493628E-71</v>
      </c>
      <c r="C905" s="3"/>
    </row>
    <row r="906" spans="1:3" x14ac:dyDescent="0.25">
      <c r="A906" s="6">
        <v>-25.735927018207899</v>
      </c>
      <c r="B906" s="8">
        <v>2.897224393E-71</v>
      </c>
      <c r="C906" s="3"/>
    </row>
    <row r="907" spans="1:3" x14ac:dyDescent="0.25">
      <c r="A907" s="6">
        <v>-25.729643832900699</v>
      </c>
      <c r="B907" s="8">
        <v>3.1431434799999998E-71</v>
      </c>
      <c r="C907" s="3"/>
    </row>
    <row r="908" spans="1:3" x14ac:dyDescent="0.25">
      <c r="A908" s="6">
        <v>-25.723360647593498</v>
      </c>
      <c r="B908" s="8">
        <v>3.4098695600000001E-71</v>
      </c>
      <c r="C908" s="3"/>
    </row>
    <row r="909" spans="1:3" x14ac:dyDescent="0.25">
      <c r="A909" s="6">
        <v>-25.717077462286401</v>
      </c>
      <c r="B909" s="8">
        <v>3.6991574070000001E-71</v>
      </c>
      <c r="C909" s="3"/>
    </row>
    <row r="910" spans="1:3" x14ac:dyDescent="0.25">
      <c r="A910" s="6">
        <v>-25.7107942769792</v>
      </c>
      <c r="B910" s="8">
        <v>4.0129093020000002E-71</v>
      </c>
      <c r="C910" s="3"/>
    </row>
    <row r="911" spans="1:3" x14ac:dyDescent="0.25">
      <c r="A911" s="6">
        <v>-25.704511091672</v>
      </c>
      <c r="B911" s="8">
        <v>4.3531873929999996E-71</v>
      </c>
      <c r="C911" s="3"/>
    </row>
    <row r="912" spans="1:3" x14ac:dyDescent="0.25">
      <c r="A912" s="6">
        <v>-25.698227906364799</v>
      </c>
      <c r="B912" s="8">
        <v>4.7222270840000004E-71</v>
      </c>
      <c r="C912" s="3"/>
    </row>
    <row r="913" spans="1:3" x14ac:dyDescent="0.25">
      <c r="A913" s="6">
        <v>-25.691944721057599</v>
      </c>
      <c r="B913" s="8">
        <v>5.1224515470000002E-71</v>
      </c>
      <c r="C913" s="3"/>
    </row>
    <row r="914" spans="1:3" x14ac:dyDescent="0.25">
      <c r="A914" s="6">
        <v>-25.685661535750501</v>
      </c>
      <c r="B914" s="8">
        <v>5.5564874389999997E-71</v>
      </c>
      <c r="C914" s="3"/>
    </row>
    <row r="915" spans="1:3" x14ac:dyDescent="0.25">
      <c r="A915" s="6">
        <v>-25.679378350443301</v>
      </c>
      <c r="B915" s="8">
        <v>6.0271819350000002E-71</v>
      </c>
      <c r="C915" s="3"/>
    </row>
    <row r="916" spans="1:3" x14ac:dyDescent="0.25">
      <c r="A916" s="6">
        <v>-25.6730951651361</v>
      </c>
      <c r="B916" s="8">
        <v>6.5376211790000003E-71</v>
      </c>
      <c r="C916" s="3"/>
    </row>
    <row r="917" spans="1:3" x14ac:dyDescent="0.25">
      <c r="A917" s="6">
        <v>-25.6668119798289</v>
      </c>
      <c r="B917" s="8">
        <v>7.0911502759999996E-71</v>
      </c>
      <c r="C917" s="3"/>
    </row>
    <row r="918" spans="1:3" x14ac:dyDescent="0.25">
      <c r="A918" s="6">
        <v>-25.660528794521699</v>
      </c>
      <c r="B918" s="8">
        <v>7.6913949499999994E-71</v>
      </c>
      <c r="C918" s="3"/>
    </row>
    <row r="919" spans="1:3" x14ac:dyDescent="0.25">
      <c r="A919" s="6">
        <v>-25.654245609214598</v>
      </c>
      <c r="B919" s="8">
        <v>8.3422850059999992E-71</v>
      </c>
      <c r="C919" s="3"/>
    </row>
    <row r="920" spans="1:3" x14ac:dyDescent="0.25">
      <c r="A920" s="6">
        <v>-25.647962423907401</v>
      </c>
      <c r="B920" s="8">
        <v>9.0480797489999992E-71</v>
      </c>
      <c r="C920" s="3"/>
    </row>
    <row r="921" spans="1:3" x14ac:dyDescent="0.25">
      <c r="A921" s="6">
        <v>-25.641679238600201</v>
      </c>
      <c r="B921" s="8">
        <v>9.8133955209999993E-71</v>
      </c>
      <c r="C921" s="3"/>
    </row>
    <row r="922" spans="1:3" x14ac:dyDescent="0.25">
      <c r="A922" s="6">
        <v>-25.635396053293</v>
      </c>
      <c r="B922" s="8">
        <v>1.0643235530000001E-70</v>
      </c>
      <c r="C922" s="3"/>
    </row>
    <row r="923" spans="1:3" x14ac:dyDescent="0.25">
      <c r="A923" s="6">
        <v>-25.6291128679858</v>
      </c>
      <c r="B923" s="8">
        <v>1.1543022163E-70</v>
      </c>
      <c r="C923" s="3"/>
    </row>
    <row r="924" spans="1:3" x14ac:dyDescent="0.25">
      <c r="A924" s="6">
        <v>-25.622829682678699</v>
      </c>
      <c r="B924" s="8">
        <v>1.2518631989E-70</v>
      </c>
      <c r="C924" s="3"/>
    </row>
    <row r="925" spans="1:3" x14ac:dyDescent="0.25">
      <c r="A925" s="6">
        <v>-25.616546497371498</v>
      </c>
      <c r="B925" s="8">
        <v>1.3576433679E-70</v>
      </c>
      <c r="C925" s="3"/>
    </row>
    <row r="926" spans="1:3" x14ac:dyDescent="0.25">
      <c r="A926" s="6">
        <v>-25.610263312064301</v>
      </c>
      <c r="B926" s="8">
        <v>1.4723329073E-70</v>
      </c>
      <c r="C926" s="3"/>
    </row>
    <row r="927" spans="1:3" x14ac:dyDescent="0.25">
      <c r="A927" s="6">
        <v>-25.603980126757101</v>
      </c>
      <c r="B927" s="8">
        <v>1.5966797670999999E-70</v>
      </c>
      <c r="C927" s="3"/>
    </row>
    <row r="928" spans="1:3" x14ac:dyDescent="0.25">
      <c r="A928" s="6">
        <v>-25.5976969414499</v>
      </c>
      <c r="B928" s="8">
        <v>1.731494482E-70</v>
      </c>
      <c r="C928" s="3"/>
    </row>
    <row r="929" spans="1:3" x14ac:dyDescent="0.25">
      <c r="A929" s="6">
        <v>-25.591413756142799</v>
      </c>
      <c r="B929" s="8">
        <v>1.8776553906E-70</v>
      </c>
      <c r="C929" s="3"/>
    </row>
    <row r="930" spans="1:3" x14ac:dyDescent="0.25">
      <c r="A930" s="6">
        <v>-25.585130570835599</v>
      </c>
      <c r="B930" s="8">
        <v>2.0361142891000001E-70</v>
      </c>
      <c r="C930" s="3"/>
    </row>
    <row r="931" spans="1:3" x14ac:dyDescent="0.25">
      <c r="A931" s="6">
        <v>-25.578847385528402</v>
      </c>
      <c r="B931" s="8">
        <v>2.2079025538000001E-70</v>
      </c>
      <c r="C931" s="3"/>
    </row>
    <row r="932" spans="1:3" x14ac:dyDescent="0.25">
      <c r="A932" s="6">
        <v>-25.572564200221201</v>
      </c>
      <c r="B932" s="8">
        <v>2.3941377728999999E-70</v>
      </c>
      <c r="C932" s="3"/>
    </row>
    <row r="933" spans="1:3" x14ac:dyDescent="0.25">
      <c r="A933" s="6">
        <v>-25.5662810149141</v>
      </c>
      <c r="B933" s="8">
        <v>2.5960309292000001E-70</v>
      </c>
      <c r="C933" s="3"/>
    </row>
    <row r="934" spans="1:3" x14ac:dyDescent="0.25">
      <c r="A934" s="6">
        <v>-25.5599978296069</v>
      </c>
      <c r="B934" s="8">
        <v>2.8148941784E-70</v>
      </c>
      <c r="C934" s="3"/>
    </row>
    <row r="935" spans="1:3" x14ac:dyDescent="0.25">
      <c r="A935" s="6">
        <v>-25.553714644299699</v>
      </c>
      <c r="B935" s="8">
        <v>3.0521492740999999E-70</v>
      </c>
      <c r="C935" s="3"/>
    </row>
    <row r="936" spans="1:3" x14ac:dyDescent="0.25">
      <c r="A936" s="6">
        <v>-25.547431458992499</v>
      </c>
      <c r="B936" s="8">
        <v>3.3093366912999997E-70</v>
      </c>
      <c r="C936" s="3"/>
    </row>
    <row r="937" spans="1:3" x14ac:dyDescent="0.25">
      <c r="A937" s="6">
        <v>-25.541148273685302</v>
      </c>
      <c r="B937" s="8">
        <v>3.588125507E-70</v>
      </c>
      <c r="C937" s="3"/>
    </row>
    <row r="938" spans="1:3" x14ac:dyDescent="0.25">
      <c r="A938" s="6">
        <v>-25.534865088378201</v>
      </c>
      <c r="B938" s="8">
        <v>3.8903241001999999E-70</v>
      </c>
      <c r="C938" s="3"/>
    </row>
    <row r="939" spans="1:3" x14ac:dyDescent="0.25">
      <c r="A939" s="6">
        <v>-25.528581903071</v>
      </c>
      <c r="B939" s="8">
        <v>4.2178917399999998E-70</v>
      </c>
      <c r="C939" s="3"/>
    </row>
    <row r="940" spans="1:3" x14ac:dyDescent="0.25">
      <c r="A940" s="6">
        <v>-25.5222987177638</v>
      </c>
      <c r="B940" s="8">
        <v>4.5729511331000002E-70</v>
      </c>
      <c r="C940" s="3"/>
    </row>
    <row r="941" spans="1:3" x14ac:dyDescent="0.25">
      <c r="A941" s="6">
        <v>-25.516015532456599</v>
      </c>
      <c r="B941" s="8">
        <v>4.9578020120999999E-70</v>
      </c>
      <c r="C941" s="3"/>
    </row>
    <row r="942" spans="1:3" x14ac:dyDescent="0.25">
      <c r="A942" s="6">
        <v>-25.509732347149399</v>
      </c>
      <c r="B942" s="8">
        <v>5.3749358498999997E-70</v>
      </c>
      <c r="C942" s="3"/>
    </row>
    <row r="943" spans="1:3" x14ac:dyDescent="0.25">
      <c r="A943" s="6">
        <v>-25.503449161842301</v>
      </c>
      <c r="B943" s="8">
        <v>5.8270517920000003E-70</v>
      </c>
      <c r="C943" s="3"/>
    </row>
    <row r="944" spans="1:3" x14ac:dyDescent="0.25">
      <c r="A944" s="6">
        <v>-25.497165976535101</v>
      </c>
      <c r="B944" s="8">
        <v>6.3170739094999997E-70</v>
      </c>
      <c r="C944" s="3"/>
    </row>
    <row r="945" spans="1:3" x14ac:dyDescent="0.25">
      <c r="A945" s="6">
        <v>-25.4908827912279</v>
      </c>
      <c r="B945" s="8">
        <v>6.8481698796000006E-70</v>
      </c>
      <c r="C945" s="3"/>
    </row>
    <row r="946" spans="1:3" x14ac:dyDescent="0.25">
      <c r="A946" s="6">
        <v>-25.4845996059207</v>
      </c>
      <c r="B946" s="8">
        <v>7.4237712127999996E-70</v>
      </c>
      <c r="C946" s="3"/>
    </row>
    <row r="947" spans="1:3" x14ac:dyDescent="0.25">
      <c r="A947" s="6">
        <v>-25.478316420613499</v>
      </c>
      <c r="B947" s="8">
        <v>8.0475951538000004E-70</v>
      </c>
      <c r="C947" s="3"/>
    </row>
    <row r="948" spans="1:3" x14ac:dyDescent="0.25">
      <c r="A948" s="6">
        <v>-25.472033235306402</v>
      </c>
      <c r="B948" s="8">
        <v>8.7236683944E-70</v>
      </c>
      <c r="C948" s="3"/>
    </row>
    <row r="949" spans="1:3" x14ac:dyDescent="0.25">
      <c r="A949" s="6">
        <v>-25.465750049999201</v>
      </c>
      <c r="B949" s="8">
        <v>9.4563527473999999E-70</v>
      </c>
      <c r="C949" s="3"/>
    </row>
    <row r="950" spans="1:3" x14ac:dyDescent="0.25">
      <c r="A950" s="6">
        <v>-25.459466864692001</v>
      </c>
      <c r="B950" s="8">
        <v>1.02503729439E-69</v>
      </c>
      <c r="C950" s="3"/>
    </row>
    <row r="951" spans="1:3" x14ac:dyDescent="0.25">
      <c r="A951" s="6">
        <v>-25.4531836793848</v>
      </c>
      <c r="B951" s="8">
        <v>1.11108467275E-69</v>
      </c>
      <c r="C951" s="3"/>
    </row>
    <row r="952" spans="1:3" x14ac:dyDescent="0.25">
      <c r="A952" s="6">
        <v>-25.4469004940776</v>
      </c>
      <c r="B952" s="8">
        <v>1.2043317436999999E-69</v>
      </c>
      <c r="C952" s="3"/>
    </row>
    <row r="953" spans="1:3" x14ac:dyDescent="0.25">
      <c r="A953" s="6">
        <v>-25.440617308770499</v>
      </c>
      <c r="B953" s="8">
        <v>1.30537892799E-69</v>
      </c>
      <c r="C953" s="3"/>
    </row>
    <row r="954" spans="1:3" x14ac:dyDescent="0.25">
      <c r="A954" s="6">
        <v>-25.434334123463302</v>
      </c>
      <c r="B954" s="8">
        <v>1.41487655202E-69</v>
      </c>
      <c r="C954" s="3"/>
    </row>
    <row r="955" spans="1:3" x14ac:dyDescent="0.25">
      <c r="A955" s="6">
        <v>-25.428050938156101</v>
      </c>
      <c r="B955" s="8">
        <v>1.53352898195E-69</v>
      </c>
      <c r="C955" s="3"/>
    </row>
    <row r="956" spans="1:3" x14ac:dyDescent="0.25">
      <c r="A956" s="6">
        <v>-25.421767752848901</v>
      </c>
      <c r="B956" s="8">
        <v>1.6620990991199999E-69</v>
      </c>
      <c r="C956" s="3"/>
    </row>
    <row r="957" spans="1:3" x14ac:dyDescent="0.25">
      <c r="A957" s="6">
        <v>-25.4154845675417</v>
      </c>
      <c r="B957" s="8">
        <v>1.8014131448500001E-69</v>
      </c>
      <c r="C957" s="3"/>
    </row>
    <row r="958" spans="1:3" x14ac:dyDescent="0.25">
      <c r="A958" s="6">
        <v>-25.409201382234599</v>
      </c>
      <c r="B958" s="8">
        <v>1.9523659650099999E-69</v>
      </c>
      <c r="C958" s="3"/>
    </row>
    <row r="959" spans="1:3" x14ac:dyDescent="0.25">
      <c r="A959" s="6">
        <v>-25.402918196927398</v>
      </c>
      <c r="B959" s="8">
        <v>2.1159266872499999E-69</v>
      </c>
      <c r="C959" s="3"/>
    </row>
    <row r="960" spans="1:3" x14ac:dyDescent="0.25">
      <c r="A960" s="6">
        <v>-25.396635011620202</v>
      </c>
      <c r="B960" s="8">
        <v>2.2931448663599999E-69</v>
      </c>
      <c r="C960" s="3"/>
    </row>
    <row r="961" spans="1:3" x14ac:dyDescent="0.25">
      <c r="A961" s="6">
        <v>-25.390351826313001</v>
      </c>
      <c r="B961" s="8">
        <v>2.4851571364599999E-69</v>
      </c>
      <c r="C961" s="3"/>
    </row>
    <row r="962" spans="1:3" x14ac:dyDescent="0.25">
      <c r="A962" s="6">
        <v>-25.3840686410059</v>
      </c>
      <c r="B962" s="8">
        <v>2.6931944113600002E-69</v>
      </c>
      <c r="C962" s="3"/>
    </row>
    <row r="963" spans="1:3" x14ac:dyDescent="0.25">
      <c r="A963" s="6">
        <v>-25.377785455698699</v>
      </c>
      <c r="B963" s="8">
        <v>2.9185896783899999E-69</v>
      </c>
      <c r="C963" s="3"/>
    </row>
    <row r="964" spans="1:3" x14ac:dyDescent="0.25">
      <c r="A964" s="6">
        <v>-25.371502270391499</v>
      </c>
      <c r="B964" s="8">
        <v>3.16278643429E-69</v>
      </c>
      <c r="C964" s="3"/>
    </row>
    <row r="965" spans="1:3" x14ac:dyDescent="0.25">
      <c r="A965" s="6">
        <v>-25.365219085084298</v>
      </c>
      <c r="B965" s="8">
        <v>3.4273478159199998E-69</v>
      </c>
      <c r="C965" s="3"/>
    </row>
    <row r="966" spans="1:3" x14ac:dyDescent="0.25">
      <c r="A966" s="6">
        <v>-25.358935899777101</v>
      </c>
      <c r="B966" s="8">
        <v>3.7139664827800001E-69</v>
      </c>
      <c r="C966" s="3"/>
    </row>
    <row r="967" spans="1:3" x14ac:dyDescent="0.25">
      <c r="A967" s="6">
        <v>-25.35265271447</v>
      </c>
      <c r="B967" s="8">
        <v>4.0244753131200002E-69</v>
      </c>
      <c r="C967" s="3"/>
    </row>
    <row r="968" spans="1:3" x14ac:dyDescent="0.25">
      <c r="A968" s="6">
        <v>-25.3463695291628</v>
      </c>
      <c r="B968" s="8">
        <v>4.3608589803099999E-69</v>
      </c>
      <c r="C968" s="3"/>
    </row>
    <row r="969" spans="1:3" x14ac:dyDescent="0.25">
      <c r="A969" s="6">
        <v>-25.340086343855599</v>
      </c>
      <c r="B969" s="8">
        <v>4.7252664816599997E-69</v>
      </c>
      <c r="C969" s="3"/>
    </row>
    <row r="970" spans="1:3" x14ac:dyDescent="0.25">
      <c r="A970" s="6">
        <v>-25.333803158548399</v>
      </c>
      <c r="B970" s="8">
        <v>5.1200246978499996E-69</v>
      </c>
      <c r="C970" s="3"/>
    </row>
    <row r="971" spans="1:3" x14ac:dyDescent="0.25">
      <c r="A971" s="6">
        <v>-25.327519973241198</v>
      </c>
      <c r="B971" s="8">
        <v>5.5476530673900004E-69</v>
      </c>
      <c r="C971" s="3"/>
    </row>
    <row r="972" spans="1:3" x14ac:dyDescent="0.25">
      <c r="A972" s="6">
        <v>-25.321236787934101</v>
      </c>
      <c r="B972" s="8">
        <v>6.0108794675199997E-69</v>
      </c>
      <c r="C972" s="3"/>
    </row>
    <row r="973" spans="1:3" x14ac:dyDescent="0.25">
      <c r="A973" s="6">
        <v>-25.3149536026269</v>
      </c>
      <c r="B973" s="8">
        <v>6.5126574003999998E-69</v>
      </c>
      <c r="C973" s="3"/>
    </row>
    <row r="974" spans="1:3" x14ac:dyDescent="0.25">
      <c r="A974" s="6">
        <v>-25.3086704173197</v>
      </c>
      <c r="B974" s="8">
        <v>7.0561845914499999E-69</v>
      </c>
      <c r="C974" s="3"/>
    </row>
    <row r="975" spans="1:3" x14ac:dyDescent="0.25">
      <c r="A975" s="6">
        <v>-25.302387232012499</v>
      </c>
      <c r="B975" s="8">
        <v>7.6449231155599997E-69</v>
      </c>
      <c r="C975" s="3"/>
    </row>
    <row r="976" spans="1:3" x14ac:dyDescent="0.25">
      <c r="A976" s="6">
        <v>-25.296104046705299</v>
      </c>
      <c r="B976" s="8">
        <v>8.2826211761500001E-69</v>
      </c>
      <c r="C976" s="3"/>
    </row>
    <row r="977" spans="1:3" x14ac:dyDescent="0.25">
      <c r="A977" s="6">
        <v>-25.289820861398201</v>
      </c>
      <c r="B977" s="8">
        <v>8.97333667246E-69</v>
      </c>
      <c r="C977" s="3"/>
    </row>
    <row r="978" spans="1:3" x14ac:dyDescent="0.25">
      <c r="A978" s="6">
        <v>-25.283537676091001</v>
      </c>
      <c r="B978" s="8">
        <v>9.72146270132E-69</v>
      </c>
      <c r="C978" s="3"/>
    </row>
    <row r="979" spans="1:3" x14ac:dyDescent="0.25">
      <c r="A979" s="6">
        <v>-25.2772544907838</v>
      </c>
      <c r="B979" s="8">
        <v>1.0531755151579999E-68</v>
      </c>
      <c r="C979" s="3"/>
    </row>
    <row r="980" spans="1:3" x14ac:dyDescent="0.25">
      <c r="A980" s="6">
        <v>-25.2709713054766</v>
      </c>
      <c r="B980" s="8">
        <v>1.140936256254E-68</v>
      </c>
      <c r="C980" s="3"/>
    </row>
    <row r="981" spans="1:3" x14ac:dyDescent="0.25">
      <c r="A981" s="6">
        <v>-25.264688120169399</v>
      </c>
      <c r="B981" s="8">
        <v>1.2359858431220001E-68</v>
      </c>
      <c r="C981" s="3"/>
    </row>
    <row r="982" spans="1:3" x14ac:dyDescent="0.25">
      <c r="A982" s="6">
        <v>-25.258404934862298</v>
      </c>
      <c r="B982" s="8">
        <v>1.338927616882E-68</v>
      </c>
      <c r="C982" s="3"/>
    </row>
    <row r="983" spans="1:3" x14ac:dyDescent="0.25">
      <c r="A983" s="6">
        <v>-25.252121749555101</v>
      </c>
      <c r="B983" s="8">
        <v>1.450414692272E-68</v>
      </c>
      <c r="C983" s="3"/>
    </row>
    <row r="984" spans="1:3" x14ac:dyDescent="0.25">
      <c r="A984" s="6">
        <v>-25.245838564247901</v>
      </c>
      <c r="B984" s="8">
        <v>1.571154049827E-68</v>
      </c>
      <c r="C984" s="3"/>
    </row>
    <row r="985" spans="1:3" x14ac:dyDescent="0.25">
      <c r="A985" s="6">
        <v>-25.2395553789407</v>
      </c>
      <c r="B985" s="8">
        <v>1.7019109633230001E-68</v>
      </c>
      <c r="C985" s="3"/>
    </row>
    <row r="986" spans="1:3" x14ac:dyDescent="0.25">
      <c r="A986" s="6">
        <v>-25.233272193633599</v>
      </c>
      <c r="B986" s="8">
        <v>1.843513789904E-68</v>
      </c>
      <c r="C986" s="3"/>
    </row>
    <row r="987" spans="1:3" x14ac:dyDescent="0.25">
      <c r="A987" s="6">
        <v>-25.226989008326399</v>
      </c>
      <c r="B987" s="8">
        <v>1.9968591524510002E-68</v>
      </c>
      <c r="C987" s="3"/>
    </row>
    <row r="988" spans="1:3" x14ac:dyDescent="0.25">
      <c r="A988" s="6">
        <v>-25.220705823019198</v>
      </c>
      <c r="B988" s="8">
        <v>2.1629175462330001E-68</v>
      </c>
      <c r="C988" s="3"/>
    </row>
    <row r="989" spans="1:3" x14ac:dyDescent="0.25">
      <c r="A989" s="6">
        <v>-25.214422637712001</v>
      </c>
      <c r="B989" s="8">
        <v>2.3427394044480002E-68</v>
      </c>
      <c r="C989" s="3"/>
    </row>
    <row r="990" spans="1:3" x14ac:dyDescent="0.25">
      <c r="A990" s="6">
        <v>-25.208139452404801</v>
      </c>
      <c r="B990" s="8">
        <v>2.5374616600660001E-68</v>
      </c>
      <c r="C990" s="3"/>
    </row>
    <row r="991" spans="1:3" x14ac:dyDescent="0.25">
      <c r="A991" s="6">
        <v>-25.2018562670977</v>
      </c>
      <c r="B991" s="8">
        <v>2.7483148444710002E-68</v>
      </c>
      <c r="C991" s="3"/>
    </row>
    <row r="992" spans="1:3" x14ac:dyDescent="0.25">
      <c r="A992" s="6">
        <v>-25.195573081790499</v>
      </c>
      <c r="B992" s="8">
        <v>2.9766307666309999E-68</v>
      </c>
      <c r="C992" s="3"/>
    </row>
    <row r="993" spans="1:3" x14ac:dyDescent="0.25">
      <c r="A993" s="6">
        <v>-25.189289896483299</v>
      </c>
      <c r="B993" s="8">
        <v>3.2238508201369998E-68</v>
      </c>
      <c r="C993" s="3"/>
    </row>
    <row r="994" spans="1:3" x14ac:dyDescent="0.25">
      <c r="A994" s="6">
        <v>-25.183006711176098</v>
      </c>
      <c r="B994" s="8">
        <v>3.491534969236E-68</v>
      </c>
      <c r="C994" s="3"/>
    </row>
    <row r="995" spans="1:3" x14ac:dyDescent="0.25">
      <c r="A995" s="6">
        <v>-25.176723525868901</v>
      </c>
      <c r="B995" s="8">
        <v>3.7813714691979999E-68</v>
      </c>
      <c r="C995" s="3"/>
    </row>
    <row r="996" spans="1:3" x14ac:dyDescent="0.25">
      <c r="A996" s="6">
        <v>-25.1704403405618</v>
      </c>
      <c r="B996" s="8">
        <v>4.0951873807840001E-68</v>
      </c>
      <c r="C996" s="3"/>
    </row>
    <row r="997" spans="1:3" x14ac:dyDescent="0.25">
      <c r="A997" s="6">
        <v>-25.1641571552546</v>
      </c>
      <c r="B997" s="8">
        <v>4.4349599434880001E-68</v>
      </c>
      <c r="C997" s="3"/>
    </row>
    <row r="998" spans="1:3" x14ac:dyDescent="0.25">
      <c r="A998" s="6">
        <v>-25.157873969947399</v>
      </c>
      <c r="B998" s="8">
        <v>4.8028288774350001E-68</v>
      </c>
      <c r="C998" s="3"/>
    </row>
    <row r="999" spans="1:3" x14ac:dyDescent="0.25">
      <c r="A999" s="6">
        <v>-25.151590784640199</v>
      </c>
      <c r="B999" s="8">
        <v>5.2011096895040001E-68</v>
      </c>
      <c r="C999" s="3"/>
    </row>
    <row r="1000" spans="1:3" x14ac:dyDescent="0.25">
      <c r="A1000" s="6">
        <v>-25.145307599333002</v>
      </c>
      <c r="B1000" s="8">
        <v>5.632308065354E-68</v>
      </c>
      <c r="C1000" s="3"/>
    </row>
    <row r="1001" spans="1:3" x14ac:dyDescent="0.25">
      <c r="A1001" s="6">
        <v>-25.139024414025901</v>
      </c>
      <c r="B1001" s="8">
        <v>6.0991354356829997E-68</v>
      </c>
      <c r="C1001" s="3"/>
    </row>
    <row r="1002" spans="1:3" x14ac:dyDescent="0.25">
      <c r="A1002" s="6">
        <v>-25.1327412287187</v>
      </c>
      <c r="B1002" s="8">
        <v>6.6045258121760003E-68</v>
      </c>
      <c r="C1002" s="3"/>
    </row>
    <row r="1003" spans="1:3" x14ac:dyDescent="0.25">
      <c r="A1003" s="6">
        <v>-25.1264580434115</v>
      </c>
      <c r="B1003" s="8">
        <v>7.1516539963380002E-68</v>
      </c>
      <c r="C1003" s="3"/>
    </row>
    <row r="1004" spans="1:3" x14ac:dyDescent="0.25">
      <c r="A1004" s="6">
        <v>-25.120174858104299</v>
      </c>
      <c r="B1004" s="8">
        <v>7.7439552727900006E-68</v>
      </c>
      <c r="C1004" s="3"/>
    </row>
    <row r="1005" spans="1:3" x14ac:dyDescent="0.25">
      <c r="A1005" s="6">
        <v>-25.113891672797099</v>
      </c>
      <c r="B1005" s="8">
        <v>8.3851467076070002E-68</v>
      </c>
      <c r="C1005" s="3"/>
    </row>
    <row r="1006" spans="1:3" x14ac:dyDescent="0.25">
      <c r="A1006" s="6">
        <v>-25.107608487490001</v>
      </c>
      <c r="B1006" s="8">
        <v>9.0792501820670005E-68</v>
      </c>
      <c r="C1006" s="3"/>
    </row>
    <row r="1007" spans="1:3" x14ac:dyDescent="0.25">
      <c r="A1007" s="6">
        <v>-25.101325302182801</v>
      </c>
      <c r="B1007" s="8">
        <v>9.8306173026999995E-68</v>
      </c>
      <c r="C1007" s="3"/>
    </row>
    <row r="1008" spans="1:3" x14ac:dyDescent="0.25">
      <c r="A1008" s="6">
        <v>-25.0950421168756</v>
      </c>
      <c r="B1008" s="8">
        <v>1.0643956339966E-67</v>
      </c>
      <c r="C1008" s="3"/>
    </row>
    <row r="1009" spans="1:3" x14ac:dyDescent="0.25">
      <c r="A1009" s="6">
        <v>-25.0887589315684</v>
      </c>
      <c r="B1009" s="8">
        <v>1.1524361360166999E-67</v>
      </c>
      <c r="C1009" s="3"/>
    </row>
    <row r="1010" spans="1:3" x14ac:dyDescent="0.25">
      <c r="A1010" s="6">
        <v>-25.082475746261299</v>
      </c>
      <c r="B1010" s="8">
        <v>1.2477343728542E-67</v>
      </c>
      <c r="C1010" s="3"/>
    </row>
    <row r="1011" spans="1:3" x14ac:dyDescent="0.25">
      <c r="A1011" s="6">
        <v>-25.076192560954102</v>
      </c>
      <c r="B1011" s="8">
        <v>1.3508866175868999E-67</v>
      </c>
      <c r="C1011" s="3"/>
    </row>
    <row r="1012" spans="1:3" x14ac:dyDescent="0.25">
      <c r="A1012" s="6">
        <v>-25.069909375646901</v>
      </c>
      <c r="B1012" s="8">
        <v>1.4625379636435E-67</v>
      </c>
      <c r="C1012" s="3"/>
    </row>
    <row r="1013" spans="1:3" x14ac:dyDescent="0.25">
      <c r="A1013" s="6">
        <v>-25.063626190339701</v>
      </c>
      <c r="B1013" s="8">
        <v>1.5833863082037E-67</v>
      </c>
      <c r="C1013" s="3"/>
    </row>
    <row r="1014" spans="1:3" x14ac:dyDescent="0.25">
      <c r="A1014" s="6">
        <v>-25.0573430050325</v>
      </c>
      <c r="B1014" s="8">
        <v>1.7141866594829E-67</v>
      </c>
      <c r="C1014" s="3"/>
    </row>
    <row r="1015" spans="1:3" x14ac:dyDescent="0.25">
      <c r="A1015" s="6">
        <v>-25.051059819725399</v>
      </c>
      <c r="B1015" s="8">
        <v>1.8557557941428001E-67</v>
      </c>
      <c r="C1015" s="3"/>
    </row>
    <row r="1016" spans="1:3" x14ac:dyDescent="0.25">
      <c r="A1016" s="6">
        <v>-25.044776634418199</v>
      </c>
      <c r="B1016" s="8">
        <v>2.0089772931883E-67</v>
      </c>
      <c r="C1016" s="3"/>
    </row>
    <row r="1017" spans="1:3" x14ac:dyDescent="0.25">
      <c r="A1017" s="6">
        <v>-25.038493449111002</v>
      </c>
      <c r="B1017" s="8">
        <v>2.1748069870008001E-67</v>
      </c>
      <c r="C1017" s="3"/>
    </row>
    <row r="1018" spans="1:3" x14ac:dyDescent="0.25">
      <c r="A1018" s="6">
        <v>-25.032210263803801</v>
      </c>
      <c r="B1018" s="8">
        <v>2.3542788426296E-67</v>
      </c>
      <c r="C1018" s="3"/>
    </row>
    <row r="1019" spans="1:3" x14ac:dyDescent="0.25">
      <c r="A1019" s="6">
        <v>-25.025927078496601</v>
      </c>
      <c r="B1019" s="8">
        <v>2.5485113291356999E-67</v>
      </c>
      <c r="C1019" s="3"/>
    </row>
    <row r="1020" spans="1:3" x14ac:dyDescent="0.25">
      <c r="A1020" s="6">
        <v>-25.0196438931895</v>
      </c>
      <c r="B1020" s="8">
        <v>2.7587142996716999E-67</v>
      </c>
      <c r="C1020" s="3"/>
    </row>
    <row r="1021" spans="1:3" x14ac:dyDescent="0.25">
      <c r="A1021" s="6">
        <v>-25.013360707882299</v>
      </c>
      <c r="B1021" s="8">
        <v>2.9861964320940003E-67</v>
      </c>
      <c r="C1021" s="3"/>
    </row>
    <row r="1022" spans="1:3" x14ac:dyDescent="0.25">
      <c r="A1022" s="6">
        <v>-25.007077522575099</v>
      </c>
      <c r="B1022" s="8">
        <v>3.2323732732792999E-67</v>
      </c>
      <c r="C1022" s="3"/>
    </row>
    <row r="1023" spans="1:3" x14ac:dyDescent="0.25">
      <c r="A1023" s="6">
        <v>-25.000794337267902</v>
      </c>
      <c r="B1023" s="8">
        <v>3.4987759359541003E-67</v>
      </c>
      <c r="C1023" s="3"/>
    </row>
    <row r="1024" spans="1:3" x14ac:dyDescent="0.25">
      <c r="A1024" s="6">
        <v>-24.994511151960701</v>
      </c>
      <c r="B1024" s="8">
        <v>3.7870605007774003E-67</v>
      </c>
      <c r="C1024" s="3"/>
    </row>
    <row r="1025" spans="1:3" x14ac:dyDescent="0.25">
      <c r="A1025" s="6">
        <v>-24.9882279666536</v>
      </c>
      <c r="B1025" s="8">
        <v>4.0990181806658999E-67</v>
      </c>
      <c r="C1025" s="3"/>
    </row>
    <row r="1026" spans="1:3" x14ac:dyDescent="0.25">
      <c r="A1026" s="6">
        <v>-24.9819447813464</v>
      </c>
      <c r="B1026" s="8">
        <v>4.4365863089393997E-67</v>
      </c>
      <c r="C1026" s="3"/>
    </row>
    <row r="1027" spans="1:3" x14ac:dyDescent="0.25">
      <c r="A1027" s="6">
        <v>-24.975661596039199</v>
      </c>
      <c r="B1027" s="8">
        <v>4.8018602178208998E-67</v>
      </c>
      <c r="C1027" s="3"/>
    </row>
    <row r="1028" spans="1:3" x14ac:dyDescent="0.25">
      <c r="A1028" s="6">
        <v>-24.969378410731998</v>
      </c>
      <c r="B1028" s="8">
        <v>5.1971060791791999E-67</v>
      </c>
      <c r="C1028" s="3"/>
    </row>
    <row r="1029" spans="1:3" x14ac:dyDescent="0.25">
      <c r="A1029" s="6">
        <v>-24.963095225424802</v>
      </c>
      <c r="B1029" s="8">
        <v>5.6247747851859997E-67</v>
      </c>
      <c r="C1029" s="3"/>
    </row>
    <row r="1030" spans="1:3" x14ac:dyDescent="0.25">
      <c r="A1030" s="6">
        <v>-24.9568120401177</v>
      </c>
      <c r="B1030" s="8">
        <v>6.0875169528079003E-67</v>
      </c>
      <c r="C1030" s="3"/>
    </row>
    <row r="1031" spans="1:3" x14ac:dyDescent="0.25">
      <c r="A1031" s="6">
        <v>-24.9505288548105</v>
      </c>
      <c r="B1031" s="8">
        <v>6.5881991427991001E-67</v>
      </c>
      <c r="C1031" s="3"/>
    </row>
    <row r="1032" spans="1:3" x14ac:dyDescent="0.25">
      <c r="A1032" s="6">
        <v>-24.944245669503299</v>
      </c>
      <c r="B1032" s="8">
        <v>7.1299213911522995E-67</v>
      </c>
      <c r="C1032" s="3"/>
    </row>
    <row r="1033" spans="1:3" x14ac:dyDescent="0.25">
      <c r="A1033" s="6">
        <v>-24.937962484196099</v>
      </c>
      <c r="B1033" s="8">
        <v>7.7160361588331998E-67</v>
      </c>
      <c r="C1033" s="3"/>
    </row>
    <row r="1034" spans="1:3" x14ac:dyDescent="0.25">
      <c r="A1034" s="6">
        <v>-24.931679298889001</v>
      </c>
      <c r="B1034" s="8">
        <v>8.3501688141320998E-67</v>
      </c>
      <c r="C1034" s="3"/>
    </row>
    <row r="1035" spans="1:3" x14ac:dyDescent="0.25">
      <c r="A1035" s="6">
        <v>-24.925396113581801</v>
      </c>
      <c r="B1035" s="8">
        <v>9.0362397711438997E-67</v>
      </c>
      <c r="C1035" s="3"/>
    </row>
    <row r="1036" spans="1:3" x14ac:dyDescent="0.25">
      <c r="A1036" s="6">
        <v>-24.9191129282746</v>
      </c>
      <c r="B1036" s="8">
        <v>9.7784884178112E-67</v>
      </c>
      <c r="C1036" s="3"/>
    </row>
    <row r="1037" spans="1:3" x14ac:dyDescent="0.25">
      <c r="A1037" s="6">
        <v>-24.9128297429674</v>
      </c>
      <c r="B1037" s="8">
        <v>1.05814989776733E-66</v>
      </c>
      <c r="C1037" s="3"/>
    </row>
    <row r="1038" spans="1:3" x14ac:dyDescent="0.25">
      <c r="A1038" s="6">
        <v>-24.906546557660199</v>
      </c>
      <c r="B1038" s="8">
        <v>1.14502284610329E-66</v>
      </c>
      <c r="C1038" s="3"/>
    </row>
    <row r="1039" spans="1:3" x14ac:dyDescent="0.25">
      <c r="A1039" s="6">
        <v>-24.900263372353098</v>
      </c>
      <c r="B1039" s="8">
        <v>1.2390036873748699E-66</v>
      </c>
      <c r="C1039" s="3"/>
    </row>
    <row r="1040" spans="1:3" x14ac:dyDescent="0.25">
      <c r="A1040" s="6">
        <v>-24.893980187045901</v>
      </c>
      <c r="B1040" s="8">
        <v>1.3406719865353001E-66</v>
      </c>
      <c r="C1040" s="3"/>
    </row>
    <row r="1041" spans="1:3" x14ac:dyDescent="0.25">
      <c r="A1041" s="6">
        <v>-24.887697001738701</v>
      </c>
      <c r="B1041" s="8">
        <v>1.4506544012760301E-66</v>
      </c>
      <c r="C1041" s="3"/>
    </row>
    <row r="1042" spans="1:3" x14ac:dyDescent="0.25">
      <c r="A1042" s="6">
        <v>-24.8814138164315</v>
      </c>
      <c r="B1042" s="8">
        <v>1.5696284951579399E-66</v>
      </c>
      <c r="C1042" s="3"/>
    </row>
    <row r="1043" spans="1:3" x14ac:dyDescent="0.25">
      <c r="A1043" s="6">
        <v>-24.8751306311243</v>
      </c>
      <c r="B1043" s="8">
        <v>1.69832685840174E-66</v>
      </c>
      <c r="C1043" s="3"/>
    </row>
    <row r="1044" spans="1:3" x14ac:dyDescent="0.25">
      <c r="A1044" s="6">
        <v>-24.868847445817199</v>
      </c>
      <c r="B1044" s="8">
        <v>1.8375415610729699E-66</v>
      </c>
      <c r="C1044" s="3"/>
    </row>
    <row r="1045" spans="1:3" x14ac:dyDescent="0.25">
      <c r="A1045" s="6">
        <v>-24.862564260509998</v>
      </c>
      <c r="B1045" s="8">
        <v>1.9881289653766501E-66</v>
      </c>
      <c r="C1045" s="3"/>
    </row>
    <row r="1046" spans="1:3" x14ac:dyDescent="0.25">
      <c r="A1046" s="6">
        <v>-24.856281075202801</v>
      </c>
      <c r="B1046" s="8">
        <v>2.15101492591837E-66</v>
      </c>
      <c r="C1046" s="3"/>
    </row>
    <row r="1047" spans="1:3" x14ac:dyDescent="0.25">
      <c r="A1047" s="6">
        <v>-24.849997889895601</v>
      </c>
      <c r="B1047" s="8">
        <v>2.32720040909621E-66</v>
      </c>
      <c r="C1047" s="3"/>
    </row>
    <row r="1048" spans="1:3" x14ac:dyDescent="0.25">
      <c r="A1048" s="6">
        <v>-24.8437147045884</v>
      </c>
      <c r="B1048" s="8">
        <v>2.5177675652850198E-66</v>
      </c>
      <c r="C1048" s="3"/>
    </row>
    <row r="1049" spans="1:3" x14ac:dyDescent="0.25">
      <c r="A1049" s="6">
        <v>-24.837431519281299</v>
      </c>
      <c r="B1049" s="8">
        <v>2.7238862901655502E-66</v>
      </c>
      <c r="C1049" s="3"/>
    </row>
    <row r="1050" spans="1:3" x14ac:dyDescent="0.25">
      <c r="A1050" s="6">
        <v>-24.831148333974099</v>
      </c>
      <c r="B1050" s="8">
        <v>2.94682131446203E-66</v>
      </c>
      <c r="C1050" s="3"/>
    </row>
    <row r="1051" spans="1:3" x14ac:dyDescent="0.25">
      <c r="A1051" s="6">
        <v>-24.824865148666898</v>
      </c>
      <c r="B1051" s="8">
        <v>3.1879398644885603E-66</v>
      </c>
      <c r="C1051" s="3"/>
    </row>
    <row r="1052" spans="1:3" x14ac:dyDescent="0.25">
      <c r="A1052" s="6">
        <v>-24.818581963359701</v>
      </c>
      <c r="B1052" s="8">
        <v>3.4487199392975997E-66</v>
      </c>
      <c r="C1052" s="3"/>
    </row>
    <row r="1053" spans="1:3" x14ac:dyDescent="0.25">
      <c r="A1053" s="6">
        <v>-24.812298778052501</v>
      </c>
      <c r="B1053" s="8">
        <v>3.7307592538831098E-66</v>
      </c>
      <c r="C1053" s="3"/>
    </row>
    <row r="1054" spans="1:3" x14ac:dyDescent="0.25">
      <c r="A1054" s="6">
        <v>-24.8060155927454</v>
      </c>
      <c r="B1054" s="8">
        <v>4.0357849018413798E-66</v>
      </c>
      <c r="C1054" s="3"/>
    </row>
    <row r="1055" spans="1:3" x14ac:dyDescent="0.25">
      <c r="A1055" s="6">
        <v>-24.799732407438199</v>
      </c>
      <c r="B1055" s="8">
        <v>4.3656637951625899E-66</v>
      </c>
      <c r="C1055" s="3"/>
    </row>
    <row r="1056" spans="1:3" x14ac:dyDescent="0.25">
      <c r="A1056" s="6">
        <v>-24.793449222130999</v>
      </c>
      <c r="B1056" s="8">
        <v>4.72241394342732E-66</v>
      </c>
      <c r="C1056" s="3"/>
    </row>
    <row r="1057" spans="1:3" x14ac:dyDescent="0.25">
      <c r="A1057" s="6">
        <v>-24.787166036823798</v>
      </c>
      <c r="B1057" s="8">
        <v>5.1082166396598304E-66</v>
      </c>
      <c r="C1057" s="3"/>
    </row>
    <row r="1058" spans="1:3" x14ac:dyDescent="0.25">
      <c r="A1058" s="6">
        <v>-24.780882851516701</v>
      </c>
      <c r="B1058" s="8">
        <v>5.5254296254528195E-66</v>
      </c>
      <c r="C1058" s="3"/>
    </row>
    <row r="1059" spans="1:3" x14ac:dyDescent="0.25">
      <c r="A1059" s="6">
        <v>-24.7745996662095</v>
      </c>
      <c r="B1059" s="8">
        <v>5.9766013137796498E-66</v>
      </c>
      <c r="C1059" s="3"/>
    </row>
    <row r="1060" spans="1:3" x14ac:dyDescent="0.25">
      <c r="A1060" s="6">
        <v>-24.7683164809023</v>
      </c>
      <c r="B1060" s="8">
        <v>6.4644861541588905E-66</v>
      </c>
      <c r="C1060" s="3"/>
    </row>
    <row r="1061" spans="1:3" x14ac:dyDescent="0.25">
      <c r="A1061" s="6">
        <v>-24.762033295595099</v>
      </c>
      <c r="B1061" s="8">
        <v>6.9920612315960097E-66</v>
      </c>
      <c r="C1061" s="3"/>
    </row>
    <row r="1062" spans="1:3" x14ac:dyDescent="0.25">
      <c r="A1062" s="6">
        <v>-24.755750110287899</v>
      </c>
      <c r="B1062" s="8">
        <v>7.56254419800962E-66</v>
      </c>
      <c r="C1062" s="3"/>
    </row>
    <row r="1063" spans="1:3" x14ac:dyDescent="0.25">
      <c r="A1063" s="6">
        <v>-24.749466924980801</v>
      </c>
      <c r="B1063" s="8">
        <v>8.1794126427272401E-66</v>
      </c>
      <c r="C1063" s="3"/>
    </row>
    <row r="1064" spans="1:3" x14ac:dyDescent="0.25">
      <c r="A1064" s="6">
        <v>-24.743183739673601</v>
      </c>
      <c r="B1064" s="8">
        <v>8.8464250171195695E-66</v>
      </c>
      <c r="C1064" s="3"/>
    </row>
    <row r="1065" spans="1:3" x14ac:dyDescent="0.25">
      <c r="A1065" s="6">
        <v>-24.7369005543664</v>
      </c>
      <c r="B1065" s="8">
        <v>9.5676432376201195E-66</v>
      </c>
      <c r="C1065" s="3"/>
    </row>
    <row r="1066" spans="1:3" x14ac:dyDescent="0.25">
      <c r="A1066" s="6">
        <v>-24.7306173690592</v>
      </c>
      <c r="B1066" s="8">
        <v>1.0347457101263199E-65</v>
      </c>
      <c r="C1066" s="3"/>
    </row>
    <row r="1067" spans="1:3" x14ac:dyDescent="0.25">
      <c r="A1067" s="6">
        <v>-24.724334183751999</v>
      </c>
      <c r="B1067" s="8">
        <v>1.1190610658566599E-65</v>
      </c>
      <c r="C1067" s="3"/>
    </row>
    <row r="1068" spans="1:3" x14ac:dyDescent="0.25">
      <c r="A1068" s="6">
        <v>-24.718050998444902</v>
      </c>
      <c r="B1068" s="8">
        <v>1.2102230700100901E-65</v>
      </c>
      <c r="C1068" s="3"/>
    </row>
    <row r="1069" spans="1:3" x14ac:dyDescent="0.25">
      <c r="A1069" s="6">
        <v>-24.711767813137701</v>
      </c>
      <c r="B1069" s="8">
        <v>1.30878575255406E-65</v>
      </c>
      <c r="C1069" s="3"/>
    </row>
    <row r="1070" spans="1:3" x14ac:dyDescent="0.25">
      <c r="A1070" s="6">
        <v>-24.705484627830501</v>
      </c>
      <c r="B1070" s="8">
        <v>1.41534781774196E-65</v>
      </c>
      <c r="C1070" s="3"/>
    </row>
    <row r="1071" spans="1:3" x14ac:dyDescent="0.25">
      <c r="A1071" s="6">
        <v>-24.6992014425233</v>
      </c>
      <c r="B1071" s="8">
        <v>1.53055623363011E-65</v>
      </c>
      <c r="C1071" s="3"/>
    </row>
    <row r="1072" spans="1:3" x14ac:dyDescent="0.25">
      <c r="A1072" s="6">
        <v>-24.6929182572161</v>
      </c>
      <c r="B1072" s="8">
        <v>1.65511010897295E-65</v>
      </c>
      <c r="C1072" s="3"/>
    </row>
    <row r="1073" spans="1:3" x14ac:dyDescent="0.25">
      <c r="A1073" s="6">
        <v>-24.686635071908999</v>
      </c>
      <c r="B1073" s="8">
        <v>1.7897648804197399E-65</v>
      </c>
      <c r="C1073" s="3"/>
    </row>
    <row r="1074" spans="1:3" x14ac:dyDescent="0.25">
      <c r="A1074" s="6">
        <v>-24.680351886601802</v>
      </c>
      <c r="B1074" s="8">
        <v>1.9353368347595402E-65</v>
      </c>
      <c r="C1074" s="3"/>
    </row>
    <row r="1075" spans="1:3" x14ac:dyDescent="0.25">
      <c r="A1075" s="6">
        <v>-24.674068701294601</v>
      </c>
      <c r="B1075" s="8">
        <v>2.0927079929262898E-65</v>
      </c>
      <c r="C1075" s="3"/>
    </row>
    <row r="1076" spans="1:3" x14ac:dyDescent="0.25">
      <c r="A1076" s="6">
        <v>-24.667785515987401</v>
      </c>
      <c r="B1076" s="8">
        <v>2.2628313845982999E-65</v>
      </c>
      <c r="C1076" s="3"/>
    </row>
    <row r="1077" spans="1:3" x14ac:dyDescent="0.25">
      <c r="A1077" s="6">
        <v>-24.6615023306802</v>
      </c>
      <c r="B1077" s="8">
        <v>2.44673674451712E-65</v>
      </c>
      <c r="C1077" s="3"/>
    </row>
    <row r="1078" spans="1:3" x14ac:dyDescent="0.25">
      <c r="A1078" s="6">
        <v>-24.655219145373099</v>
      </c>
      <c r="B1078" s="8">
        <v>2.6455366641188502E-65</v>
      </c>
      <c r="C1078" s="3"/>
    </row>
    <row r="1079" spans="1:3" x14ac:dyDescent="0.25">
      <c r="A1079" s="6">
        <v>-24.648935960065899</v>
      </c>
      <c r="B1079" s="8">
        <v>2.86043323474139E-65</v>
      </c>
      <c r="C1079" s="3"/>
    </row>
    <row r="1080" spans="1:3" x14ac:dyDescent="0.25">
      <c r="A1080" s="6">
        <v>-24.642652774758702</v>
      </c>
      <c r="B1080" s="8">
        <v>3.0927252215453299E-65</v>
      </c>
      <c r="C1080" s="3"/>
    </row>
    <row r="1081" spans="1:3" x14ac:dyDescent="0.25">
      <c r="A1081" s="6">
        <v>-24.636369589451501</v>
      </c>
      <c r="B1081" s="8">
        <v>3.34381581039162E-65</v>
      </c>
      <c r="C1081" s="3"/>
    </row>
    <row r="1082" spans="1:3" x14ac:dyDescent="0.25">
      <c r="A1082" s="6">
        <v>-24.6300864041444</v>
      </c>
      <c r="B1082" s="8">
        <v>3.6152209732708702E-65</v>
      </c>
      <c r="C1082" s="3"/>
    </row>
    <row r="1083" spans="1:3" x14ac:dyDescent="0.25">
      <c r="A1083" s="6">
        <v>-24.6238032188372</v>
      </c>
      <c r="B1083" s="8">
        <v>3.90857850149066E-65</v>
      </c>
      <c r="C1083" s="3"/>
    </row>
    <row r="1084" spans="1:3" x14ac:dyDescent="0.25">
      <c r="A1084" s="6">
        <v>-24.617520033529999</v>
      </c>
      <c r="B1084" s="8">
        <v>4.2256577597320601E-65</v>
      </c>
      <c r="C1084" s="3"/>
    </row>
    <row r="1085" spans="1:3" x14ac:dyDescent="0.25">
      <c r="A1085" s="6">
        <v>-24.611236848222799</v>
      </c>
      <c r="B1085" s="8">
        <v>4.5683702182900198E-65</v>
      </c>
      <c r="C1085" s="3"/>
    </row>
    <row r="1086" spans="1:3" x14ac:dyDescent="0.25">
      <c r="A1086" s="6">
        <v>-24.604953662915602</v>
      </c>
      <c r="B1086" s="8">
        <v>4.9387808253565101E-65</v>
      </c>
      <c r="C1086" s="3"/>
    </row>
    <row r="1087" spans="1:3" x14ac:dyDescent="0.25">
      <c r="A1087" s="6">
        <v>-24.598670477608501</v>
      </c>
      <c r="B1087" s="8">
        <v>5.3391202861032704E-65</v>
      </c>
      <c r="C1087" s="3"/>
    </row>
    <row r="1088" spans="1:3" x14ac:dyDescent="0.25">
      <c r="A1088" s="6">
        <v>-24.5923872923013</v>
      </c>
      <c r="B1088" s="8">
        <v>5.7717983206038001E-65</v>
      </c>
      <c r="C1088" s="3"/>
    </row>
    <row r="1089" spans="1:3" x14ac:dyDescent="0.25">
      <c r="A1089" s="6">
        <v>-24.5861041069941</v>
      </c>
      <c r="B1089" s="8">
        <v>6.2394179783425298E-65</v>
      </c>
      <c r="C1089" s="3"/>
    </row>
    <row r="1090" spans="1:3" x14ac:dyDescent="0.25">
      <c r="A1090" s="6">
        <v>-24.579820921686899</v>
      </c>
      <c r="B1090" s="8">
        <v>6.7447910932035596E-65</v>
      </c>
      <c r="C1090" s="3"/>
    </row>
    <row r="1091" spans="1:3" x14ac:dyDescent="0.25">
      <c r="A1091" s="6">
        <v>-24.573537736379699</v>
      </c>
      <c r="B1091" s="8">
        <v>7.2909549694759003E-65</v>
      </c>
      <c r="C1091" s="3"/>
    </row>
    <row r="1092" spans="1:3" x14ac:dyDescent="0.25">
      <c r="A1092" s="6">
        <v>-24.567254551072601</v>
      </c>
      <c r="B1092" s="8">
        <v>7.8811903965646094E-65</v>
      </c>
      <c r="C1092" s="3"/>
    </row>
    <row r="1093" spans="1:3" x14ac:dyDescent="0.25">
      <c r="A1093" s="6">
        <v>-24.560971365765401</v>
      </c>
      <c r="B1093" s="8">
        <v>8.5190410978305905E-65</v>
      </c>
      <c r="C1093" s="3"/>
    </row>
    <row r="1094" spans="1:3" x14ac:dyDescent="0.25">
      <c r="A1094" s="6">
        <v>-24.5546881804582</v>
      </c>
      <c r="B1094" s="8">
        <v>9.2083347273044794E-65</v>
      </c>
      <c r="C1094" s="3"/>
    </row>
    <row r="1095" spans="1:3" x14ac:dyDescent="0.25">
      <c r="A1095" s="6">
        <v>-24.548404995150999</v>
      </c>
      <c r="B1095" s="8">
        <v>9.9532055370186593E-65</v>
      </c>
      <c r="C1095" s="3"/>
    </row>
    <row r="1096" spans="1:3" x14ac:dyDescent="0.25">
      <c r="A1096" s="6">
        <v>-24.542121809843799</v>
      </c>
      <c r="B1096" s="8">
        <v>1.07581188473882E-64</v>
      </c>
      <c r="C1096" s="3"/>
    </row>
    <row r="1097" spans="1:3" x14ac:dyDescent="0.25">
      <c r="A1097" s="6">
        <v>-24.535838624536702</v>
      </c>
      <c r="B1097" s="8">
        <v>1.16278974635436E-64</v>
      </c>
      <c r="C1097" s="3"/>
    </row>
    <row r="1098" spans="1:3" x14ac:dyDescent="0.25">
      <c r="A1098" s="6">
        <v>-24.529555439229501</v>
      </c>
      <c r="B1098" s="8">
        <v>1.2567750191786901E-64</v>
      </c>
      <c r="C1098" s="3"/>
    </row>
    <row r="1099" spans="1:3" x14ac:dyDescent="0.25">
      <c r="A1099" s="6">
        <v>-24.5232722539223</v>
      </c>
      <c r="B1099" s="8">
        <v>1.35833026225243E-64</v>
      </c>
      <c r="C1099" s="3"/>
    </row>
    <row r="1100" spans="1:3" x14ac:dyDescent="0.25">
      <c r="A1100" s="6">
        <v>-24.5169890686151</v>
      </c>
      <c r="B1100" s="8">
        <v>1.4680630359153201E-64</v>
      </c>
      <c r="C1100" s="3"/>
    </row>
    <row r="1101" spans="1:3" x14ac:dyDescent="0.25">
      <c r="A1101" s="6">
        <v>-24.510705883307899</v>
      </c>
      <c r="B1101" s="8">
        <v>1.5866294886534599E-64</v>
      </c>
      <c r="C1101" s="3"/>
    </row>
    <row r="1102" spans="1:3" x14ac:dyDescent="0.25">
      <c r="A1102" s="6">
        <v>-24.504422698000798</v>
      </c>
      <c r="B1102" s="8">
        <v>1.7147382287964301E-64</v>
      </c>
      <c r="C1102" s="3"/>
    </row>
    <row r="1103" spans="1:3" x14ac:dyDescent="0.25">
      <c r="A1103" s="6">
        <v>-24.498139512693601</v>
      </c>
      <c r="B1103" s="8">
        <v>1.8531545036021701E-64</v>
      </c>
      <c r="C1103" s="3"/>
    </row>
    <row r="1104" spans="1:3" x14ac:dyDescent="0.25">
      <c r="A1104" s="6">
        <v>-24.491856327386401</v>
      </c>
      <c r="B1104" s="8">
        <v>2.0027047100443601E-64</v>
      </c>
      <c r="C1104" s="3"/>
    </row>
    <row r="1105" spans="1:3" x14ac:dyDescent="0.25">
      <c r="A1105" s="6">
        <v>-24.4855731420792</v>
      </c>
      <c r="B1105" s="8">
        <v>2.1642812635335298E-64</v>
      </c>
      <c r="C1105" s="3"/>
    </row>
    <row r="1106" spans="1:3" x14ac:dyDescent="0.25">
      <c r="A1106" s="6">
        <v>-24.479289956772</v>
      </c>
      <c r="B1106" s="8">
        <v>2.3388478528687999E-64</v>
      </c>
      <c r="C1106" s="3"/>
    </row>
    <row r="1107" spans="1:3" x14ac:dyDescent="0.25">
      <c r="A1107" s="6">
        <v>-24.473006771464899</v>
      </c>
      <c r="B1107" s="8">
        <v>2.52744511194721E-64</v>
      </c>
      <c r="C1107" s="3"/>
    </row>
    <row r="1108" spans="1:3" x14ac:dyDescent="0.25">
      <c r="A1108" s="6">
        <v>-24.466723586157698</v>
      </c>
      <c r="B1108" s="8">
        <v>2.7311967411607401E-64</v>
      </c>
      <c r="C1108" s="3"/>
    </row>
    <row r="1109" spans="1:3" x14ac:dyDescent="0.25">
      <c r="A1109" s="6">
        <v>-24.460440400850501</v>
      </c>
      <c r="B1109" s="8">
        <v>2.95131611400226E-64</v>
      </c>
      <c r="C1109" s="3"/>
    </row>
    <row r="1110" spans="1:3" x14ac:dyDescent="0.25">
      <c r="A1110" s="6">
        <v>-24.454157215543301</v>
      </c>
      <c r="B1110" s="8">
        <v>3.1891134072002301E-64</v>
      </c>
      <c r="C1110" s="3"/>
    </row>
    <row r="1111" spans="1:3" x14ac:dyDescent="0.25">
      <c r="A1111" s="6">
        <v>-24.4478740302362</v>
      </c>
      <c r="B1111" s="8">
        <v>3.4460032957127401E-64</v>
      </c>
      <c r="C1111" s="3"/>
    </row>
    <row r="1112" spans="1:3" x14ac:dyDescent="0.25">
      <c r="A1112" s="6">
        <v>-24.441590844928999</v>
      </c>
      <c r="B1112" s="8">
        <v>3.7235132571662499E-64</v>
      </c>
      <c r="C1112" s="3"/>
    </row>
    <row r="1113" spans="1:3" x14ac:dyDescent="0.25">
      <c r="A1113" s="6">
        <v>-24.435307659621799</v>
      </c>
      <c r="B1113" s="8">
        <v>4.0232925338267802E-64</v>
      </c>
      <c r="C1113" s="3"/>
    </row>
    <row r="1114" spans="1:3" x14ac:dyDescent="0.25">
      <c r="A1114" s="6">
        <v>-24.429024474314598</v>
      </c>
      <c r="B1114" s="8">
        <v>4.3471218039755297E-64</v>
      </c>
      <c r="C1114" s="3"/>
    </row>
    <row r="1115" spans="1:3" x14ac:dyDescent="0.25">
      <c r="A1115" s="6">
        <v>-24.422741289007401</v>
      </c>
      <c r="B1115" s="8">
        <v>4.6969236186331797E-64</v>
      </c>
      <c r="C1115" s="3"/>
    </row>
    <row r="1116" spans="1:3" x14ac:dyDescent="0.25">
      <c r="A1116" s="6">
        <v>-24.4164581037003</v>
      </c>
      <c r="B1116" s="8">
        <v>5.0747736639760502E-64</v>
      </c>
      <c r="C1116" s="3"/>
    </row>
    <row r="1117" spans="1:3" x14ac:dyDescent="0.25">
      <c r="A1117" s="6">
        <v>-24.4101749183931</v>
      </c>
      <c r="B1117" s="8">
        <v>5.4829129145260799E-64</v>
      </c>
      <c r="C1117" s="3"/>
    </row>
    <row r="1118" spans="1:3" x14ac:dyDescent="0.25">
      <c r="A1118" s="6">
        <v>-24.403891733085899</v>
      </c>
      <c r="B1118" s="8">
        <v>5.9237607473054903E-64</v>
      </c>
      <c r="C1118" s="3"/>
    </row>
    <row r="1119" spans="1:3" x14ac:dyDescent="0.25">
      <c r="A1119" s="6">
        <v>-24.397608547778699</v>
      </c>
      <c r="B1119" s="8">
        <v>6.3999290926602998E-64</v>
      </c>
      <c r="C1119" s="3"/>
    </row>
    <row r="1120" spans="1:3" x14ac:dyDescent="0.25">
      <c r="A1120" s="6">
        <v>-24.391325362471498</v>
      </c>
      <c r="B1120" s="8">
        <v>6.91423770339575E-64</v>
      </c>
      <c r="C1120" s="3"/>
    </row>
    <row r="1121" spans="1:3" x14ac:dyDescent="0.25">
      <c r="A1121" s="6">
        <v>-24.385042177164401</v>
      </c>
      <c r="B1121" s="8">
        <v>7.4697306302736203E-64</v>
      </c>
      <c r="C1121" s="3"/>
    </row>
    <row r="1122" spans="1:3" x14ac:dyDescent="0.25">
      <c r="A1122" s="6">
        <v>-24.3787589918572</v>
      </c>
      <c r="B1122" s="8">
        <v>8.0696939988286205E-64</v>
      </c>
      <c r="C1122" s="3"/>
    </row>
    <row r="1123" spans="1:3" x14ac:dyDescent="0.25">
      <c r="A1123" s="6">
        <v>-24.37247580655</v>
      </c>
      <c r="B1123" s="8">
        <v>8.7176751899046196E-64</v>
      </c>
      <c r="C1123" s="3"/>
    </row>
    <row r="1124" spans="1:3" x14ac:dyDescent="0.25">
      <c r="A1124" s="6">
        <v>-24.366192621242799</v>
      </c>
      <c r="B1124" s="8">
        <v>9.4175035343429702E-64</v>
      </c>
      <c r="C1124" s="3"/>
    </row>
    <row r="1125" spans="1:3" x14ac:dyDescent="0.25">
      <c r="A1125" s="6">
        <v>-24.359909435935599</v>
      </c>
      <c r="B1125" s="8">
        <v>1.01733126409073E-63</v>
      </c>
      <c r="C1125" s="3"/>
    </row>
    <row r="1126" spans="1:3" x14ac:dyDescent="0.25">
      <c r="A1126" s="6">
        <v>-24.353626250628501</v>
      </c>
      <c r="B1126" s="8">
        <v>1.09895644858624E-63</v>
      </c>
      <c r="C1126" s="3"/>
    </row>
    <row r="1127" spans="1:3" x14ac:dyDescent="0.25">
      <c r="A1127" s="6">
        <v>-24.347343065321301</v>
      </c>
      <c r="B1127" s="8">
        <v>1.18710754026794E-63</v>
      </c>
      <c r="C1127" s="3"/>
    </row>
    <row r="1128" spans="1:3" x14ac:dyDescent="0.25">
      <c r="A1128" s="6">
        <v>-24.3410598800141</v>
      </c>
      <c r="B1128" s="8">
        <v>1.28230441211884E-63</v>
      </c>
      <c r="C1128" s="3"/>
    </row>
    <row r="1129" spans="1:3" x14ac:dyDescent="0.25">
      <c r="A1129" s="6">
        <v>-24.3347766947069</v>
      </c>
      <c r="B1129" s="8">
        <v>1.3851082017187001E-63</v>
      </c>
      <c r="C1129" s="3"/>
    </row>
    <row r="1130" spans="1:3" x14ac:dyDescent="0.25">
      <c r="A1130" s="6">
        <v>-24.328493509399699</v>
      </c>
      <c r="B1130" s="8">
        <v>1.49612457461146E-63</v>
      </c>
      <c r="C1130" s="3"/>
    </row>
    <row r="1131" spans="1:3" x14ac:dyDescent="0.25">
      <c r="A1131" s="6">
        <v>-24.322210324092602</v>
      </c>
      <c r="B1131" s="8">
        <v>1.61600724479858E-63</v>
      </c>
      <c r="C1131" s="3"/>
    </row>
    <row r="1132" spans="1:3" x14ac:dyDescent="0.25">
      <c r="A1132" s="6">
        <v>-24.315927138785401</v>
      </c>
      <c r="B1132" s="8">
        <v>1.7454617725421501E-63</v>
      </c>
      <c r="C1132" s="3"/>
    </row>
    <row r="1133" spans="1:3" x14ac:dyDescent="0.25">
      <c r="A1133" s="6">
        <v>-24.309643953478201</v>
      </c>
      <c r="B1133" s="8">
        <v>1.8852496612397299E-63</v>
      </c>
      <c r="C1133" s="3"/>
    </row>
    <row r="1134" spans="1:3" x14ac:dyDescent="0.25">
      <c r="A1134" s="6">
        <v>-24.303360768171</v>
      </c>
      <c r="B1134" s="8">
        <v>2.0361927768344199E-63</v>
      </c>
      <c r="C1134" s="3"/>
    </row>
    <row r="1135" spans="1:3" x14ac:dyDescent="0.25">
      <c r="A1135" s="6">
        <v>-24.297077582863899</v>
      </c>
      <c r="B1135" s="8">
        <v>2.1991781150576599E-63</v>
      </c>
      <c r="C1135" s="3"/>
    </row>
    <row r="1136" spans="1:3" x14ac:dyDescent="0.25">
      <c r="A1136" s="6">
        <v>-24.290794397556699</v>
      </c>
      <c r="B1136" s="8">
        <v>2.3751629437780999E-63</v>
      </c>
      <c r="C1136" s="3"/>
    </row>
    <row r="1137" spans="1:3" x14ac:dyDescent="0.25">
      <c r="A1137" s="6">
        <v>-24.284511212249502</v>
      </c>
      <c r="B1137" s="8">
        <v>2.5651803498615499E-63</v>
      </c>
      <c r="C1137" s="3"/>
    </row>
    <row r="1138" spans="1:3" x14ac:dyDescent="0.25">
      <c r="A1138" s="6">
        <v>-24.278228026942301</v>
      </c>
      <c r="B1138" s="8">
        <v>2.7703452222427002E-63</v>
      </c>
      <c r="C1138" s="3"/>
    </row>
    <row r="1139" spans="1:3" x14ac:dyDescent="0.25">
      <c r="A1139" s="6">
        <v>-24.271944841635101</v>
      </c>
      <c r="B1139" s="8">
        <v>2.9918607053832397E-63</v>
      </c>
      <c r="C1139" s="3"/>
    </row>
    <row r="1140" spans="1:3" x14ac:dyDescent="0.25">
      <c r="A1140" s="6">
        <v>-24.265661656328</v>
      </c>
      <c r="B1140" s="8">
        <v>3.2310251599610701E-63</v>
      </c>
      <c r="C1140" s="3"/>
    </row>
    <row r="1141" spans="1:3" x14ac:dyDescent="0.25">
      <c r="A1141" s="6">
        <v>-24.259378471020799</v>
      </c>
      <c r="B1141" s="8">
        <v>3.48923967050704E-63</v>
      </c>
      <c r="C1141" s="3"/>
    </row>
    <row r="1142" spans="1:3" x14ac:dyDescent="0.25">
      <c r="A1142" s="6">
        <v>-24.253095285713599</v>
      </c>
      <c r="B1142" s="8">
        <v>3.7680161428049901E-63</v>
      </c>
      <c r="C1142" s="3"/>
    </row>
    <row r="1143" spans="1:3" x14ac:dyDescent="0.25">
      <c r="A1143" s="6">
        <v>-24.246812100406402</v>
      </c>
      <c r="B1143" s="8">
        <v>4.06898603721215E-63</v>
      </c>
      <c r="C1143" s="3"/>
    </row>
    <row r="1144" spans="1:3" x14ac:dyDescent="0.25">
      <c r="A1144" s="6">
        <v>-24.240528915099201</v>
      </c>
      <c r="B1144" s="8">
        <v>4.3939097876500601E-63</v>
      </c>
      <c r="C1144" s="3"/>
    </row>
    <row r="1145" spans="1:3" x14ac:dyDescent="0.25">
      <c r="A1145" s="6">
        <v>-24.2342457297921</v>
      </c>
      <c r="B1145" s="8">
        <v>4.7446869599014397E-63</v>
      </c>
      <c r="C1145" s="3"/>
    </row>
    <row r="1146" spans="1:3" x14ac:dyDescent="0.25">
      <c r="A1146" s="6">
        <v>-24.2279625444849</v>
      </c>
      <c r="B1146" s="8">
        <v>5.12336720701832E-63</v>
      </c>
      <c r="C1146" s="3"/>
    </row>
    <row r="1147" spans="1:3" x14ac:dyDescent="0.25">
      <c r="A1147" s="6">
        <v>-24.221679359177699</v>
      </c>
      <c r="B1147" s="8">
        <v>5.5321620841591397E-63</v>
      </c>
      <c r="C1147" s="3"/>
    </row>
    <row r="1148" spans="1:3" x14ac:dyDescent="0.25">
      <c r="A1148" s="6">
        <v>-24.215396173870499</v>
      </c>
      <c r="B1148" s="8">
        <v>5.9734577900193097E-63</v>
      </c>
      <c r="C1148" s="3"/>
    </row>
    <row r="1149" spans="1:3" x14ac:dyDescent="0.25">
      <c r="A1149" s="6">
        <v>-24.209112988563302</v>
      </c>
      <c r="B1149" s="8">
        <v>6.4498289072500002E-63</v>
      </c>
      <c r="C1149" s="3"/>
    </row>
    <row r="1150" spans="1:3" x14ac:dyDescent="0.25">
      <c r="A1150" s="6">
        <v>-24.202829803256201</v>
      </c>
      <c r="B1150" s="8">
        <v>6.9640532198967E-63</v>
      </c>
      <c r="C1150" s="3"/>
    </row>
    <row r="1151" spans="1:3" x14ac:dyDescent="0.25">
      <c r="A1151" s="6">
        <v>-24.196546617949</v>
      </c>
      <c r="B1151" s="8">
        <v>7.5191276919595601E-63</v>
      </c>
      <c r="C1151" s="3"/>
    </row>
    <row r="1152" spans="1:3" x14ac:dyDescent="0.25">
      <c r="A1152" s="6">
        <v>-24.1902634326418</v>
      </c>
      <c r="B1152" s="8">
        <v>8.1182856977181604E-63</v>
      </c>
      <c r="C1152" s="3"/>
    </row>
    <row r="1153" spans="1:3" x14ac:dyDescent="0.25">
      <c r="A1153" s="6">
        <v>-24.183980247334599</v>
      </c>
      <c r="B1153" s="8">
        <v>8.7650156015158403E-63</v>
      </c>
      <c r="C1153" s="3"/>
    </row>
    <row r="1154" spans="1:3" x14ac:dyDescent="0.25">
      <c r="A1154" s="6">
        <v>-24.177697062027399</v>
      </c>
      <c r="B1154" s="8">
        <v>9.4630807922917702E-63</v>
      </c>
      <c r="C1154" s="3"/>
    </row>
    <row r="1155" spans="1:3" x14ac:dyDescent="0.25">
      <c r="A1155" s="6">
        <v>-24.171413876720301</v>
      </c>
      <c r="B1155" s="8">
        <v>1.0216541286332599E-62</v>
      </c>
      <c r="C1155" s="3"/>
    </row>
    <row r="1156" spans="1:3" x14ac:dyDescent="0.25">
      <c r="A1156" s="6">
        <v>-24.165130691413101</v>
      </c>
      <c r="B1156" s="8">
        <v>1.1029777020535801E-62</v>
      </c>
      <c r="C1156" s="3"/>
    </row>
    <row r="1157" spans="1:3" x14ac:dyDescent="0.25">
      <c r="A1157" s="6">
        <v>-24.1588475061059</v>
      </c>
      <c r="B1157" s="8">
        <v>1.1907512967969099E-62</v>
      </c>
      <c r="C1157" s="3"/>
    </row>
    <row r="1158" spans="1:3" x14ac:dyDescent="0.25">
      <c r="A1158" s="6">
        <v>-24.1525643207987</v>
      </c>
      <c r="B1158" s="8">
        <v>1.2854846217755699E-62</v>
      </c>
      <c r="C1158" s="3"/>
    </row>
    <row r="1159" spans="1:3" x14ac:dyDescent="0.25">
      <c r="A1159" s="6">
        <v>-24.146281135491598</v>
      </c>
      <c r="B1159" s="8">
        <v>1.3877275172331899E-62</v>
      </c>
      <c r="C1159" s="3"/>
    </row>
    <row r="1160" spans="1:3" x14ac:dyDescent="0.25">
      <c r="A1160" s="6">
        <v>-24.139997950184402</v>
      </c>
      <c r="B1160" s="8">
        <v>1.4980731027010001E-62</v>
      </c>
      <c r="C1160" s="3"/>
    </row>
    <row r="1161" spans="1:3" x14ac:dyDescent="0.25">
      <c r="A1161" s="6">
        <v>-24.133714764877201</v>
      </c>
      <c r="B1161" s="8">
        <v>1.6171611709571E-62</v>
      </c>
      <c r="C1161" s="3"/>
    </row>
    <row r="1162" spans="1:3" x14ac:dyDescent="0.25">
      <c r="A1162" s="6">
        <v>-24.127431579570001</v>
      </c>
      <c r="B1162" s="8">
        <v>1.7456818471405E-62</v>
      </c>
      <c r="C1162" s="3"/>
    </row>
    <row r="1163" spans="1:3" x14ac:dyDescent="0.25">
      <c r="A1163" s="6">
        <v>-24.1211483942628</v>
      </c>
      <c r="B1163" s="8">
        <v>1.88437953365643E-62</v>
      </c>
      <c r="C1163" s="3"/>
    </row>
    <row r="1164" spans="1:3" x14ac:dyDescent="0.25">
      <c r="A1164" s="6">
        <v>-24.114865208955699</v>
      </c>
      <c r="B1164" s="8">
        <v>2.0340571631099202E-62</v>
      </c>
      <c r="C1164" s="3"/>
    </row>
    <row r="1165" spans="1:3" x14ac:dyDescent="0.25">
      <c r="A1165" s="6">
        <v>-24.108582023648498</v>
      </c>
      <c r="B1165" s="8">
        <v>2.1955807832272999E-62</v>
      </c>
      <c r="C1165" s="3"/>
    </row>
    <row r="1166" spans="1:3" x14ac:dyDescent="0.25">
      <c r="A1166" s="6">
        <v>-24.102298838341301</v>
      </c>
      <c r="B1166" s="8">
        <v>2.3698844995831401E-62</v>
      </c>
      <c r="C1166" s="3"/>
    </row>
    <row r="1167" spans="1:3" x14ac:dyDescent="0.25">
      <c r="A1167" s="6">
        <v>-24.096015653034101</v>
      </c>
      <c r="B1167" s="8">
        <v>2.5579758039488502E-62</v>
      </c>
      <c r="C1167" s="3"/>
    </row>
    <row r="1168" spans="1:3" x14ac:dyDescent="0.25">
      <c r="A1168" s="6">
        <v>-24.0897324677269</v>
      </c>
      <c r="B1168" s="8">
        <v>2.7609413182343002E-62</v>
      </c>
      <c r="C1168" s="3"/>
    </row>
    <row r="1169" spans="1:3" x14ac:dyDescent="0.25">
      <c r="A1169" s="6">
        <v>-24.083449282419799</v>
      </c>
      <c r="B1169" s="8">
        <v>2.97995298631384E-62</v>
      </c>
      <c r="C1169" s="3"/>
    </row>
    <row r="1170" spans="1:3" x14ac:dyDescent="0.25">
      <c r="A1170" s="6">
        <v>-24.077166097112599</v>
      </c>
      <c r="B1170" s="8">
        <v>3.2162747485270998E-62</v>
      </c>
      <c r="C1170" s="3"/>
    </row>
    <row r="1171" spans="1:3" x14ac:dyDescent="0.25">
      <c r="A1171" s="6">
        <v>-24.070882911805398</v>
      </c>
      <c r="B1171" s="8">
        <v>3.47126973633799E-62</v>
      </c>
      <c r="C1171" s="3"/>
    </row>
    <row r="1172" spans="1:3" x14ac:dyDescent="0.25">
      <c r="A1172" s="6">
        <v>-24.064599726498201</v>
      </c>
      <c r="B1172" s="8">
        <v>3.7464080275344799E-62</v>
      </c>
      <c r="C1172" s="3"/>
    </row>
    <row r="1173" spans="1:3" x14ac:dyDescent="0.25">
      <c r="A1173" s="6">
        <v>-24.058316541191001</v>
      </c>
      <c r="B1173" s="8">
        <v>4.0432750054732898E-62</v>
      </c>
      <c r="C1173" s="3"/>
    </row>
    <row r="1174" spans="1:3" x14ac:dyDescent="0.25">
      <c r="A1174" s="6">
        <v>-24.0520333558839</v>
      </c>
      <c r="B1174" s="8">
        <v>4.3635803692409903E-62</v>
      </c>
      <c r="C1174" s="3"/>
    </row>
    <row r="1175" spans="1:3" x14ac:dyDescent="0.25">
      <c r="A1175" s="6">
        <v>-24.045750170576699</v>
      </c>
      <c r="B1175" s="8">
        <v>4.7091678452204503E-62</v>
      </c>
      <c r="C1175" s="3"/>
    </row>
    <row r="1176" spans="1:3" x14ac:dyDescent="0.25">
      <c r="A1176" s="6">
        <v>-24.039466985269499</v>
      </c>
      <c r="B1176" s="8">
        <v>5.0820256544585097E-62</v>
      </c>
      <c r="C1176" s="3"/>
    </row>
    <row r="1177" spans="1:3" x14ac:dyDescent="0.25">
      <c r="A1177" s="6">
        <v>-24.033183799962298</v>
      </c>
      <c r="B1177" s="8">
        <v>5.4842977944269596E-62</v>
      </c>
      <c r="C1177" s="3"/>
    </row>
    <row r="1178" spans="1:3" x14ac:dyDescent="0.25">
      <c r="A1178" s="6">
        <v>-24.026900614655101</v>
      </c>
      <c r="B1178" s="8">
        <v>5.9182961983007696E-62</v>
      </c>
      <c r="C1178" s="3"/>
    </row>
    <row r="1179" spans="1:3" x14ac:dyDescent="0.25">
      <c r="A1179" s="6">
        <v>-24.020617429348</v>
      </c>
      <c r="B1179" s="8">
        <v>6.3865138397432396E-62</v>
      </c>
      <c r="C1179" s="3"/>
    </row>
    <row r="1180" spans="1:3" x14ac:dyDescent="0.25">
      <c r="A1180" s="6">
        <v>-24.0143342440408</v>
      </c>
      <c r="B1180" s="8">
        <v>6.8916388564431797E-62</v>
      </c>
      <c r="C1180" s="3"/>
    </row>
    <row r="1181" spans="1:3" x14ac:dyDescent="0.25">
      <c r="A1181" s="6">
        <v>-24.008051058733599</v>
      </c>
      <c r="B1181" s="8">
        <v>7.4365697712931697E-62</v>
      </c>
      <c r="C1181" s="3"/>
    </row>
    <row r="1182" spans="1:3" x14ac:dyDescent="0.25">
      <c r="A1182" s="6">
        <v>-24.001767873426399</v>
      </c>
      <c r="B1182" s="8">
        <v>8.0244318961928492E-62</v>
      </c>
      <c r="C1182" s="3"/>
    </row>
    <row r="1183" spans="1:3" x14ac:dyDescent="0.25">
      <c r="A1183" s="6">
        <v>-23.995484688119301</v>
      </c>
      <c r="B1183" s="8">
        <v>8.6585950100049303E-62</v>
      </c>
      <c r="C1183" s="3"/>
    </row>
    <row r="1184" spans="1:3" x14ac:dyDescent="0.25">
      <c r="A1184" s="6">
        <v>-23.989201502812101</v>
      </c>
      <c r="B1184" s="8">
        <v>9.3426924092562004E-62</v>
      </c>
      <c r="C1184" s="3"/>
    </row>
    <row r="1185" spans="1:3" x14ac:dyDescent="0.25">
      <c r="A1185" s="6">
        <v>-23.9829183175049</v>
      </c>
      <c r="B1185" s="8">
        <v>1.00806414377724E-61</v>
      </c>
      <c r="C1185" s="3"/>
    </row>
    <row r="1186" spans="1:3" x14ac:dyDescent="0.25">
      <c r="A1186" s="6">
        <v>-23.9766351321977</v>
      </c>
      <c r="B1186" s="8">
        <v>1.0876665609613799E-61</v>
      </c>
      <c r="C1186" s="3"/>
    </row>
    <row r="1187" spans="1:3" x14ac:dyDescent="0.25">
      <c r="A1187" s="6">
        <v>-23.970351946890499</v>
      </c>
      <c r="B1187" s="8">
        <v>1.17353184484983E-61</v>
      </c>
      <c r="C1187" s="3"/>
    </row>
    <row r="1188" spans="1:3" x14ac:dyDescent="0.25">
      <c r="A1188" s="6">
        <v>-23.964068761583398</v>
      </c>
      <c r="B1188" s="8">
        <v>1.26615091763754E-61</v>
      </c>
      <c r="C1188" s="3"/>
    </row>
    <row r="1189" spans="1:3" x14ac:dyDescent="0.25">
      <c r="A1189" s="6">
        <v>-23.957785576276201</v>
      </c>
      <c r="B1189" s="8">
        <v>1.3660530394031101E-61</v>
      </c>
      <c r="C1189" s="3"/>
    </row>
    <row r="1190" spans="1:3" x14ac:dyDescent="0.25">
      <c r="A1190" s="6">
        <v>-23.951502390969001</v>
      </c>
      <c r="B1190" s="8">
        <v>1.47380879076093E-61</v>
      </c>
      <c r="C1190" s="3"/>
    </row>
    <row r="1191" spans="1:3" x14ac:dyDescent="0.25">
      <c r="A1191" s="6">
        <v>-23.9452192056618</v>
      </c>
      <c r="B1191" s="8">
        <v>1.5900332866760501E-61</v>
      </c>
      <c r="C1191" s="3"/>
    </row>
    <row r="1192" spans="1:3" x14ac:dyDescent="0.25">
      <c r="A1192" s="6">
        <v>-23.9389360203546</v>
      </c>
      <c r="B1192" s="8">
        <v>1.7153896392891201E-61</v>
      </c>
      <c r="C1192" s="3"/>
    </row>
    <row r="1193" spans="1:3" x14ac:dyDescent="0.25">
      <c r="A1193" s="6">
        <v>-23.932652835047499</v>
      </c>
      <c r="B1193" s="8">
        <v>1.8505926889701799E-61</v>
      </c>
      <c r="C1193" s="3"/>
    </row>
    <row r="1194" spans="1:3" x14ac:dyDescent="0.25">
      <c r="A1194" s="6">
        <v>-23.926369649740298</v>
      </c>
      <c r="B1194" s="8">
        <v>1.9964130242985499E-61</v>
      </c>
      <c r="C1194" s="3"/>
    </row>
    <row r="1195" spans="1:3" x14ac:dyDescent="0.25">
      <c r="A1195" s="6">
        <v>-23.920086464433101</v>
      </c>
      <c r="B1195" s="8">
        <v>2.1536813132557599E-61</v>
      </c>
      <c r="C1195" s="3"/>
    </row>
    <row r="1196" spans="1:3" x14ac:dyDescent="0.25">
      <c r="A1196" s="6">
        <v>-23.913803279125901</v>
      </c>
      <c r="B1196" s="8">
        <v>2.3232929696321001E-61</v>
      </c>
      <c r="C1196" s="3"/>
    </row>
    <row r="1197" spans="1:3" x14ac:dyDescent="0.25">
      <c r="A1197" s="6">
        <v>-23.9075200938187</v>
      </c>
      <c r="B1197" s="8">
        <v>2.5062131804903099E-61</v>
      </c>
      <c r="C1197" s="3"/>
    </row>
    <row r="1198" spans="1:3" x14ac:dyDescent="0.25">
      <c r="A1198" s="6">
        <v>-23.901236908511599</v>
      </c>
      <c r="B1198" s="8">
        <v>2.7034823225147001E-61</v>
      </c>
      <c r="C1198" s="3"/>
    </row>
    <row r="1199" spans="1:3" x14ac:dyDescent="0.25">
      <c r="A1199" s="6">
        <v>-23.894953723204399</v>
      </c>
      <c r="B1199" s="8">
        <v>2.9162217972109202E-61</v>
      </c>
      <c r="C1199" s="3"/>
    </row>
    <row r="1200" spans="1:3" x14ac:dyDescent="0.25">
      <c r="A1200" s="6">
        <v>-23.888670537897202</v>
      </c>
      <c r="B1200" s="8">
        <v>3.1456403172204703E-61</v>
      </c>
      <c r="C1200" s="3"/>
    </row>
    <row r="1201" spans="1:3" x14ac:dyDescent="0.25">
      <c r="A1201" s="6">
        <v>-23.882387352590001</v>
      </c>
      <c r="B1201" s="8">
        <v>3.3930406784908003E-61</v>
      </c>
      <c r="C1201" s="3"/>
    </row>
    <row r="1202" spans="1:3" x14ac:dyDescent="0.25">
      <c r="A1202" s="6">
        <v>-23.876104167282801</v>
      </c>
      <c r="B1202" s="8">
        <v>3.6598270557065598E-61</v>
      </c>
      <c r="C1202" s="3"/>
    </row>
    <row r="1203" spans="1:3" x14ac:dyDescent="0.25">
      <c r="A1203" s="6">
        <v>-23.8698209819757</v>
      </c>
      <c r="B1203" s="8">
        <v>3.94751286125491E-61</v>
      </c>
      <c r="C1203" s="3"/>
    </row>
    <row r="1204" spans="1:3" x14ac:dyDescent="0.25">
      <c r="A1204" s="6">
        <v>-23.863537796668499</v>
      </c>
      <c r="B1204" s="8">
        <v>4.2577292110871497E-61</v>
      </c>
      <c r="C1204" s="3"/>
    </row>
    <row r="1205" spans="1:3" x14ac:dyDescent="0.25">
      <c r="A1205" s="6">
        <v>-23.857254611361299</v>
      </c>
      <c r="B1205" s="8">
        <v>4.5922340441610999E-61</v>
      </c>
      <c r="C1205" s="3"/>
    </row>
    <row r="1206" spans="1:3" x14ac:dyDescent="0.25">
      <c r="A1206" s="6">
        <v>-23.850971426054102</v>
      </c>
      <c r="B1206" s="8">
        <v>4.9529219457259997E-61</v>
      </c>
      <c r="C1206" s="3"/>
    </row>
    <row r="1207" spans="1:3" x14ac:dyDescent="0.25">
      <c r="A1207" s="6">
        <v>-23.844688240747001</v>
      </c>
      <c r="B1207" s="8">
        <v>5.3418347285626301E-61</v>
      </c>
      <c r="C1207" s="3"/>
    </row>
    <row r="1208" spans="1:3" x14ac:dyDescent="0.25">
      <c r="A1208" s="6">
        <v>-23.8384050554398</v>
      </c>
      <c r="B1208" s="8">
        <v>5.7611728304331801E-61</v>
      </c>
      <c r="C1208" s="3"/>
    </row>
    <row r="1209" spans="1:3" x14ac:dyDescent="0.25">
      <c r="A1209" s="6">
        <v>-23.8321218701326</v>
      </c>
      <c r="B1209" s="8">
        <v>6.2133075904578397E-61</v>
      </c>
      <c r="C1209" s="3"/>
    </row>
    <row r="1210" spans="1:3" x14ac:dyDescent="0.25">
      <c r="A1210" s="6">
        <v>-23.825838684825399</v>
      </c>
      <c r="B1210" s="8">
        <v>6.7007944719331006E-61</v>
      </c>
      <c r="C1210" s="3"/>
    </row>
    <row r="1211" spans="1:3" x14ac:dyDescent="0.25">
      <c r="A1211" s="6">
        <v>-23.819555499518199</v>
      </c>
      <c r="B1211" s="8">
        <v>7.2263873042743704E-61</v>
      </c>
      <c r="C1211" s="3"/>
    </row>
    <row r="1212" spans="1:3" x14ac:dyDescent="0.25">
      <c r="A1212" s="6">
        <v>-23.813272314211101</v>
      </c>
      <c r="B1212" s="8">
        <v>7.7930536223225205E-61</v>
      </c>
      <c r="C1212" s="3"/>
    </row>
    <row r="1213" spans="1:3" x14ac:dyDescent="0.25">
      <c r="A1213" s="6">
        <v>-23.806989128903901</v>
      </c>
      <c r="B1213" s="8">
        <v>8.4039911872403703E-61</v>
      </c>
      <c r="C1213" s="3"/>
    </row>
    <row r="1214" spans="1:3" x14ac:dyDescent="0.25">
      <c r="A1214" s="6">
        <v>-23.8007059435967</v>
      </c>
      <c r="B1214" s="8">
        <v>9.0626457796614705E-61</v>
      </c>
      <c r="C1214" s="3"/>
    </row>
    <row r="1215" spans="1:3" x14ac:dyDescent="0.25">
      <c r="A1215" s="6">
        <v>-23.7944227582895</v>
      </c>
      <c r="B1215" s="8">
        <v>9.7727303626853804E-61</v>
      </c>
      <c r="C1215" s="3"/>
    </row>
    <row r="1216" spans="1:3" x14ac:dyDescent="0.25">
      <c r="A1216" s="6">
        <v>-23.788139572982299</v>
      </c>
      <c r="B1216" s="8">
        <v>1.05382457197645E-60</v>
      </c>
      <c r="C1216" s="3"/>
    </row>
    <row r="1217" spans="1:3" x14ac:dyDescent="0.25">
      <c r="A1217" s="6">
        <v>-23.781856387675202</v>
      </c>
      <c r="B1217" s="8">
        <v>1.13635026805619E-60</v>
      </c>
      <c r="C1217" s="3"/>
    </row>
    <row r="1218" spans="1:3" x14ac:dyDescent="0.25">
      <c r="A1218" s="6">
        <v>-23.775573202368001</v>
      </c>
      <c r="B1218" s="8">
        <v>1.22531460564839E-60</v>
      </c>
      <c r="C1218" s="3"/>
    </row>
    <row r="1219" spans="1:3" x14ac:dyDescent="0.25">
      <c r="A1219" s="6">
        <v>-23.769290017060801</v>
      </c>
      <c r="B1219" s="8">
        <v>1.32121804168845E-60</v>
      </c>
      <c r="C1219" s="3"/>
    </row>
    <row r="1220" spans="1:3" x14ac:dyDescent="0.25">
      <c r="A1220" s="6">
        <v>-23.7630068317536</v>
      </c>
      <c r="B1220" s="8">
        <v>1.4245997846946801E-60</v>
      </c>
      <c r="C1220" s="3"/>
    </row>
    <row r="1221" spans="1:3" x14ac:dyDescent="0.25">
      <c r="A1221" s="6">
        <v>-23.7567236464464</v>
      </c>
      <c r="B1221" s="8">
        <v>1.53604078389875E-60</v>
      </c>
      <c r="C1221" s="3"/>
    </row>
    <row r="1222" spans="1:3" x14ac:dyDescent="0.25">
      <c r="A1222" s="6">
        <v>-23.750440461139299</v>
      </c>
      <c r="B1222" s="8">
        <v>1.6561669480519899E-60</v>
      </c>
      <c r="C1222" s="3"/>
    </row>
    <row r="1223" spans="1:3" x14ac:dyDescent="0.25">
      <c r="A1223" s="6">
        <v>-23.744157275832102</v>
      </c>
      <c r="B1223" s="8">
        <v>1.7856526114857901E-60</v>
      </c>
      <c r="C1223" s="3"/>
    </row>
    <row r="1224" spans="1:3" x14ac:dyDescent="0.25">
      <c r="A1224" s="6">
        <v>-23.737874090524901</v>
      </c>
      <c r="B1224" s="8">
        <v>1.9252242663449301E-60</v>
      </c>
      <c r="C1224" s="3"/>
    </row>
    <row r="1225" spans="1:3" x14ac:dyDescent="0.25">
      <c r="A1225" s="6">
        <v>-23.731590905217701</v>
      </c>
      <c r="B1225" s="8">
        <v>2.0756645813537901E-60</v>
      </c>
      <c r="C1225" s="3"/>
    </row>
    <row r="1226" spans="1:3" x14ac:dyDescent="0.25">
      <c r="A1226" s="6">
        <v>-23.7253077199105</v>
      </c>
      <c r="B1226" s="8">
        <v>2.2378167290273199E-60</v>
      </c>
      <c r="C1226" s="3"/>
    </row>
    <row r="1227" spans="1:3" x14ac:dyDescent="0.25">
      <c r="A1227" s="6">
        <v>-23.719024534603399</v>
      </c>
      <c r="B1227" s="8">
        <v>2.4125890449073901E-60</v>
      </c>
      <c r="C1227" s="3"/>
    </row>
    <row r="1228" spans="1:3" x14ac:dyDescent="0.25">
      <c r="A1228" s="6">
        <v>-23.712741349296198</v>
      </c>
      <c r="B1228" s="8">
        <v>2.6009600442007302E-60</v>
      </c>
      <c r="C1228" s="3"/>
    </row>
    <row r="1229" spans="1:3" x14ac:dyDescent="0.25">
      <c r="A1229" s="6">
        <v>-23.706458163989002</v>
      </c>
      <c r="B1229" s="8">
        <v>2.8039838231259501E-60</v>
      </c>
      <c r="C1229" s="3"/>
    </row>
    <row r="1230" spans="1:3" x14ac:dyDescent="0.25">
      <c r="A1230" s="6">
        <v>-23.700174978681801</v>
      </c>
      <c r="B1230" s="8">
        <v>3.0227958743564001E-60</v>
      </c>
      <c r="C1230" s="3"/>
    </row>
    <row r="1231" spans="1:3" x14ac:dyDescent="0.25">
      <c r="A1231" s="6">
        <v>-23.6938917933746</v>
      </c>
      <c r="B1231" s="8">
        <v>3.2586193481803702E-60</v>
      </c>
      <c r="C1231" s="3"/>
    </row>
    <row r="1232" spans="1:3" x14ac:dyDescent="0.25">
      <c r="A1232" s="6">
        <v>-23.687608608067499</v>
      </c>
      <c r="B1232" s="8">
        <v>3.5127717934062599E-60</v>
      </c>
      <c r="C1232" s="3"/>
    </row>
    <row r="1233" spans="1:3" x14ac:dyDescent="0.25">
      <c r="A1233" s="6">
        <v>-23.681325422760299</v>
      </c>
      <c r="B1233" s="8">
        <v>3.7866724146258803E-60</v>
      </c>
      <c r="C1233" s="3"/>
    </row>
    <row r="1234" spans="1:3" x14ac:dyDescent="0.25">
      <c r="A1234" s="6">
        <v>-23.675042237453098</v>
      </c>
      <c r="B1234" s="8">
        <v>4.0818498852356597E-60</v>
      </c>
      <c r="C1234" s="3"/>
    </row>
    <row r="1235" spans="1:3" x14ac:dyDescent="0.25">
      <c r="A1235" s="6">
        <v>-23.668759052145901</v>
      </c>
      <c r="B1235" s="8">
        <v>4.3999507586061199E-60</v>
      </c>
      <c r="C1235" s="3"/>
    </row>
    <row r="1236" spans="1:3" x14ac:dyDescent="0.25">
      <c r="A1236" s="6">
        <v>-23.6624758668388</v>
      </c>
      <c r="B1236" s="8">
        <v>4.7427485230116102E-60</v>
      </c>
      <c r="C1236" s="3"/>
    </row>
    <row r="1237" spans="1:3" x14ac:dyDescent="0.25">
      <c r="A1237" s="6">
        <v>-23.6561926815316</v>
      </c>
      <c r="B1237" s="8">
        <v>5.1121533493996997E-60</v>
      </c>
      <c r="C1237" s="3"/>
    </row>
    <row r="1238" spans="1:3" x14ac:dyDescent="0.25">
      <c r="A1238" s="6">
        <v>-23.649909496224399</v>
      </c>
      <c r="B1238" s="8">
        <v>5.5102225848005403E-60</v>
      </c>
      <c r="C1238" s="3"/>
    </row>
    <row r="1239" spans="1:3" x14ac:dyDescent="0.25">
      <c r="A1239" s="6">
        <v>-23.643626310917199</v>
      </c>
      <c r="B1239" s="8">
        <v>5.9391720481896295E-60</v>
      </c>
      <c r="C1239" s="3"/>
    </row>
    <row r="1240" spans="1:3" x14ac:dyDescent="0.25">
      <c r="A1240" s="6">
        <v>-23.637343125609998</v>
      </c>
      <c r="B1240" s="8">
        <v>6.4013881899259999E-60</v>
      </c>
      <c r="C1240" s="3"/>
    </row>
    <row r="1241" spans="1:3" x14ac:dyDescent="0.25">
      <c r="A1241" s="6">
        <v>-23.631059940302901</v>
      </c>
      <c r="B1241" s="8">
        <v>6.8994411805267399E-60</v>
      </c>
      <c r="C1241" s="3"/>
    </row>
    <row r="1242" spans="1:3" x14ac:dyDescent="0.25">
      <c r="A1242" s="6">
        <v>-23.6247767549957</v>
      </c>
      <c r="B1242" s="8">
        <v>7.4360989995235696E-60</v>
      </c>
      <c r="C1242" s="3"/>
    </row>
    <row r="1243" spans="1:3" x14ac:dyDescent="0.25">
      <c r="A1243" s="6">
        <v>-23.6184935696885</v>
      </c>
      <c r="B1243" s="8">
        <v>8.0143426005147599E-60</v>
      </c>
      <c r="C1243" s="3"/>
    </row>
    <row r="1244" spans="1:3" x14ac:dyDescent="0.25">
      <c r="A1244" s="6">
        <v>-23.612210384381299</v>
      </c>
      <c r="B1244" s="8">
        <v>8.6373822342925604E-60</v>
      </c>
      <c r="C1244" s="3"/>
    </row>
    <row r="1245" spans="1:3" x14ac:dyDescent="0.25">
      <c r="A1245" s="6">
        <v>-23.605927199074099</v>
      </c>
      <c r="B1245" s="8">
        <v>9.3086750181331898E-60</v>
      </c>
      <c r="C1245" s="3"/>
    </row>
    <row r="1246" spans="1:3" x14ac:dyDescent="0.25">
      <c r="A1246" s="6">
        <v>-23.599644013767001</v>
      </c>
      <c r="B1246" s="8">
        <v>1.0031943846006301E-59</v>
      </c>
      <c r="C1246" s="3"/>
    </row>
    <row r="1247" spans="1:3" x14ac:dyDescent="0.25">
      <c r="A1247" s="6">
        <v>-23.593360828459801</v>
      </c>
      <c r="B1247" s="8">
        <v>1.08111977416422E-59</v>
      </c>
      <c r="C1247" s="3"/>
    </row>
    <row r="1248" spans="1:3" x14ac:dyDescent="0.25">
      <c r="A1248" s="6">
        <v>-23.5870776431526</v>
      </c>
      <c r="B1248" s="8">
        <v>1.16507537641082E-59</v>
      </c>
      <c r="C1248" s="3"/>
    </row>
    <row r="1249" spans="1:3" x14ac:dyDescent="0.25">
      <c r="A1249" s="6">
        <v>-23.5807944578454</v>
      </c>
      <c r="B1249" s="8">
        <v>1.25552605838514E-59</v>
      </c>
      <c r="C1249" s="3"/>
    </row>
    <row r="1250" spans="1:3" x14ac:dyDescent="0.25">
      <c r="A1250" s="6">
        <v>-23.574511272538199</v>
      </c>
      <c r="B1250" s="8">
        <v>1.35297238560816E-59</v>
      </c>
      <c r="C1250" s="3"/>
    </row>
    <row r="1251" spans="1:3" x14ac:dyDescent="0.25">
      <c r="A1251" s="6">
        <v>-23.568228087231098</v>
      </c>
      <c r="B1251" s="8">
        <v>1.45795335279795E-59</v>
      </c>
      <c r="C1251" s="3"/>
    </row>
    <row r="1252" spans="1:3" x14ac:dyDescent="0.25">
      <c r="A1252" s="6">
        <v>-23.561944901923901</v>
      </c>
      <c r="B1252" s="8">
        <v>1.57104932265248E-59</v>
      </c>
      <c r="C1252" s="3"/>
    </row>
    <row r="1253" spans="1:3" x14ac:dyDescent="0.25">
      <c r="A1253" s="6">
        <v>-23.555661716616701</v>
      </c>
      <c r="B1253" s="8">
        <v>1.69288518848401E-59</v>
      </c>
      <c r="C1253" s="3"/>
    </row>
    <row r="1254" spans="1:3" x14ac:dyDescent="0.25">
      <c r="A1254" s="6">
        <v>-23.5493785313095</v>
      </c>
      <c r="B1254" s="8">
        <v>1.8241337776894199E-59</v>
      </c>
      <c r="C1254" s="3"/>
    </row>
    <row r="1255" spans="1:3" x14ac:dyDescent="0.25">
      <c r="A1255" s="6">
        <v>-23.5430953460023</v>
      </c>
      <c r="B1255" s="8">
        <v>1.9655195143218E-59</v>
      </c>
      <c r="C1255" s="3"/>
    </row>
    <row r="1256" spans="1:3" x14ac:dyDescent="0.25">
      <c r="A1256" s="6">
        <v>-23.536812160695199</v>
      </c>
      <c r="B1256" s="8">
        <v>2.1178223604107399E-59</v>
      </c>
      <c r="C1256" s="3"/>
    </row>
    <row r="1257" spans="1:3" x14ac:dyDescent="0.25">
      <c r="A1257" s="6">
        <v>-23.530528975387998</v>
      </c>
      <c r="B1257" s="8">
        <v>2.2818820571611401E-59</v>
      </c>
      <c r="C1257" s="3"/>
    </row>
    <row r="1258" spans="1:3" x14ac:dyDescent="0.25">
      <c r="A1258" s="6">
        <v>-23.524245790080801</v>
      </c>
      <c r="B1258" s="8">
        <v>2.4586026887563099E-59</v>
      </c>
      <c r="C1258" s="3"/>
    </row>
    <row r="1259" spans="1:3" x14ac:dyDescent="0.25">
      <c r="A1259" s="6">
        <v>-23.517962604773601</v>
      </c>
      <c r="B1259" s="8">
        <v>2.6489575932057302E-59</v>
      </c>
      <c r="C1259" s="3"/>
    </row>
    <row r="1260" spans="1:3" x14ac:dyDescent="0.25">
      <c r="A1260" s="6">
        <v>-23.5116794194665</v>
      </c>
      <c r="B1260" s="8">
        <v>2.85399464652276E-59</v>
      </c>
      <c r="C1260" s="3"/>
    </row>
    <row r="1261" spans="1:3" x14ac:dyDescent="0.25">
      <c r="A1261" s="6">
        <v>-23.505396234159299</v>
      </c>
      <c r="B1261" s="8">
        <v>3.07484194849983E-59</v>
      </c>
      <c r="C1261" s="3"/>
    </row>
    <row r="1262" spans="1:3" x14ac:dyDescent="0.25">
      <c r="A1262" s="6">
        <v>-23.499113048852099</v>
      </c>
      <c r="B1262" s="8">
        <v>3.3127139404809401E-59</v>
      </c>
      <c r="C1262" s="3"/>
    </row>
    <row r="1263" spans="1:3" x14ac:dyDescent="0.25">
      <c r="A1263" s="6">
        <v>-23.492829863544902</v>
      </c>
      <c r="B1263" s="8">
        <v>3.5689179878218602E-59</v>
      </c>
      <c r="C1263" s="3"/>
    </row>
    <row r="1264" spans="1:3" x14ac:dyDescent="0.25">
      <c r="A1264" s="6">
        <v>-23.486546678237701</v>
      </c>
      <c r="B1264" s="8">
        <v>3.8448614621941399E-59</v>
      </c>
      <c r="C1264" s="3"/>
    </row>
    <row r="1265" spans="1:3" x14ac:dyDescent="0.25">
      <c r="A1265" s="6">
        <v>-23.4802634929306</v>
      </c>
      <c r="B1265" s="8">
        <v>4.1420593615362799E-59</v>
      </c>
      <c r="C1265" s="3"/>
    </row>
    <row r="1266" spans="1:3" x14ac:dyDescent="0.25">
      <c r="A1266" s="6">
        <v>-23.4739803076234</v>
      </c>
      <c r="B1266" s="8">
        <v>4.4621425083038903E-59</v>
      </c>
      <c r="C1266" s="3"/>
    </row>
    <row r="1267" spans="1:3" x14ac:dyDescent="0.25">
      <c r="A1267" s="6">
        <v>-23.467697122316199</v>
      </c>
      <c r="B1267" s="8">
        <v>4.8068663697320497E-59</v>
      </c>
      <c r="C1267" s="3"/>
    </row>
    <row r="1268" spans="1:3" x14ac:dyDescent="0.25">
      <c r="A1268" s="6">
        <v>-23.461413937008999</v>
      </c>
      <c r="B1268" s="8">
        <v>5.1781205471123799E-59</v>
      </c>
      <c r="C1268" s="3"/>
    </row>
    <row r="1269" spans="1:3" x14ac:dyDescent="0.25">
      <c r="A1269" s="6">
        <v>-23.455130751701802</v>
      </c>
      <c r="B1269" s="8">
        <v>5.5779389846269997E-59</v>
      </c>
      <c r="C1269" s="3"/>
    </row>
    <row r="1270" spans="1:3" x14ac:dyDescent="0.25">
      <c r="A1270" s="6">
        <v>-23.448847566394701</v>
      </c>
      <c r="B1270" s="8">
        <v>6.0085109520835002E-59</v>
      </c>
      <c r="C1270" s="3"/>
    </row>
    <row r="1271" spans="1:3" x14ac:dyDescent="0.25">
      <c r="A1271" s="6">
        <v>-23.4425643810875</v>
      </c>
      <c r="B1271" s="8">
        <v>6.4721928599799496E-59</v>
      </c>
      <c r="C1271" s="3"/>
    </row>
    <row r="1272" spans="1:3" x14ac:dyDescent="0.25">
      <c r="A1272" s="6">
        <v>-23.4362811957803</v>
      </c>
      <c r="B1272" s="8">
        <v>6.9715209697289601E-59</v>
      </c>
      <c r="C1272" s="3"/>
    </row>
    <row r="1273" spans="1:3" x14ac:dyDescent="0.25">
      <c r="A1273" s="6">
        <v>-23.429998010473099</v>
      </c>
      <c r="B1273" s="8">
        <v>7.5092250665859799E-59</v>
      </c>
      <c r="C1273" s="3"/>
    </row>
    <row r="1274" spans="1:3" x14ac:dyDescent="0.25">
      <c r="A1274" s="6">
        <v>-23.423714825165899</v>
      </c>
      <c r="B1274" s="8">
        <v>8.0882431679057103E-59</v>
      </c>
      <c r="C1274" s="3"/>
    </row>
    <row r="1275" spans="1:3" x14ac:dyDescent="0.25">
      <c r="A1275" s="6">
        <v>-23.417431639858801</v>
      </c>
      <c r="B1275" s="8">
        <v>8.7117373448117601E-59</v>
      </c>
      <c r="C1275" s="3"/>
    </row>
    <row r="1276" spans="1:3" x14ac:dyDescent="0.25">
      <c r="A1276" s="6">
        <v>-23.411148454551601</v>
      </c>
      <c r="B1276" s="8">
        <v>9.3831107412183199E-59</v>
      </c>
      <c r="C1276" s="3"/>
    </row>
    <row r="1277" spans="1:3" x14ac:dyDescent="0.25">
      <c r="A1277" s="6">
        <v>-23.4048652692444</v>
      </c>
      <c r="B1277" s="8">
        <v>1.0106025880461001E-58</v>
      </c>
      <c r="C1277" s="3"/>
    </row>
    <row r="1278" spans="1:3" x14ac:dyDescent="0.25">
      <c r="A1278" s="6">
        <v>-23.3985820839372</v>
      </c>
      <c r="B1278" s="8">
        <v>1.0884424356550301E-58</v>
      </c>
      <c r="C1278" s="3"/>
    </row>
    <row r="1279" spans="1:3" x14ac:dyDescent="0.25">
      <c r="A1279" s="6">
        <v>-23.392298898629999</v>
      </c>
      <c r="B1279" s="8">
        <v>1.1722548014360701E-58</v>
      </c>
      <c r="C1279" s="3"/>
    </row>
    <row r="1280" spans="1:3" x14ac:dyDescent="0.25">
      <c r="A1280" s="6">
        <v>-23.386015713322902</v>
      </c>
      <c r="B1280" s="8">
        <v>1.26249617308812E-58</v>
      </c>
      <c r="C1280" s="3"/>
    </row>
    <row r="1281" spans="1:3" x14ac:dyDescent="0.25">
      <c r="A1281" s="6">
        <v>-23.379732528015701</v>
      </c>
      <c r="B1281" s="8">
        <v>1.35965779180652E-58</v>
      </c>
      <c r="C1281" s="3"/>
    </row>
    <row r="1282" spans="1:3" x14ac:dyDescent="0.25">
      <c r="A1282" s="6">
        <v>-23.373449342708501</v>
      </c>
      <c r="B1282" s="8">
        <v>1.4642682876862699E-58</v>
      </c>
      <c r="C1282" s="3"/>
    </row>
    <row r="1283" spans="1:3" x14ac:dyDescent="0.25">
      <c r="A1283" s="6">
        <v>-23.3671661574013</v>
      </c>
      <c r="B1283" s="8">
        <v>1.5768965141717E-58</v>
      </c>
      <c r="C1283" s="3"/>
    </row>
    <row r="1284" spans="1:3" x14ac:dyDescent="0.25">
      <c r="A1284" s="6">
        <v>-23.360882972094199</v>
      </c>
      <c r="B1284" s="8">
        <v>1.6981545965264799E-58</v>
      </c>
      <c r="C1284" s="3"/>
    </row>
    <row r="1285" spans="1:3" x14ac:dyDescent="0.25">
      <c r="A1285" s="6">
        <v>-23.354599786786999</v>
      </c>
      <c r="B1285" s="8">
        <v>1.8287012104174499E-58</v>
      </c>
      <c r="C1285" s="3"/>
    </row>
    <row r="1286" spans="1:3" x14ac:dyDescent="0.25">
      <c r="A1286" s="6">
        <v>-23.348316601479802</v>
      </c>
      <c r="B1286" s="8">
        <v>1.9692451079129498E-58</v>
      </c>
      <c r="C1286" s="3"/>
    </row>
    <row r="1287" spans="1:3" x14ac:dyDescent="0.25">
      <c r="A1287" s="6">
        <v>-23.342033416172601</v>
      </c>
      <c r="B1287" s="8">
        <v>2.1205489094903401E-58</v>
      </c>
      <c r="C1287" s="3"/>
    </row>
    <row r="1288" spans="1:3" x14ac:dyDescent="0.25">
      <c r="A1288" s="6">
        <v>-23.335750230865401</v>
      </c>
      <c r="B1288" s="8">
        <v>2.2834331820402199E-58</v>
      </c>
      <c r="C1288" s="3"/>
    </row>
    <row r="1289" spans="1:3" x14ac:dyDescent="0.25">
      <c r="A1289" s="6">
        <v>-23.3294670455583</v>
      </c>
      <c r="B1289" s="8">
        <v>2.4587808243494001E-58</v>
      </c>
      <c r="C1289" s="3"/>
    </row>
    <row r="1290" spans="1:3" x14ac:dyDescent="0.25">
      <c r="A1290" s="6">
        <v>-23.323183860251099</v>
      </c>
      <c r="B1290" s="8">
        <v>2.6475417831526599E-58</v>
      </c>
      <c r="C1290" s="3"/>
    </row>
    <row r="1291" spans="1:3" x14ac:dyDescent="0.25">
      <c r="A1291" s="6">
        <v>-23.316900674943899</v>
      </c>
      <c r="B1291" s="8">
        <v>2.8507381245701199E-58</v>
      </c>
      <c r="C1291" s="3"/>
    </row>
    <row r="1292" spans="1:3" x14ac:dyDescent="0.25">
      <c r="A1292" s="6">
        <v>-23.310617489636702</v>
      </c>
      <c r="B1292" s="8">
        <v>3.0694694876007099E-58</v>
      </c>
      <c r="C1292" s="3"/>
    </row>
    <row r="1293" spans="1:3" x14ac:dyDescent="0.25">
      <c r="A1293" s="6">
        <v>-23.304334304329501</v>
      </c>
      <c r="B1293" s="8">
        <v>3.3049189483391397E-58</v>
      </c>
      <c r="C1293" s="3"/>
    </row>
    <row r="1294" spans="1:3" x14ac:dyDescent="0.25">
      <c r="A1294" s="6">
        <v>-23.2980511190224</v>
      </c>
      <c r="B1294" s="8">
        <v>3.5583593257214997E-58</v>
      </c>
      <c r="C1294" s="3"/>
    </row>
    <row r="1295" spans="1:3" x14ac:dyDescent="0.25">
      <c r="A1295" s="6">
        <v>-23.291767933715199</v>
      </c>
      <c r="B1295" s="8">
        <v>3.8311599619097501E-58</v>
      </c>
      <c r="C1295" s="3"/>
    </row>
    <row r="1296" spans="1:3" x14ac:dyDescent="0.25">
      <c r="A1296" s="6">
        <v>-23.285484748407999</v>
      </c>
      <c r="B1296" s="8">
        <v>4.1247940128941502E-58</v>
      </c>
      <c r="C1296" s="3"/>
    </row>
    <row r="1297" spans="1:3" x14ac:dyDescent="0.25">
      <c r="A1297" s="6">
        <v>-23.279201563100798</v>
      </c>
      <c r="B1297" s="8">
        <v>4.4408462875534299E-58</v>
      </c>
      <c r="C1297" s="3"/>
    </row>
    <row r="1298" spans="1:3" x14ac:dyDescent="0.25">
      <c r="A1298" s="6">
        <v>-23.272918377793602</v>
      </c>
      <c r="B1298" s="8">
        <v>4.7810216762611097E-58</v>
      </c>
      <c r="C1298" s="3"/>
    </row>
    <row r="1299" spans="1:3" x14ac:dyDescent="0.25">
      <c r="A1299" s="6">
        <v>-23.2666351924865</v>
      </c>
      <c r="B1299" s="8">
        <v>5.1471542131967503E-58</v>
      </c>
      <c r="C1299" s="3"/>
    </row>
    <row r="1300" spans="1:3" x14ac:dyDescent="0.25">
      <c r="A1300" s="6">
        <v>-23.2603520071793</v>
      </c>
      <c r="B1300" s="8">
        <v>5.5412168198127503E-58</v>
      </c>
      <c r="C1300" s="3"/>
    </row>
    <row r="1301" spans="1:3" x14ac:dyDescent="0.25">
      <c r="A1301" s="6">
        <v>-23.254068821872099</v>
      </c>
      <c r="B1301" s="8">
        <v>5.9653317804438501E-58</v>
      </c>
      <c r="C1301" s="3"/>
    </row>
    <row r="1302" spans="1:3" x14ac:dyDescent="0.25">
      <c r="A1302" s="6">
        <v>-23.247785636564899</v>
      </c>
      <c r="B1302" s="8">
        <v>6.4217820048528606E-58</v>
      </c>
      <c r="C1302" s="3"/>
    </row>
    <row r="1303" spans="1:3" x14ac:dyDescent="0.25">
      <c r="A1303" s="6">
        <v>-23.241502451257698</v>
      </c>
      <c r="B1303" s="8">
        <v>6.9130231365834806E-58</v>
      </c>
      <c r="C1303" s="3"/>
    </row>
    <row r="1304" spans="1:3" x14ac:dyDescent="0.25">
      <c r="A1304" s="6">
        <v>-23.235219265950601</v>
      </c>
      <c r="B1304" s="8">
        <v>7.44169657037971E-58</v>
      </c>
      <c r="C1304" s="3"/>
    </row>
    <row r="1305" spans="1:3" x14ac:dyDescent="0.25">
      <c r="A1305" s="6">
        <v>-23.2289360806434</v>
      </c>
      <c r="B1305" s="8">
        <v>8.0106434466469706E-58</v>
      </c>
      <c r="C1305" s="3"/>
    </row>
    <row r="1306" spans="1:3" x14ac:dyDescent="0.25">
      <c r="A1306" s="6">
        <v>-23.2226528953362</v>
      </c>
      <c r="B1306" s="8">
        <v>8.62291969598349E-58</v>
      </c>
      <c r="C1306" s="3"/>
    </row>
    <row r="1307" spans="1:3" x14ac:dyDescent="0.25">
      <c r="A1307" s="6">
        <v>-23.216369710028999</v>
      </c>
      <c r="B1307" s="8">
        <v>9.2818122122543102E-58</v>
      </c>
      <c r="C1307" s="3"/>
    </row>
    <row r="1308" spans="1:3" x14ac:dyDescent="0.25">
      <c r="A1308" s="6">
        <v>-23.210086524721898</v>
      </c>
      <c r="B1308" s="8">
        <v>9.9908562385155505E-58</v>
      </c>
      <c r="C1308" s="3"/>
    </row>
    <row r="1309" spans="1:3" x14ac:dyDescent="0.25">
      <c r="A1309" s="6">
        <v>-23.203803339414701</v>
      </c>
      <c r="B1309" s="8">
        <v>1.07538540563718E-57</v>
      </c>
      <c r="C1309" s="3"/>
    </row>
    <row r="1310" spans="1:3" x14ac:dyDescent="0.25">
      <c r="A1310" s="6">
        <v>-23.197520154107501</v>
      </c>
      <c r="B1310" s="8">
        <v>1.15748950760823E-57</v>
      </c>
      <c r="C1310" s="3"/>
    </row>
    <row r="1311" spans="1:3" x14ac:dyDescent="0.25">
      <c r="A1311" s="6">
        <v>-23.1912369688003</v>
      </c>
      <c r="B1311" s="8">
        <v>1.24583774319724E-57</v>
      </c>
      <c r="C1311" s="3"/>
    </row>
    <row r="1312" spans="1:3" x14ac:dyDescent="0.25">
      <c r="A1312" s="6">
        <v>-23.1849537834931</v>
      </c>
      <c r="B1312" s="8">
        <v>1.3409031195475499E-57</v>
      </c>
      <c r="C1312" s="3"/>
    </row>
    <row r="1313" spans="1:3" x14ac:dyDescent="0.25">
      <c r="A1313" s="6">
        <v>-23.178670598185999</v>
      </c>
      <c r="B1313" s="8">
        <v>1.4431943326479199E-57</v>
      </c>
      <c r="C1313" s="3"/>
    </row>
    <row r="1314" spans="1:3" x14ac:dyDescent="0.25">
      <c r="A1314" s="6">
        <v>-23.172387412878798</v>
      </c>
      <c r="B1314" s="8">
        <v>1.55325844926095E-57</v>
      </c>
      <c r="C1314" s="3"/>
    </row>
    <row r="1315" spans="1:3" x14ac:dyDescent="0.25">
      <c r="A1315" s="6">
        <v>-23.166104227571601</v>
      </c>
      <c r="B1315" s="8">
        <v>1.6716837895725001E-57</v>
      </c>
      <c r="C1315" s="3"/>
    </row>
    <row r="1316" spans="1:3" x14ac:dyDescent="0.25">
      <c r="A1316" s="6">
        <v>-23.159821042264401</v>
      </c>
      <c r="B1316" s="8">
        <v>1.7991030255221099E-57</v>
      </c>
      <c r="C1316" s="3"/>
    </row>
    <row r="1317" spans="1:3" x14ac:dyDescent="0.25">
      <c r="A1317" s="6">
        <v>-23.1535378569572</v>
      </c>
      <c r="B1317" s="8">
        <v>1.93619651088516E-57</v>
      </c>
      <c r="C1317" s="3"/>
    </row>
    <row r="1318" spans="1:3" x14ac:dyDescent="0.25">
      <c r="A1318" s="6">
        <v>-23.147254671650099</v>
      </c>
      <c r="B1318" s="8">
        <v>2.0836958603711299E-57</v>
      </c>
      <c r="C1318" s="3"/>
    </row>
    <row r="1319" spans="1:3" x14ac:dyDescent="0.25">
      <c r="A1319" s="6">
        <v>-23.140971486342899</v>
      </c>
      <c r="B1319" s="8">
        <v>2.2423877962809499E-57</v>
      </c>
      <c r="C1319" s="3"/>
    </row>
    <row r="1320" spans="1:3" x14ac:dyDescent="0.25">
      <c r="A1320" s="6">
        <v>-23.134688301035698</v>
      </c>
      <c r="B1320" s="8">
        <v>2.4131182826433701E-57</v>
      </c>
      <c r="C1320" s="3"/>
    </row>
    <row r="1321" spans="1:3" x14ac:dyDescent="0.25">
      <c r="A1321" s="6">
        <v>-23.128405115728501</v>
      </c>
      <c r="B1321" s="8">
        <v>2.5967969682260399E-57</v>
      </c>
      <c r="C1321" s="3"/>
    </row>
    <row r="1322" spans="1:3" x14ac:dyDescent="0.25">
      <c r="A1322" s="6">
        <v>-23.122121930421301</v>
      </c>
      <c r="B1322" s="8">
        <v>2.7944019614035198E-57</v>
      </c>
      <c r="C1322" s="3"/>
    </row>
    <row r="1323" spans="1:3" x14ac:dyDescent="0.25">
      <c r="A1323" s="6">
        <v>-23.1158387451142</v>
      </c>
      <c r="B1323" s="8">
        <v>3.0069849615661998E-57</v>
      </c>
      <c r="C1323" s="3"/>
    </row>
    <row r="1324" spans="1:3" x14ac:dyDescent="0.25">
      <c r="A1324" s="6">
        <v>-23.109555559806999</v>
      </c>
      <c r="B1324" s="8">
        <v>3.2356767735836699E-57</v>
      </c>
      <c r="C1324" s="3"/>
    </row>
    <row r="1325" spans="1:3" x14ac:dyDescent="0.25">
      <c r="A1325" s="6">
        <v>-23.103272374499799</v>
      </c>
      <c r="B1325" s="8">
        <v>3.4816932337992201E-57</v>
      </c>
      <c r="C1325" s="3"/>
    </row>
    <row r="1326" spans="1:3" x14ac:dyDescent="0.25">
      <c r="A1326" s="6">
        <v>-23.096989189192598</v>
      </c>
      <c r="B1326" s="8">
        <v>3.7463415781386902E-57</v>
      </c>
      <c r="C1326" s="3"/>
    </row>
    <row r="1327" spans="1:3" x14ac:dyDescent="0.25">
      <c r="A1327" s="6">
        <v>-23.090706003885401</v>
      </c>
      <c r="B1327" s="8">
        <v>4.0310272851836799E-57</v>
      </c>
      <c r="C1327" s="3"/>
    </row>
    <row r="1328" spans="1:3" x14ac:dyDescent="0.25">
      <c r="A1328" s="6">
        <v>-23.0844228185783</v>
      </c>
      <c r="B1328" s="8">
        <v>4.3372614294853902E-57</v>
      </c>
      <c r="C1328" s="3"/>
    </row>
    <row r="1329" spans="1:3" x14ac:dyDescent="0.25">
      <c r="A1329" s="6">
        <v>-23.0781396332711</v>
      </c>
      <c r="B1329" s="8">
        <v>4.6666685830078399E-57</v>
      </c>
      <c r="C1329" s="3"/>
    </row>
    <row r="1330" spans="1:3" x14ac:dyDescent="0.25">
      <c r="A1330" s="6">
        <v>-23.071856447963899</v>
      </c>
      <c r="B1330" s="8">
        <v>5.0209953053898699E-57</v>
      </c>
      <c r="C1330" s="3"/>
    </row>
    <row r="1331" spans="1:3" x14ac:dyDescent="0.25">
      <c r="A1331" s="6">
        <v>-23.065573262656699</v>
      </c>
      <c r="B1331" s="8">
        <v>5.4021192667216199E-57</v>
      </c>
      <c r="C1331" s="3"/>
    </row>
    <row r="1332" spans="1:3" x14ac:dyDescent="0.25">
      <c r="A1332" s="6">
        <v>-23.059290077349601</v>
      </c>
      <c r="B1332" s="8">
        <v>5.8120590497629795E-57</v>
      </c>
      <c r="C1332" s="3"/>
    </row>
    <row r="1333" spans="1:3" x14ac:dyDescent="0.25">
      <c r="A1333" s="6">
        <v>-23.053006892042401</v>
      </c>
      <c r="B1333" s="8">
        <v>6.2529846819961395E-57</v>
      </c>
      <c r="C1333" s="3"/>
    </row>
    <row r="1334" spans="1:3" x14ac:dyDescent="0.25">
      <c r="A1334" s="6">
        <v>-23.0467237067352</v>
      </c>
      <c r="B1334" s="8">
        <v>6.7272289516282199E-57</v>
      </c>
      <c r="C1334" s="3"/>
    </row>
    <row r="1335" spans="1:3" x14ac:dyDescent="0.25">
      <c r="A1335" s="6">
        <v>-23.040440521428</v>
      </c>
      <c r="B1335" s="8">
        <v>7.23729956565182E-57</v>
      </c>
      <c r="C1335" s="3"/>
    </row>
    <row r="1336" spans="1:3" x14ac:dyDescent="0.25">
      <c r="A1336" s="6">
        <v>-23.034157336120799</v>
      </c>
      <c r="B1336" s="8">
        <v>7.7858922123673402E-57</v>
      </c>
      <c r="C1336" s="3"/>
    </row>
    <row r="1337" spans="1:3" x14ac:dyDescent="0.25">
      <c r="A1337" s="6">
        <v>-23.027874150813702</v>
      </c>
      <c r="B1337" s="8">
        <v>8.3759045953670301E-57</v>
      </c>
      <c r="C1337" s="3"/>
    </row>
    <row r="1338" spans="1:3" x14ac:dyDescent="0.25">
      <c r="A1338" s="6">
        <v>-23.021590965506501</v>
      </c>
      <c r="B1338" s="8">
        <v>9.0104515109318798E-57</v>
      </c>
      <c r="C1338" s="3"/>
    </row>
    <row r="1339" spans="1:3" x14ac:dyDescent="0.25">
      <c r="A1339" s="6">
        <v>-23.015307780199301</v>
      </c>
      <c r="B1339" s="8">
        <v>9.6928810460917105E-57</v>
      </c>
      <c r="C1339" s="3"/>
    </row>
    <row r="1340" spans="1:3" x14ac:dyDescent="0.25">
      <c r="A1340" s="6">
        <v>-23.0090245948921</v>
      </c>
      <c r="B1340" s="8">
        <v>1.0426791980297899E-56</v>
      </c>
      <c r="C1340" s="3"/>
    </row>
    <row r="1341" spans="1:3" x14ac:dyDescent="0.25">
      <c r="A1341" s="6">
        <v>-23.0027414095849</v>
      </c>
      <c r="B1341" s="8">
        <v>1.1216052479776099E-56</v>
      </c>
      <c r="C1341" s="3"/>
    </row>
    <row r="1342" spans="1:3" x14ac:dyDescent="0.25">
      <c r="A1342" s="6">
        <v>-22.996458224277799</v>
      </c>
      <c r="B1342" s="8">
        <v>1.2064820180175E-56</v>
      </c>
      <c r="C1342" s="3"/>
    </row>
    <row r="1343" spans="1:3" x14ac:dyDescent="0.25">
      <c r="A1343" s="6">
        <v>-22.990175038970602</v>
      </c>
      <c r="B1343" s="8">
        <v>1.2977563760190599E-56</v>
      </c>
      <c r="C1343" s="3"/>
    </row>
    <row r="1344" spans="1:3" x14ac:dyDescent="0.25">
      <c r="A1344" s="6">
        <v>-22.983891853663401</v>
      </c>
      <c r="B1344" s="8">
        <v>1.3959086116387E-56</v>
      </c>
      <c r="C1344" s="3"/>
    </row>
    <row r="1345" spans="1:3" x14ac:dyDescent="0.25">
      <c r="A1345" s="6">
        <v>-22.977608668356201</v>
      </c>
      <c r="B1345" s="8">
        <v>1.50145492575666E-56</v>
      </c>
      <c r="C1345" s="3"/>
    </row>
    <row r="1346" spans="1:3" x14ac:dyDescent="0.25">
      <c r="A1346" s="6">
        <v>-22.971325483049</v>
      </c>
      <c r="B1346" s="8">
        <v>1.6149501045739099E-56</v>
      </c>
      <c r="C1346" s="3"/>
    </row>
    <row r="1347" spans="1:3" x14ac:dyDescent="0.25">
      <c r="A1347" s="6">
        <v>-22.965042297741899</v>
      </c>
      <c r="B1347" s="8">
        <v>1.7369903920091501E-56</v>
      </c>
      <c r="C1347" s="3"/>
    </row>
    <row r="1348" spans="1:3" x14ac:dyDescent="0.25">
      <c r="A1348" s="6">
        <v>-22.958759112434699</v>
      </c>
      <c r="B1348" s="8">
        <v>1.8682165750402501E-56</v>
      </c>
      <c r="C1348" s="3"/>
    </row>
    <row r="1349" spans="1:3" x14ac:dyDescent="0.25">
      <c r="A1349" s="6">
        <v>-22.952475927127502</v>
      </c>
      <c r="B1349" s="8">
        <v>2.0093172977096499E-56</v>
      </c>
      <c r="C1349" s="3"/>
    </row>
    <row r="1350" spans="1:3" x14ac:dyDescent="0.25">
      <c r="A1350" s="6">
        <v>-22.946192741820301</v>
      </c>
      <c r="B1350" s="8">
        <v>2.1610326206702099E-56</v>
      </c>
      <c r="C1350" s="3"/>
    </row>
    <row r="1351" spans="1:3" x14ac:dyDescent="0.25">
      <c r="A1351" s="6">
        <v>-22.939909556513101</v>
      </c>
      <c r="B1351" s="8">
        <v>2.3241578443879102E-56</v>
      </c>
      <c r="C1351" s="3"/>
    </row>
    <row r="1352" spans="1:3" x14ac:dyDescent="0.25">
      <c r="A1352" s="6">
        <v>-22.933626371206</v>
      </c>
      <c r="B1352" s="8">
        <v>2.49954761544804E-56</v>
      </c>
      <c r="C1352" s="3"/>
    </row>
    <row r="1353" spans="1:3" x14ac:dyDescent="0.25">
      <c r="A1353" s="6">
        <v>-22.927343185898799</v>
      </c>
      <c r="B1353" s="8">
        <v>2.68812033684049E-56</v>
      </c>
      <c r="C1353" s="3"/>
    </row>
    <row r="1354" spans="1:3" x14ac:dyDescent="0.25">
      <c r="A1354" s="6">
        <v>-22.921060000591599</v>
      </c>
      <c r="B1354" s="8">
        <v>2.8908629046337702E-56</v>
      </c>
      <c r="C1354" s="3"/>
    </row>
    <row r="1355" spans="1:3" x14ac:dyDescent="0.25">
      <c r="A1355" s="6">
        <v>-22.914776815284402</v>
      </c>
      <c r="B1355" s="8">
        <v>3.1088357950882099E-56</v>
      </c>
      <c r="C1355" s="3"/>
    </row>
    <row r="1356" spans="1:3" x14ac:dyDescent="0.25">
      <c r="A1356" s="6">
        <v>-22.908493629977301</v>
      </c>
      <c r="B1356" s="8">
        <v>3.3431785280295802E-56</v>
      </c>
      <c r="C1356" s="3"/>
    </row>
    <row r="1357" spans="1:3" x14ac:dyDescent="0.25">
      <c r="A1357" s="6">
        <v>-22.9022104446701</v>
      </c>
      <c r="B1357" s="8">
        <v>3.5951155341930602E-56</v>
      </c>
      <c r="C1357" s="3"/>
    </row>
    <row r="1358" spans="1:3" x14ac:dyDescent="0.25">
      <c r="A1358" s="6">
        <v>-22.8959272593629</v>
      </c>
      <c r="B1358" s="8">
        <v>3.8659624562834399E-56</v>
      </c>
      <c r="C1358" s="3"/>
    </row>
    <row r="1359" spans="1:3" x14ac:dyDescent="0.25">
      <c r="A1359" s="6">
        <v>-22.889644074055699</v>
      </c>
      <c r="B1359" s="8">
        <v>4.1571329156763404E-56</v>
      </c>
      <c r="C1359" s="3"/>
    </row>
    <row r="1360" spans="1:3" x14ac:dyDescent="0.25">
      <c r="A1360" s="6">
        <v>-22.883360888748498</v>
      </c>
      <c r="B1360" s="8">
        <v>4.47014577902653E-56</v>
      </c>
      <c r="C1360" s="3"/>
    </row>
    <row r="1361" spans="1:3" x14ac:dyDescent="0.25">
      <c r="A1361" s="6">
        <v>-22.877077703441401</v>
      </c>
      <c r="B1361" s="8">
        <v>4.8066329615583698E-56</v>
      </c>
      <c r="C1361" s="3"/>
    </row>
    <row r="1362" spans="1:3" x14ac:dyDescent="0.25">
      <c r="A1362" s="6">
        <v>-22.870794518134201</v>
      </c>
      <c r="B1362" s="8">
        <v>5.1683478065094797E-56</v>
      </c>
      <c r="C1362" s="3"/>
    </row>
    <row r="1363" spans="1:3" x14ac:dyDescent="0.25">
      <c r="A1363" s="6">
        <v>-22.864511332827</v>
      </c>
      <c r="B1363" s="8">
        <v>5.5571740830876597E-56</v>
      </c>
      <c r="C1363" s="3"/>
    </row>
    <row r="1364" spans="1:3" x14ac:dyDescent="0.25">
      <c r="A1364" s="6">
        <v>-22.858228147519799</v>
      </c>
      <c r="B1364" s="8">
        <v>5.9751356484025404E-56</v>
      </c>
      <c r="C1364" s="3"/>
    </row>
    <row r="1365" spans="1:3" x14ac:dyDescent="0.25">
      <c r="A1365" s="6">
        <v>-22.851944962212599</v>
      </c>
      <c r="B1365" s="8">
        <v>6.4244068221617796E-56</v>
      </c>
      <c r="C1365" s="3"/>
    </row>
    <row r="1366" spans="1:3" x14ac:dyDescent="0.25">
      <c r="A1366" s="6">
        <v>-22.845661776905501</v>
      </c>
      <c r="B1366" s="8">
        <v>6.9073235264886802E-56</v>
      </c>
      <c r="C1366" s="3"/>
    </row>
    <row r="1367" spans="1:3" x14ac:dyDescent="0.25">
      <c r="A1367" s="6">
        <v>-22.839378591598301</v>
      </c>
      <c r="B1367" s="8">
        <v>7.4263952470508503E-56</v>
      </c>
      <c r="C1367" s="3"/>
    </row>
    <row r="1368" spans="1:3" x14ac:dyDescent="0.25">
      <c r="A1368" s="6">
        <v>-22.8330954062911</v>
      </c>
      <c r="B1368" s="8">
        <v>7.9843178757971501E-56</v>
      </c>
      <c r="C1368" s="3"/>
    </row>
    <row r="1369" spans="1:3" x14ac:dyDescent="0.25">
      <c r="A1369" s="6">
        <v>-22.8268122209839</v>
      </c>
      <c r="B1369" s="8">
        <v>8.5839875000056396E-56</v>
      </c>
      <c r="C1369" s="3"/>
    </row>
    <row r="1370" spans="1:3" x14ac:dyDescent="0.25">
      <c r="A1370" s="6">
        <v>-22.820529035676699</v>
      </c>
      <c r="B1370" s="8">
        <v>9.2285152070778896E-56</v>
      </c>
      <c r="C1370" s="3"/>
    </row>
    <row r="1371" spans="1:3" x14ac:dyDescent="0.25">
      <c r="A1371" s="6">
        <v>-22.814245850369598</v>
      </c>
      <c r="B1371" s="8">
        <v>9.9212429795844401E-56</v>
      </c>
      <c r="C1371" s="3"/>
    </row>
    <row r="1372" spans="1:3" x14ac:dyDescent="0.25">
      <c r="A1372" s="6">
        <v>-22.807962665062401</v>
      </c>
      <c r="B1372" s="8">
        <v>1.0665760760509E-55</v>
      </c>
      <c r="C1372" s="3"/>
    </row>
    <row r="1373" spans="1:3" x14ac:dyDescent="0.25">
      <c r="A1373" s="6">
        <v>-22.801679479755201</v>
      </c>
      <c r="B1373" s="8">
        <v>1.14659247744778E-55</v>
      </c>
      <c r="C1373" s="3"/>
    </row>
    <row r="1374" spans="1:3" x14ac:dyDescent="0.25">
      <c r="A1374" s="6">
        <v>-22.795396294448</v>
      </c>
      <c r="B1374" s="8">
        <v>1.23258771970173E-55</v>
      </c>
      <c r="C1374" s="3"/>
    </row>
    <row r="1375" spans="1:3" x14ac:dyDescent="0.25">
      <c r="A1375" s="6">
        <v>-22.7891131091408</v>
      </c>
      <c r="B1375" s="8">
        <v>1.3250067270607499E-55</v>
      </c>
      <c r="C1375" s="3"/>
    </row>
    <row r="1376" spans="1:3" x14ac:dyDescent="0.25">
      <c r="A1376" s="6">
        <v>-22.782829923833699</v>
      </c>
      <c r="B1376" s="8">
        <v>1.42432739734962E-55</v>
      </c>
      <c r="C1376" s="3"/>
    </row>
    <row r="1377" spans="1:3" x14ac:dyDescent="0.25">
      <c r="A1377" s="6">
        <v>-22.776546738526498</v>
      </c>
      <c r="B1377" s="8">
        <v>1.53106303549728E-55</v>
      </c>
      <c r="C1377" s="3"/>
    </row>
    <row r="1378" spans="1:3" x14ac:dyDescent="0.25">
      <c r="A1378" s="6">
        <v>-22.770263553219301</v>
      </c>
      <c r="B1378" s="8">
        <v>1.6457649659084701E-55</v>
      </c>
      <c r="C1378" s="3"/>
    </row>
    <row r="1379" spans="1:3" x14ac:dyDescent="0.25">
      <c r="A1379" s="6">
        <v>-22.763980367912101</v>
      </c>
      <c r="B1379" s="8">
        <v>1.7690253367674301E-55</v>
      </c>
      <c r="C1379" s="3"/>
    </row>
    <row r="1380" spans="1:3" x14ac:dyDescent="0.25">
      <c r="A1380" s="6">
        <v>-22.7576971826049</v>
      </c>
      <c r="B1380" s="8">
        <v>1.9014801303148201E-55</v>
      </c>
      <c r="C1380" s="3"/>
    </row>
    <row r="1381" spans="1:3" x14ac:dyDescent="0.25">
      <c r="A1381" s="6">
        <v>-22.751413997297799</v>
      </c>
      <c r="B1381" s="8">
        <v>2.0438123941622801E-55</v>
      </c>
      <c r="C1381" s="3"/>
    </row>
    <row r="1382" spans="1:3" x14ac:dyDescent="0.25">
      <c r="A1382" s="6">
        <v>-22.745130811990599</v>
      </c>
      <c r="B1382" s="8">
        <v>2.1967557098046898E-55</v>
      </c>
      <c r="C1382" s="3"/>
    </row>
    <row r="1383" spans="1:3" x14ac:dyDescent="0.25">
      <c r="A1383" s="6">
        <v>-22.738847626683398</v>
      </c>
      <c r="B1383" s="8">
        <v>2.3610979156690101E-55</v>
      </c>
      <c r="C1383" s="3"/>
    </row>
    <row r="1384" spans="1:3" x14ac:dyDescent="0.25">
      <c r="A1384" s="6">
        <v>-22.732564441376201</v>
      </c>
      <c r="B1384" s="8">
        <v>2.5376851032980799E-55</v>
      </c>
      <c r="C1384" s="3"/>
    </row>
    <row r="1385" spans="1:3" x14ac:dyDescent="0.25">
      <c r="A1385" s="6">
        <v>-22.7262812560691</v>
      </c>
      <c r="B1385" s="8">
        <v>2.7274259066215201E-55</v>
      </c>
      <c r="C1385" s="3"/>
    </row>
    <row r="1386" spans="1:3" x14ac:dyDescent="0.25">
      <c r="A1386" s="6">
        <v>-22.7199980707619</v>
      </c>
      <c r="B1386" s="8">
        <v>2.93129610571912E-55</v>
      </c>
      <c r="C1386" s="3"/>
    </row>
    <row r="1387" spans="1:3" x14ac:dyDescent="0.25">
      <c r="A1387" s="6">
        <v>-22.713714885454699</v>
      </c>
      <c r="B1387" s="8">
        <v>3.15034356803478E-55</v>
      </c>
      <c r="C1387" s="3"/>
    </row>
    <row r="1388" spans="1:3" x14ac:dyDescent="0.25">
      <c r="A1388" s="6">
        <v>-22.707431700147499</v>
      </c>
      <c r="B1388" s="8">
        <v>3.3856935516714299E-55</v>
      </c>
      <c r="C1388" s="3"/>
    </row>
    <row r="1389" spans="1:3" x14ac:dyDescent="0.25">
      <c r="A1389" s="6">
        <v>-22.701148514840298</v>
      </c>
      <c r="B1389" s="8">
        <v>3.6385543971850702E-55</v>
      </c>
      <c r="C1389" s="3"/>
    </row>
    <row r="1390" spans="1:3" x14ac:dyDescent="0.25">
      <c r="A1390" s="6">
        <v>-22.694865329533201</v>
      </c>
      <c r="B1390" s="8">
        <v>3.9102236362166698E-55</v>
      </c>
      <c r="C1390" s="3"/>
    </row>
    <row r="1391" spans="1:3" x14ac:dyDescent="0.25">
      <c r="A1391" s="6">
        <v>-22.688582144226</v>
      </c>
      <c r="B1391" s="8">
        <v>4.20209454735713E-55</v>
      </c>
      <c r="C1391" s="3"/>
    </row>
    <row r="1392" spans="1:3" x14ac:dyDescent="0.25">
      <c r="A1392" s="6">
        <v>-22.6822989589188</v>
      </c>
      <c r="B1392" s="8">
        <v>4.5156631918492097E-55</v>
      </c>
      <c r="C1392" s="3"/>
    </row>
    <row r="1393" spans="1:3" x14ac:dyDescent="0.25">
      <c r="A1393" s="6">
        <v>-22.676015773611599</v>
      </c>
      <c r="B1393" s="8">
        <v>4.8525359640956002E-55</v>
      </c>
      <c r="C1393" s="3"/>
    </row>
    <row r="1394" spans="1:3" x14ac:dyDescent="0.25">
      <c r="A1394" s="6">
        <v>-22.669732588304399</v>
      </c>
      <c r="B1394" s="8">
        <v>5.2144376944805499E-55</v>
      </c>
      <c r="C1394" s="3"/>
    </row>
    <row r="1395" spans="1:3" x14ac:dyDescent="0.25">
      <c r="A1395" s="6">
        <v>-22.663449402997301</v>
      </c>
      <c r="B1395" s="8">
        <v>5.6032203447316799E-55</v>
      </c>
      <c r="C1395" s="3"/>
    </row>
    <row r="1396" spans="1:3" x14ac:dyDescent="0.25">
      <c r="A1396" s="6">
        <v>-22.657166217690101</v>
      </c>
      <c r="B1396" s="8">
        <v>6.0208723389680803E-55</v>
      </c>
      <c r="C1396" s="3"/>
    </row>
    <row r="1397" spans="1:3" x14ac:dyDescent="0.25">
      <c r="A1397" s="6">
        <v>-22.6508830323829</v>
      </c>
      <c r="B1397" s="8">
        <v>6.4695285767067301E-55</v>
      </c>
      <c r="C1397" s="3"/>
    </row>
    <row r="1398" spans="1:3" x14ac:dyDescent="0.25">
      <c r="A1398" s="6">
        <v>-22.6445998470757</v>
      </c>
      <c r="B1398" s="8">
        <v>6.9514811774549097E-55</v>
      </c>
      <c r="C1398" s="3"/>
    </row>
    <row r="1399" spans="1:3" x14ac:dyDescent="0.25">
      <c r="A1399" s="6">
        <v>-22.638316661768499</v>
      </c>
      <c r="B1399" s="8">
        <v>7.4691910101077696E-55</v>
      </c>
      <c r="C1399" s="3"/>
    </row>
    <row r="1400" spans="1:3" x14ac:dyDescent="0.25">
      <c r="A1400" s="6">
        <v>-22.632033476461402</v>
      </c>
      <c r="B1400" s="8">
        <v>8.0253000642324705E-55</v>
      </c>
      <c r="C1400" s="3"/>
    </row>
    <row r="1401" spans="1:3" x14ac:dyDescent="0.25">
      <c r="A1401" s="6">
        <v>-22.625750291154201</v>
      </c>
      <c r="B1401" s="8">
        <v>8.62264472444496E-55</v>
      </c>
      <c r="C1401" s="3"/>
    </row>
    <row r="1402" spans="1:3" x14ac:dyDescent="0.25">
      <c r="A1402" s="6">
        <v>-22.619467105847001</v>
      </c>
      <c r="B1402" s="8">
        <v>9.2642700135220796E-55</v>
      </c>
      <c r="C1402" s="3"/>
    </row>
    <row r="1403" spans="1:3" x14ac:dyDescent="0.25">
      <c r="A1403" s="6">
        <v>-22.6131839205398</v>
      </c>
      <c r="B1403" s="8">
        <v>9.9534448746400795E-55</v>
      </c>
      <c r="C1403" s="3"/>
    </row>
    <row r="1404" spans="1:3" x14ac:dyDescent="0.25">
      <c r="A1404" s="6">
        <v>-22.6069007352326</v>
      </c>
      <c r="B1404" s="8">
        <v>1.06936785682235E-54</v>
      </c>
      <c r="C1404" s="3"/>
    </row>
    <row r="1405" spans="1:3" x14ac:dyDescent="0.25">
      <c r="A1405" s="6">
        <v>-22.600617549925499</v>
      </c>
      <c r="B1405" s="8">
        <v>1.1488738264346E-54</v>
      </c>
      <c r="C1405" s="3"/>
    </row>
    <row r="1406" spans="1:3" x14ac:dyDescent="0.25">
      <c r="A1406" s="6">
        <v>-22.594334364618302</v>
      </c>
      <c r="B1406" s="8">
        <v>1.23426679174806E-54</v>
      </c>
      <c r="C1406" s="3"/>
    </row>
    <row r="1407" spans="1:3" x14ac:dyDescent="0.25">
      <c r="A1407" s="6">
        <v>-22.588051179311101</v>
      </c>
      <c r="B1407" s="8">
        <v>1.32598085166665E-54</v>
      </c>
      <c r="C1407" s="3"/>
    </row>
    <row r="1408" spans="1:3" x14ac:dyDescent="0.25">
      <c r="A1408" s="6">
        <v>-22.581767994003901</v>
      </c>
      <c r="B1408" s="8">
        <v>1.4244819810886301E-54</v>
      </c>
      <c r="C1408" s="3"/>
    </row>
    <row r="1409" spans="1:3" x14ac:dyDescent="0.25">
      <c r="A1409" s="6">
        <v>-22.5754848086968</v>
      </c>
      <c r="B1409" s="8">
        <v>1.5302703616660399E-54</v>
      </c>
      <c r="C1409" s="3"/>
    </row>
    <row r="1410" spans="1:3" x14ac:dyDescent="0.25">
      <c r="A1410" s="6">
        <v>-22.569201623389599</v>
      </c>
      <c r="B1410" s="8">
        <v>1.6438828822582199E-54</v>
      </c>
      <c r="C1410" s="3"/>
    </row>
    <row r="1411" spans="1:3" x14ac:dyDescent="0.25">
      <c r="A1411" s="6">
        <v>-22.562918438082399</v>
      </c>
      <c r="B1411" s="8">
        <v>1.7658958213814499E-54</v>
      </c>
      <c r="C1411" s="3"/>
    </row>
    <row r="1412" spans="1:3" x14ac:dyDescent="0.25">
      <c r="A1412" s="6">
        <v>-22.556635252775202</v>
      </c>
      <c r="B1412" s="8">
        <v>1.8969277248433699E-54</v>
      </c>
      <c r="C1412" s="3"/>
    </row>
    <row r="1413" spans="1:3" x14ac:dyDescent="0.25">
      <c r="A1413" s="6">
        <v>-22.550352067468001</v>
      </c>
      <c r="B1413" s="8">
        <v>2.0376424927031101E-54</v>
      </c>
      <c r="C1413" s="3"/>
    </row>
    <row r="1414" spans="1:3" x14ac:dyDescent="0.25">
      <c r="A1414" s="6">
        <v>-22.5440688821609</v>
      </c>
      <c r="B1414" s="8">
        <v>2.1887526907179201E-54</v>
      </c>
      <c r="C1414" s="3"/>
    </row>
    <row r="1415" spans="1:3" x14ac:dyDescent="0.25">
      <c r="A1415" s="6">
        <v>-22.5377856968537</v>
      </c>
      <c r="B1415" s="8">
        <v>2.35102310253011E-54</v>
      </c>
      <c r="C1415" s="3"/>
    </row>
    <row r="1416" spans="1:3" x14ac:dyDescent="0.25">
      <c r="A1416" s="6">
        <v>-22.531502511546499</v>
      </c>
      <c r="B1416" s="8">
        <v>2.5252745400200799E-54</v>
      </c>
      <c r="C1416" s="3"/>
    </row>
    <row r="1417" spans="1:3" x14ac:dyDescent="0.25">
      <c r="A1417" s="6">
        <v>-22.525219326239299</v>
      </c>
      <c r="B1417" s="8">
        <v>2.7123879305068301E-54</v>
      </c>
      <c r="C1417" s="3"/>
    </row>
    <row r="1418" spans="1:3" x14ac:dyDescent="0.25">
      <c r="A1418" s="6">
        <v>-22.518936140932102</v>
      </c>
      <c r="B1418" s="8">
        <v>2.9133087008232498E-54</v>
      </c>
      <c r="C1418" s="3"/>
    </row>
    <row r="1419" spans="1:3" x14ac:dyDescent="0.25">
      <c r="A1419" s="6">
        <v>-22.512652955625001</v>
      </c>
      <c r="B1419" s="8">
        <v>3.1290514797357499E-54</v>
      </c>
      <c r="C1419" s="3"/>
    </row>
    <row r="1420" spans="1:3" x14ac:dyDescent="0.25">
      <c r="A1420" s="6">
        <v>-22.5063697703178</v>
      </c>
      <c r="B1420" s="8">
        <v>3.36070514172403E-54</v>
      </c>
      <c r="C1420" s="3"/>
    </row>
    <row r="1421" spans="1:3" x14ac:dyDescent="0.25">
      <c r="A1421" s="6">
        <v>-22.5000865850106</v>
      </c>
      <c r="B1421" s="8">
        <v>3.6094382167930599E-54</v>
      </c>
      <c r="C1421" s="3"/>
    </row>
    <row r="1422" spans="1:3" x14ac:dyDescent="0.25">
      <c r="A1422" s="6">
        <v>-22.493803399703399</v>
      </c>
      <c r="B1422" s="8">
        <v>3.87650469276457E-54</v>
      </c>
      <c r="C1422" s="3"/>
    </row>
    <row r="1423" spans="1:3" x14ac:dyDescent="0.25">
      <c r="A1423" s="6">
        <v>-22.487520214396199</v>
      </c>
      <c r="B1423" s="8">
        <v>4.16325023839851E-54</v>
      </c>
      <c r="C1423" s="3"/>
    </row>
    <row r="1424" spans="1:3" x14ac:dyDescent="0.25">
      <c r="A1424" s="6">
        <v>-22.481237029089101</v>
      </c>
      <c r="B1424" s="8">
        <v>4.47111887773274E-54</v>
      </c>
      <c r="C1424" s="3"/>
    </row>
    <row r="1425" spans="1:3" x14ac:dyDescent="0.25">
      <c r="A1425" s="6">
        <v>-22.474953843781901</v>
      </c>
      <c r="B1425" s="8">
        <v>4.8016601482150601E-54</v>
      </c>
      <c r="C1425" s="3"/>
    </row>
    <row r="1426" spans="1:3" x14ac:dyDescent="0.25">
      <c r="A1426" s="6">
        <v>-22.4686706584747</v>
      </c>
      <c r="B1426" s="8">
        <v>5.1565367775414997E-54</v>
      </c>
      <c r="C1426" s="3"/>
    </row>
    <row r="1427" spans="1:3" x14ac:dyDescent="0.25">
      <c r="A1427" s="6">
        <v>-22.4623874731675</v>
      </c>
      <c r="B1427" s="8">
        <v>5.5375329166249905E-54</v>
      </c>
      <c r="C1427" s="3"/>
    </row>
    <row r="1428" spans="1:3" x14ac:dyDescent="0.25">
      <c r="A1428" s="6">
        <v>-22.456104287860299</v>
      </c>
      <c r="B1428" s="8">
        <v>5.9465629688044497E-54</v>
      </c>
      <c r="C1428" s="3"/>
    </row>
    <row r="1429" spans="1:3" x14ac:dyDescent="0.25">
      <c r="A1429" s="6">
        <v>-22.449821102553202</v>
      </c>
      <c r="B1429" s="8">
        <v>6.3856810582871398E-54</v>
      </c>
      <c r="C1429" s="3"/>
    </row>
    <row r="1430" spans="1:3" x14ac:dyDescent="0.25">
      <c r="A1430" s="6">
        <v>-22.443537917246001</v>
      </c>
      <c r="B1430" s="8">
        <v>6.85709118390056E-54</v>
      </c>
      <c r="C1430" s="3"/>
    </row>
    <row r="1431" spans="1:3" x14ac:dyDescent="0.25">
      <c r="A1431" s="6">
        <v>-22.4372547319388</v>
      </c>
      <c r="B1431" s="8">
        <v>7.3631581075389504E-54</v>
      </c>
      <c r="C1431" s="3"/>
    </row>
    <row r="1432" spans="1:3" x14ac:dyDescent="0.25">
      <c r="A1432" s="6">
        <v>-22.4309715466316</v>
      </c>
      <c r="B1432" s="8">
        <v>7.9064190302315998E-54</v>
      </c>
      <c r="C1432" s="3"/>
    </row>
    <row r="1433" spans="1:3" x14ac:dyDescent="0.25">
      <c r="A1433" s="6">
        <v>-22.424688361324499</v>
      </c>
      <c r="B1433" s="8">
        <v>8.4895961125556301E-54</v>
      </c>
      <c r="C1433" s="3"/>
    </row>
    <row r="1434" spans="1:3" x14ac:dyDescent="0.25">
      <c r="A1434" s="6">
        <v>-22.418405176017298</v>
      </c>
      <c r="B1434" s="8">
        <v>9.1156099001833205E-54</v>
      </c>
      <c r="C1434" s="3"/>
    </row>
    <row r="1435" spans="1:3" x14ac:dyDescent="0.25">
      <c r="A1435" s="6">
        <v>-22.412121990710101</v>
      </c>
      <c r="B1435" s="8">
        <v>9.7875937197114805E-54</v>
      </c>
      <c r="C1435" s="3"/>
    </row>
    <row r="1436" spans="1:3" x14ac:dyDescent="0.25">
      <c r="A1436" s="6">
        <v>-22.405838805402901</v>
      </c>
      <c r="B1436" s="8">
        <v>1.05089091145888E-53</v>
      </c>
      <c r="C1436" s="3"/>
    </row>
    <row r="1437" spans="1:3" x14ac:dyDescent="0.25">
      <c r="A1437" s="6">
        <v>-22.3995556200957</v>
      </c>
      <c r="B1437" s="8">
        <v>1.1283162395956099E-53</v>
      </c>
      <c r="C1437" s="3"/>
    </row>
    <row r="1438" spans="1:3" x14ac:dyDescent="0.25">
      <c r="A1438" s="6">
        <v>-22.393272434788599</v>
      </c>
      <c r="B1438" s="8">
        <v>1.2114222388576099E-53</v>
      </c>
      <c r="C1438" s="3"/>
    </row>
    <row r="1439" spans="1:3" x14ac:dyDescent="0.25">
      <c r="A1439" s="6">
        <v>-22.386989249481399</v>
      </c>
      <c r="B1439" s="8">
        <v>1.3006239457764799E-53</v>
      </c>
      <c r="C1439" s="3"/>
    </row>
    <row r="1440" spans="1:3" x14ac:dyDescent="0.25">
      <c r="A1440" s="6">
        <v>-22.380706064174198</v>
      </c>
      <c r="B1440" s="8">
        <v>1.39636659093872E-53</v>
      </c>
      <c r="C1440" s="3"/>
    </row>
    <row r="1441" spans="1:3" x14ac:dyDescent="0.25">
      <c r="A1441" s="6">
        <v>-22.374422878867001</v>
      </c>
      <c r="B1441" s="8">
        <v>1.49912778615704E-53</v>
      </c>
      <c r="C1441" s="3"/>
    </row>
    <row r="1442" spans="1:3" x14ac:dyDescent="0.25">
      <c r="A1442" s="6">
        <v>-22.368139693559801</v>
      </c>
      <c r="B1442" s="8">
        <v>1.6094198693833601E-53</v>
      </c>
      <c r="C1442" s="3"/>
    </row>
    <row r="1443" spans="1:3" x14ac:dyDescent="0.25">
      <c r="A1443" s="6">
        <v>-22.3618565082527</v>
      </c>
      <c r="B1443" s="8">
        <v>1.7277924186905899E-53</v>
      </c>
      <c r="C1443" s="3"/>
    </row>
    <row r="1444" spans="1:3" x14ac:dyDescent="0.25">
      <c r="A1444" s="6">
        <v>-22.355573322945499</v>
      </c>
      <c r="B1444" s="8">
        <v>1.85483494745871E-53</v>
      </c>
      <c r="C1444" s="3"/>
    </row>
    <row r="1445" spans="1:3" x14ac:dyDescent="0.25">
      <c r="A1445" s="6">
        <v>-22.349290137638299</v>
      </c>
      <c r="B1445" s="8">
        <v>1.9911797937686499E-53</v>
      </c>
      <c r="C1445" s="3"/>
    </row>
    <row r="1446" spans="1:3" x14ac:dyDescent="0.25">
      <c r="A1446" s="6">
        <v>-22.343006952331098</v>
      </c>
      <c r="B1446" s="8">
        <v>2.1375052179363699E-53</v>
      </c>
      <c r="C1446" s="3"/>
    </row>
    <row r="1447" spans="1:3" x14ac:dyDescent="0.25">
      <c r="A1447" s="6">
        <v>-22.336723767023901</v>
      </c>
      <c r="B1447" s="8">
        <v>2.29453872311401E-53</v>
      </c>
      <c r="C1447" s="3"/>
    </row>
    <row r="1448" spans="1:3" x14ac:dyDescent="0.25">
      <c r="A1448" s="6">
        <v>-22.3304405817168</v>
      </c>
      <c r="B1448" s="8">
        <v>2.46306061495152E-53</v>
      </c>
      <c r="C1448" s="3"/>
    </row>
    <row r="1449" spans="1:3" x14ac:dyDescent="0.25">
      <c r="A1449" s="6">
        <v>-22.3241573964096</v>
      </c>
      <c r="B1449" s="8">
        <v>2.6439078174531E-53</v>
      </c>
      <c r="C1449" s="3"/>
    </row>
    <row r="1450" spans="1:3" x14ac:dyDescent="0.25">
      <c r="A1450" s="6">
        <v>-22.317874211102399</v>
      </c>
      <c r="B1450" s="8">
        <v>2.83797796338554E-53</v>
      </c>
      <c r="C1450" s="3"/>
    </row>
    <row r="1451" spans="1:3" x14ac:dyDescent="0.25">
      <c r="A1451" s="6">
        <v>-22.311591025795199</v>
      </c>
      <c r="B1451" s="8">
        <v>3.0462337789050198E-53</v>
      </c>
      <c r="C1451" s="3"/>
    </row>
    <row r="1452" spans="1:3" x14ac:dyDescent="0.25">
      <c r="A1452" s="6">
        <v>-22.305307840487998</v>
      </c>
      <c r="B1452" s="8">
        <v>3.2697077834713698E-53</v>
      </c>
      <c r="C1452" s="3"/>
    </row>
    <row r="1453" spans="1:3" x14ac:dyDescent="0.25">
      <c r="A1453" s="6">
        <v>-22.299024655180901</v>
      </c>
      <c r="B1453" s="8">
        <v>3.5095073276208501E-53</v>
      </c>
      <c r="C1453" s="3"/>
    </row>
    <row r="1454" spans="1:3" x14ac:dyDescent="0.25">
      <c r="A1454" s="6">
        <v>-22.2927414698737</v>
      </c>
      <c r="B1454" s="8">
        <v>3.7668199927768302E-53</v>
      </c>
      <c r="C1454" s="3"/>
    </row>
    <row r="1455" spans="1:3" x14ac:dyDescent="0.25">
      <c r="A1455" s="6">
        <v>-22.2864582845665</v>
      </c>
      <c r="B1455" s="8">
        <v>4.0429193790001902E-53</v>
      </c>
      <c r="C1455" s="3"/>
    </row>
    <row r="1456" spans="1:3" x14ac:dyDescent="0.25">
      <c r="A1456" s="6">
        <v>-22.280175099259299</v>
      </c>
      <c r="B1456" s="8">
        <v>4.3391713084277797E-53</v>
      </c>
      <c r="C1456" s="3"/>
    </row>
    <row r="1457" spans="1:3" x14ac:dyDescent="0.25">
      <c r="A1457" s="6">
        <v>-22.273891913952198</v>
      </c>
      <c r="B1457" s="8">
        <v>4.6570404741194203E-53</v>
      </c>
      <c r="C1457" s="3"/>
    </row>
    <row r="1458" spans="1:3" x14ac:dyDescent="0.25">
      <c r="A1458" s="6">
        <v>-22.267608728645001</v>
      </c>
      <c r="B1458" s="8">
        <v>4.9980975661545997E-53</v>
      </c>
      <c r="C1458" s="3"/>
    </row>
    <row r="1459" spans="1:3" x14ac:dyDescent="0.25">
      <c r="A1459" s="6">
        <v>-22.261325543337801</v>
      </c>
      <c r="B1459" s="8">
        <v>5.3640269090797499E-53</v>
      </c>
      <c r="C1459" s="3"/>
    </row>
    <row r="1460" spans="1:3" x14ac:dyDescent="0.25">
      <c r="A1460" s="6">
        <v>-22.2550423580306</v>
      </c>
      <c r="B1460" s="8">
        <v>5.7566346472393402E-53</v>
      </c>
      <c r="C1460" s="3"/>
    </row>
    <row r="1461" spans="1:3" x14ac:dyDescent="0.25">
      <c r="A1461" s="6">
        <v>-22.2487591727234</v>
      </c>
      <c r="B1461" s="8">
        <v>6.1778575171153998E-53</v>
      </c>
      <c r="C1461" s="3"/>
    </row>
    <row r="1462" spans="1:3" x14ac:dyDescent="0.25">
      <c r="A1462" s="6">
        <v>-22.242475987416299</v>
      </c>
      <c r="B1462" s="8">
        <v>6.6297722485880898E-53</v>
      </c>
      <c r="C1462" s="3"/>
    </row>
    <row r="1463" spans="1:3" x14ac:dyDescent="0.25">
      <c r="A1463" s="6">
        <v>-22.236192802109102</v>
      </c>
      <c r="B1463" s="8">
        <v>7.1146056400037502E-53</v>
      </c>
      <c r="C1463" s="3"/>
    </row>
    <row r="1464" spans="1:3" x14ac:dyDescent="0.25">
      <c r="A1464" s="6">
        <v>-22.229909616801901</v>
      </c>
      <c r="B1464" s="8">
        <v>7.6347453551283301E-53</v>
      </c>
      <c r="C1464" s="3"/>
    </row>
    <row r="1465" spans="1:3" x14ac:dyDescent="0.25">
      <c r="A1465" s="6">
        <v>-22.223626431494701</v>
      </c>
      <c r="B1465" s="8">
        <v>8.1927514934798599E-53</v>
      </c>
      <c r="C1465" s="3"/>
    </row>
    <row r="1466" spans="1:3" x14ac:dyDescent="0.25">
      <c r="A1466" s="6">
        <v>-22.2173432461875</v>
      </c>
      <c r="B1466" s="8">
        <v>8.7913689891874896E-53</v>
      </c>
      <c r="C1466" s="3"/>
    </row>
    <row r="1467" spans="1:3" x14ac:dyDescent="0.25">
      <c r="A1467" s="6">
        <v>-22.211060060880399</v>
      </c>
      <c r="B1467" s="8">
        <v>9.4335408974417903E-53</v>
      </c>
      <c r="C1467" s="3"/>
    </row>
    <row r="1468" spans="1:3" x14ac:dyDescent="0.25">
      <c r="A1468" s="6">
        <v>-22.204776875573199</v>
      </c>
      <c r="B1468" s="8">
        <v>1.01224226317919E-52</v>
      </c>
      <c r="C1468" s="3"/>
    </row>
    <row r="1469" spans="1:3" x14ac:dyDescent="0.25">
      <c r="A1469" s="6">
        <v>-22.198493690266002</v>
      </c>
      <c r="B1469" s="8">
        <v>1.0861397220031001E-52</v>
      </c>
      <c r="C1469" s="3"/>
    </row>
    <row r="1470" spans="1:3" x14ac:dyDescent="0.25">
      <c r="A1470" s="6">
        <v>-22.192210504958801</v>
      </c>
      <c r="B1470" s="8">
        <v>1.1654091651219199E-52</v>
      </c>
      <c r="C1470" s="3"/>
    </row>
    <row r="1471" spans="1:3" x14ac:dyDescent="0.25">
      <c r="A1471" s="6">
        <v>-22.185927319651601</v>
      </c>
      <c r="B1471" s="8">
        <v>1.25043943915331E-52</v>
      </c>
      <c r="C1471" s="3"/>
    </row>
    <row r="1472" spans="1:3" x14ac:dyDescent="0.25">
      <c r="A1472" s="6">
        <v>-22.1796441343445</v>
      </c>
      <c r="B1472" s="8">
        <v>1.34164741521397E-52</v>
      </c>
      <c r="C1472" s="3"/>
    </row>
    <row r="1473" spans="1:3" x14ac:dyDescent="0.25">
      <c r="A1473" s="6">
        <v>-22.173360949037299</v>
      </c>
      <c r="B1473" s="8">
        <v>1.43947999981897E-52</v>
      </c>
      <c r="C1473" s="3"/>
    </row>
    <row r="1474" spans="1:3" x14ac:dyDescent="0.25">
      <c r="A1474" s="6">
        <v>-22.167077763730099</v>
      </c>
      <c r="B1474" s="8">
        <v>1.54441628943288E-52</v>
      </c>
      <c r="C1474" s="3"/>
    </row>
    <row r="1475" spans="1:3" x14ac:dyDescent="0.25">
      <c r="A1475" s="6">
        <v>-22.160794578422902</v>
      </c>
      <c r="B1475" s="8">
        <v>1.6569698788893099E-52</v>
      </c>
      <c r="C1475" s="3"/>
    </row>
    <row r="1476" spans="1:3" x14ac:dyDescent="0.25">
      <c r="A1476" s="6">
        <v>-22.154511393115701</v>
      </c>
      <c r="B1476" s="8">
        <v>1.7776913346172199E-52</v>
      </c>
      <c r="C1476" s="3"/>
    </row>
    <row r="1477" spans="1:3" x14ac:dyDescent="0.25">
      <c r="A1477" s="6">
        <v>-22.1482282078086</v>
      </c>
      <c r="B1477" s="8">
        <v>1.90717084438827E-52</v>
      </c>
      <c r="C1477" s="3"/>
    </row>
    <row r="1478" spans="1:3" x14ac:dyDescent="0.25">
      <c r="A1478" s="6">
        <v>-22.1419450225014</v>
      </c>
      <c r="B1478" s="8">
        <v>2.0460410561261599E-52</v>
      </c>
      <c r="C1478" s="3"/>
    </row>
    <row r="1479" spans="1:3" x14ac:dyDescent="0.25">
      <c r="A1479" s="6">
        <v>-22.135661837194199</v>
      </c>
      <c r="B1479" s="8">
        <v>2.1949801192081801E-52</v>
      </c>
      <c r="C1479" s="3"/>
    </row>
    <row r="1480" spans="1:3" x14ac:dyDescent="0.25">
      <c r="A1480" s="6">
        <v>-22.129378651886999</v>
      </c>
      <c r="B1480" s="8">
        <v>2.3547149426367601E-52</v>
      </c>
      <c r="C1480" s="3"/>
    </row>
    <row r="1481" spans="1:3" x14ac:dyDescent="0.25">
      <c r="A1481" s="6">
        <v>-22.123095466579901</v>
      </c>
      <c r="B1481" s="8">
        <v>2.5260246854762901E-52</v>
      </c>
      <c r="C1481" s="3"/>
    </row>
    <row r="1482" spans="1:3" x14ac:dyDescent="0.25">
      <c r="A1482" s="6">
        <v>-22.116812281272701</v>
      </c>
      <c r="B1482" s="8">
        <v>2.70974449603818E-52</v>
      </c>
      <c r="C1482" s="3"/>
    </row>
    <row r="1483" spans="1:3" x14ac:dyDescent="0.25">
      <c r="A1483" s="6">
        <v>-22.1105290959655</v>
      </c>
      <c r="B1483" s="8">
        <v>2.9067695174611001E-52</v>
      </c>
      <c r="C1483" s="3"/>
    </row>
    <row r="1484" spans="1:3" x14ac:dyDescent="0.25">
      <c r="A1484" s="6">
        <v>-22.1042459106583</v>
      </c>
      <c r="B1484" s="8">
        <v>3.1180591785801501E-52</v>
      </c>
      <c r="C1484" s="3"/>
    </row>
    <row r="1485" spans="1:3" x14ac:dyDescent="0.25">
      <c r="A1485" s="6">
        <v>-22.097962725351099</v>
      </c>
      <c r="B1485" s="8">
        <v>3.3446417903117102E-52</v>
      </c>
      <c r="C1485" s="3"/>
    </row>
    <row r="1486" spans="1:3" x14ac:dyDescent="0.25">
      <c r="A1486" s="6">
        <v>-22.091679540044002</v>
      </c>
      <c r="B1486" s="8">
        <v>3.5876194692094397E-52</v>
      </c>
      <c r="C1486" s="3"/>
    </row>
    <row r="1487" spans="1:3" x14ac:dyDescent="0.25">
      <c r="A1487" s="6">
        <v>-22.085396354736801</v>
      </c>
      <c r="B1487" s="8">
        <v>3.8481734113739303E-52</v>
      </c>
      <c r="C1487" s="3"/>
    </row>
    <row r="1488" spans="1:3" x14ac:dyDescent="0.25">
      <c r="A1488" s="6">
        <v>-22.079113169429601</v>
      </c>
      <c r="B1488" s="8">
        <v>4.1275695415335201E-52</v>
      </c>
      <c r="C1488" s="3"/>
    </row>
    <row r="1489" spans="1:3" x14ac:dyDescent="0.25">
      <c r="A1489" s="6">
        <v>-22.0728299841224</v>
      </c>
      <c r="B1489" s="8">
        <v>4.42716456386481E-52</v>
      </c>
      <c r="C1489" s="3"/>
    </row>
    <row r="1490" spans="1:3" x14ac:dyDescent="0.25">
      <c r="A1490" s="6">
        <v>-22.0665467988152</v>
      </c>
      <c r="B1490" s="8">
        <v>4.7484124429927501E-52</v>
      </c>
      <c r="C1490" s="3"/>
    </row>
    <row r="1491" spans="1:3" x14ac:dyDescent="0.25">
      <c r="A1491" s="6">
        <v>-22.060263613508099</v>
      </c>
      <c r="B1491" s="8">
        <v>5.0928713456158497E-52</v>
      </c>
      <c r="C1491" s="3"/>
    </row>
    <row r="1492" spans="1:3" x14ac:dyDescent="0.25">
      <c r="A1492" s="6">
        <v>-22.053980428200902</v>
      </c>
      <c r="B1492" s="8">
        <v>5.4622110753452201E-52</v>
      </c>
      <c r="C1492" s="3"/>
    </row>
    <row r="1493" spans="1:3" x14ac:dyDescent="0.25">
      <c r="A1493" s="6">
        <v>-22.047697242893701</v>
      </c>
      <c r="B1493" s="8">
        <v>5.8582210356430702E-52</v>
      </c>
      <c r="C1493" s="3"/>
    </row>
    <row r="1494" spans="1:3" x14ac:dyDescent="0.25">
      <c r="A1494" s="6">
        <v>-22.041414057586501</v>
      </c>
      <c r="B1494" s="8">
        <v>6.2828187582004002E-52</v>
      </c>
      <c r="C1494" s="3"/>
    </row>
    <row r="1495" spans="1:3" x14ac:dyDescent="0.25">
      <c r="A1495" s="6">
        <v>-22.0351308722793</v>
      </c>
      <c r="B1495" s="8">
        <v>6.7380590367237606E-52</v>
      </c>
      <c r="C1495" s="3"/>
    </row>
    <row r="1496" spans="1:3" x14ac:dyDescent="0.25">
      <c r="A1496" s="6">
        <v>-22.028847686972199</v>
      </c>
      <c r="B1496" s="8">
        <v>7.2261437089111499E-52</v>
      </c>
      <c r="C1496" s="3"/>
    </row>
    <row r="1497" spans="1:3" x14ac:dyDescent="0.25">
      <c r="A1497" s="6">
        <v>-22.022564501664998</v>
      </c>
      <c r="B1497" s="8">
        <v>7.7494321324084401E-52</v>
      </c>
      <c r="C1497" s="3"/>
    </row>
    <row r="1498" spans="1:3" x14ac:dyDescent="0.25">
      <c r="A1498" s="6">
        <v>-22.016281316357802</v>
      </c>
      <c r="B1498" s="8">
        <v>8.3104524037554304E-52</v>
      </c>
      <c r="C1498" s="3"/>
    </row>
    <row r="1499" spans="1:3" x14ac:dyDescent="0.25">
      <c r="A1499" s="6">
        <v>-22.009998131050601</v>
      </c>
      <c r="B1499" s="8">
        <v>8.91191337277771E-52</v>
      </c>
      <c r="C1499" s="3"/>
    </row>
    <row r="1500" spans="1:3" x14ac:dyDescent="0.25">
      <c r="A1500" s="6">
        <v>-22.0037149457434</v>
      </c>
      <c r="B1500" s="8">
        <v>9.5567175085661596E-52</v>
      </c>
      <c r="C1500" s="3"/>
    </row>
    <row r="1501" spans="1:3" x14ac:dyDescent="0.25">
      <c r="A1501" s="6">
        <v>-21.997431760436299</v>
      </c>
      <c r="B1501" s="8">
        <v>1.0247974677128801E-51</v>
      </c>
      <c r="C1501" s="3"/>
    </row>
    <row r="1502" spans="1:3" x14ac:dyDescent="0.25">
      <c r="A1502" s="6">
        <v>-21.991148575129099</v>
      </c>
      <c r="B1502" s="8">
        <v>1.0989016895022901E-51</v>
      </c>
      <c r="C1502" s="3"/>
    </row>
    <row r="1503" spans="1:3" x14ac:dyDescent="0.25">
      <c r="A1503" s="6">
        <v>-21.984865389821898</v>
      </c>
      <c r="B1503" s="8">
        <v>1.17834141277852E-51</v>
      </c>
      <c r="C1503" s="3"/>
    </row>
    <row r="1504" spans="1:3" x14ac:dyDescent="0.25">
      <c r="A1504" s="6">
        <v>-21.978582204514701</v>
      </c>
      <c r="B1504" s="8">
        <v>1.26349912068143E-51</v>
      </c>
      <c r="C1504" s="3"/>
    </row>
    <row r="1505" spans="1:3" x14ac:dyDescent="0.25">
      <c r="A1505" s="6">
        <v>-21.9722990192076</v>
      </c>
      <c r="B1505" s="8">
        <v>1.3547845943521599E-51</v>
      </c>
      <c r="C1505" s="3"/>
    </row>
    <row r="1506" spans="1:3" x14ac:dyDescent="0.25">
      <c r="A1506" s="6">
        <v>-21.9660158339004</v>
      </c>
      <c r="B1506" s="8">
        <v>1.4526368525101599E-51</v>
      </c>
      <c r="C1506" s="3"/>
    </row>
    <row r="1507" spans="1:3" x14ac:dyDescent="0.25">
      <c r="A1507" s="6">
        <v>-21.959732648593199</v>
      </c>
      <c r="B1507" s="8">
        <v>1.5575262282180101E-51</v>
      </c>
      <c r="C1507" s="3"/>
    </row>
    <row r="1508" spans="1:3" x14ac:dyDescent="0.25">
      <c r="A1508" s="6">
        <v>-21.953449463285999</v>
      </c>
      <c r="B1508" s="8">
        <v>1.6699565924935199E-51</v>
      </c>
      <c r="C1508" s="3"/>
    </row>
    <row r="1509" spans="1:3" x14ac:dyDescent="0.25">
      <c r="A1509" s="6">
        <v>-21.947166277978798</v>
      </c>
      <c r="B1509" s="8">
        <v>1.7904677351046E-51</v>
      </c>
      <c r="C1509" s="3"/>
    </row>
    <row r="1510" spans="1:3" x14ac:dyDescent="0.25">
      <c r="A1510" s="6">
        <v>-21.940883092671701</v>
      </c>
      <c r="B1510" s="8">
        <v>1.9196379136073401E-51</v>
      </c>
      <c r="C1510" s="3"/>
    </row>
    <row r="1511" spans="1:3" x14ac:dyDescent="0.25">
      <c r="A1511" s="6">
        <v>-21.9345999073645</v>
      </c>
      <c r="B1511" s="8">
        <v>2.05808658246166E-51</v>
      </c>
      <c r="C1511" s="3"/>
    </row>
    <row r="1512" spans="1:3" x14ac:dyDescent="0.25">
      <c r="A1512" s="6">
        <v>-21.9283167220573</v>
      </c>
      <c r="B1512" s="8">
        <v>2.2064773148880001E-51</v>
      </c>
      <c r="C1512" s="3"/>
    </row>
    <row r="1513" spans="1:3" x14ac:dyDescent="0.25">
      <c r="A1513" s="6">
        <v>-21.922033536750099</v>
      </c>
      <c r="B1513" s="8">
        <v>2.3655209310148E-51</v>
      </c>
      <c r="C1513" s="3"/>
    </row>
    <row r="1514" spans="1:3" x14ac:dyDescent="0.25">
      <c r="A1514" s="6">
        <v>-21.915750351442899</v>
      </c>
      <c r="B1514" s="8">
        <v>2.5359788468143001E-51</v>
      </c>
      <c r="C1514" s="3"/>
    </row>
    <row r="1515" spans="1:3" x14ac:dyDescent="0.25">
      <c r="A1515" s="6">
        <v>-21.909467166135801</v>
      </c>
      <c r="B1515" s="8">
        <v>2.7186666593386402E-51</v>
      </c>
      <c r="C1515" s="3"/>
    </row>
    <row r="1516" spans="1:3" x14ac:dyDescent="0.25">
      <c r="A1516" s="6">
        <v>-21.903183980828601</v>
      </c>
      <c r="B1516" s="8">
        <v>2.9144579848530202E-51</v>
      </c>
      <c r="C1516" s="3"/>
    </row>
    <row r="1517" spans="1:3" x14ac:dyDescent="0.25">
      <c r="A1517" s="6">
        <v>-21.8969007955214</v>
      </c>
      <c r="B1517" s="8">
        <v>3.1242885676227899E-51</v>
      </c>
      <c r="C1517" s="3"/>
    </row>
    <row r="1518" spans="1:3" x14ac:dyDescent="0.25">
      <c r="A1518" s="6">
        <v>-21.8906176102142</v>
      </c>
      <c r="B1518" s="8">
        <v>3.3491606783522501E-51</v>
      </c>
      <c r="C1518" s="3"/>
    </row>
    <row r="1519" spans="1:3" x14ac:dyDescent="0.25">
      <c r="A1519" s="6">
        <v>-21.884334424906999</v>
      </c>
      <c r="B1519" s="8">
        <v>3.5901478226002598E-51</v>
      </c>
      <c r="C1519" s="3"/>
    </row>
    <row r="1520" spans="1:3" x14ac:dyDescent="0.25">
      <c r="A1520" s="6">
        <v>-21.878051239599898</v>
      </c>
      <c r="B1520" s="8">
        <v>3.8483997809175098E-51</v>
      </c>
      <c r="C1520" s="3"/>
    </row>
    <row r="1521" spans="1:3" x14ac:dyDescent="0.25">
      <c r="A1521" s="6">
        <v>-21.871768054292701</v>
      </c>
      <c r="B1521" s="8">
        <v>4.12514800396862E-51</v>
      </c>
      <c r="C1521" s="3"/>
    </row>
    <row r="1522" spans="1:3" x14ac:dyDescent="0.25">
      <c r="A1522" s="6">
        <v>-21.865484868985501</v>
      </c>
      <c r="B1522" s="8">
        <v>4.4217113875252202E-51</v>
      </c>
      <c r="C1522" s="3"/>
    </row>
    <row r="1523" spans="1:3" x14ac:dyDescent="0.25">
      <c r="A1523" s="6">
        <v>-21.8592016836783</v>
      </c>
      <c r="B1523" s="8">
        <v>4.7395024539542203E-51</v>
      </c>
      <c r="C1523" s="3"/>
    </row>
    <row r="1524" spans="1:3" x14ac:dyDescent="0.25">
      <c r="A1524" s="6">
        <v>-21.8529184983711</v>
      </c>
      <c r="B1524" s="8">
        <v>5.08003396868082E-51</v>
      </c>
      <c r="C1524" s="3"/>
    </row>
    <row r="1525" spans="1:3" x14ac:dyDescent="0.25">
      <c r="A1525" s="6">
        <v>-21.846635313063999</v>
      </c>
      <c r="B1525" s="8">
        <v>5.4449260220937597E-51</v>
      </c>
      <c r="C1525" s="3"/>
    </row>
    <row r="1526" spans="1:3" x14ac:dyDescent="0.25">
      <c r="A1526" s="6">
        <v>-21.840352127756798</v>
      </c>
      <c r="B1526" s="8">
        <v>5.8359136094825996E-51</v>
      </c>
      <c r="C1526" s="3"/>
    </row>
    <row r="1527" spans="1:3" x14ac:dyDescent="0.25">
      <c r="A1527" s="6">
        <v>-21.834068942449601</v>
      </c>
      <c r="B1527" s="8">
        <v>6.2548547438696499E-51</v>
      </c>
      <c r="C1527" s="3"/>
    </row>
    <row r="1528" spans="1:3" x14ac:dyDescent="0.25">
      <c r="A1528" s="6">
        <v>-21.827785757142401</v>
      </c>
      <c r="B1528" s="8">
        <v>6.7037391390265301E-51</v>
      </c>
      <c r="C1528" s="3"/>
    </row>
    <row r="1529" spans="1:3" x14ac:dyDescent="0.25">
      <c r="A1529" s="6">
        <v>-21.8215025718352</v>
      </c>
      <c r="B1529" s="8">
        <v>7.1846975025642695E-51</v>
      </c>
      <c r="C1529" s="3"/>
    </row>
    <row r="1530" spans="1:3" x14ac:dyDescent="0.25">
      <c r="A1530" s="6">
        <v>-21.815219386528099</v>
      </c>
      <c r="B1530" s="8">
        <v>7.7000114817614295E-51</v>
      </c>
      <c r="C1530" s="3"/>
    </row>
    <row r="1531" spans="1:3" x14ac:dyDescent="0.25">
      <c r="A1531" s="6">
        <v>-21.808936201220899</v>
      </c>
      <c r="B1531" s="8">
        <v>8.25212430776587E-51</v>
      </c>
      <c r="C1531" s="3"/>
    </row>
    <row r="1532" spans="1:3" x14ac:dyDescent="0.25">
      <c r="A1532" s="6">
        <v>-21.802653015913702</v>
      </c>
      <c r="B1532" s="8">
        <v>8.8436521869811701E-51</v>
      </c>
      <c r="C1532" s="3"/>
    </row>
    <row r="1533" spans="1:3" x14ac:dyDescent="0.25">
      <c r="A1533" s="6">
        <v>-21.796369830606501</v>
      </c>
      <c r="B1533" s="8">
        <v>9.4773964918430695E-51</v>
      </c>
      <c r="C1533" s="3"/>
    </row>
    <row r="1534" spans="1:3" x14ac:dyDescent="0.25">
      <c r="A1534" s="6">
        <v>-21.7900866452994</v>
      </c>
      <c r="B1534" s="8">
        <v>1.01563568068226E-50</v>
      </c>
      <c r="C1534" s="3"/>
    </row>
    <row r="1535" spans="1:3" x14ac:dyDescent="0.25">
      <c r="A1535" s="6">
        <v>-21.7838034599922</v>
      </c>
      <c r="B1535" s="8">
        <v>1.0883744889374799E-50</v>
      </c>
      <c r="C1535" s="3"/>
    </row>
    <row r="1536" spans="1:3" x14ac:dyDescent="0.25">
      <c r="A1536" s="6">
        <v>-21.777520274684999</v>
      </c>
      <c r="B1536" s="8">
        <v>1.1662999609701699E-50</v>
      </c>
      <c r="C1536" s="3"/>
    </row>
    <row r="1537" spans="1:3" x14ac:dyDescent="0.25">
      <c r="A1537" s="6">
        <v>-21.771237089377799</v>
      </c>
      <c r="B1537" s="8">
        <v>1.2497802937634801E-50</v>
      </c>
      <c r="C1537" s="3"/>
    </row>
    <row r="1538" spans="1:3" x14ac:dyDescent="0.25">
      <c r="A1538" s="6">
        <v>-21.764953904070602</v>
      </c>
      <c r="B1538" s="8">
        <v>1.33920970496884E-50</v>
      </c>
      <c r="C1538" s="3"/>
    </row>
    <row r="1539" spans="1:3" x14ac:dyDescent="0.25">
      <c r="A1539" s="6">
        <v>-21.758670718763501</v>
      </c>
      <c r="B1539" s="8">
        <v>1.4350102634405701E-50</v>
      </c>
      <c r="C1539" s="3"/>
    </row>
    <row r="1540" spans="1:3" x14ac:dyDescent="0.25">
      <c r="A1540" s="6">
        <v>-21.7523875334563</v>
      </c>
      <c r="B1540" s="8">
        <v>1.53763384795437E-50</v>
      </c>
      <c r="C1540" s="3"/>
    </row>
    <row r="1541" spans="1:3" x14ac:dyDescent="0.25">
      <c r="A1541" s="6">
        <v>-21.7461043481491</v>
      </c>
      <c r="B1541" s="8">
        <v>1.6475642430437401E-50</v>
      </c>
      <c r="C1541" s="3"/>
    </row>
    <row r="1542" spans="1:3" x14ac:dyDescent="0.25">
      <c r="A1542" s="6">
        <v>-21.739821162841899</v>
      </c>
      <c r="B1542" s="8">
        <v>1.76531938150864E-50</v>
      </c>
      <c r="C1542" s="3"/>
    </row>
    <row r="1543" spans="1:3" x14ac:dyDescent="0.25">
      <c r="A1543" s="6">
        <v>-21.733537977534699</v>
      </c>
      <c r="B1543" s="8">
        <v>1.8914537438126399E-50</v>
      </c>
      <c r="C1543" s="3"/>
    </row>
    <row r="1544" spans="1:3" x14ac:dyDescent="0.25">
      <c r="A1544" s="6">
        <v>-21.727254792227601</v>
      </c>
      <c r="B1544" s="8">
        <v>2.02656092529365E-50</v>
      </c>
      <c r="C1544" s="3"/>
    </row>
    <row r="1545" spans="1:3" x14ac:dyDescent="0.25">
      <c r="A1545" s="6">
        <v>-21.720971606920401</v>
      </c>
      <c r="B1545" s="8">
        <v>2.1712763828699598E-50</v>
      </c>
      <c r="C1545" s="3"/>
    </row>
    <row r="1546" spans="1:3" x14ac:dyDescent="0.25">
      <c r="A1546" s="6">
        <v>-21.7146884216132</v>
      </c>
      <c r="B1546" s="8">
        <v>2.3262803737332102E-50</v>
      </c>
      <c r="C1546" s="3"/>
    </row>
    <row r="1547" spans="1:3" x14ac:dyDescent="0.25">
      <c r="A1547" s="6">
        <v>-21.708405236306</v>
      </c>
      <c r="B1547" s="8">
        <v>2.4923010993844502E-50</v>
      </c>
      <c r="C1547" s="3"/>
    </row>
    <row r="1548" spans="1:3" x14ac:dyDescent="0.25">
      <c r="A1548" s="6">
        <v>-21.702122050998799</v>
      </c>
      <c r="B1548" s="8">
        <v>2.6701180692949299E-50</v>
      </c>
      <c r="C1548" s="3"/>
    </row>
    <row r="1549" spans="1:3" x14ac:dyDescent="0.25">
      <c r="A1549" s="6">
        <v>-21.695838865691702</v>
      </c>
      <c r="B1549" s="8">
        <v>2.8605656994612798E-50</v>
      </c>
      <c r="C1549" s="3"/>
    </row>
    <row r="1550" spans="1:3" x14ac:dyDescent="0.25">
      <c r="A1550" s="6">
        <v>-21.689555680384501</v>
      </c>
      <c r="B1550" s="8">
        <v>3.0645371621816E-50</v>
      </c>
      <c r="C1550" s="3"/>
    </row>
    <row r="1551" spans="1:3" x14ac:dyDescent="0.25">
      <c r="A1551" s="6">
        <v>-21.683272495077301</v>
      </c>
      <c r="B1551" s="8">
        <v>3.2829885045081798E-50</v>
      </c>
      <c r="C1551" s="3"/>
    </row>
    <row r="1552" spans="1:3" x14ac:dyDescent="0.25">
      <c r="A1552" s="6">
        <v>-21.6769893097701</v>
      </c>
      <c r="B1552" s="8">
        <v>3.51694305403996E-50</v>
      </c>
      <c r="C1552" s="3"/>
    </row>
    <row r="1553" spans="1:3" x14ac:dyDescent="0.25">
      <c r="A1553" s="6">
        <v>-21.6707061244629</v>
      </c>
      <c r="B1553" s="8">
        <v>3.7674961320080999E-50</v>
      </c>
      <c r="C1553" s="3"/>
    </row>
    <row r="1554" spans="1:3" x14ac:dyDescent="0.25">
      <c r="A1554" s="6">
        <v>-21.664422939155799</v>
      </c>
      <c r="B1554" s="8">
        <v>4.0358200949863599E-50</v>
      </c>
      <c r="C1554" s="3"/>
    </row>
    <row r="1555" spans="1:3" x14ac:dyDescent="0.25">
      <c r="A1555" s="6">
        <v>-21.658139753848602</v>
      </c>
      <c r="B1555" s="8">
        <v>4.3231697280328097E-50</v>
      </c>
      <c r="C1555" s="3"/>
    </row>
    <row r="1556" spans="1:3" x14ac:dyDescent="0.25">
      <c r="A1556" s="6">
        <v>-21.651856568541401</v>
      </c>
      <c r="B1556" s="8">
        <v>4.6308880136435398E-50</v>
      </c>
      <c r="C1556" s="3"/>
    </row>
    <row r="1557" spans="1:3" x14ac:dyDescent="0.25">
      <c r="A1557" s="6">
        <v>-21.645573383234201</v>
      </c>
      <c r="B1557" s="8">
        <v>4.9604123025835E-50</v>
      </c>
      <c r="C1557" s="3"/>
    </row>
    <row r="1558" spans="1:3" x14ac:dyDescent="0.25">
      <c r="A1558" s="6">
        <v>-21.6392901979271</v>
      </c>
      <c r="B1558" s="8">
        <v>5.3132809144573596E-50</v>
      </c>
      <c r="C1558" s="3"/>
    </row>
    <row r="1559" spans="1:3" x14ac:dyDescent="0.25">
      <c r="A1559" s="6">
        <v>-21.633007012619899</v>
      </c>
      <c r="B1559" s="8">
        <v>5.6911401978076796E-50</v>
      </c>
      <c r="C1559" s="3"/>
    </row>
    <row r="1560" spans="1:3" x14ac:dyDescent="0.25">
      <c r="A1560" s="6">
        <v>-21.626723827312698</v>
      </c>
      <c r="B1560" s="8">
        <v>6.0957520815803602E-50</v>
      </c>
      <c r="C1560" s="3"/>
    </row>
    <row r="1561" spans="1:3" x14ac:dyDescent="0.25">
      <c r="A1561" s="6">
        <v>-21.620440642005502</v>
      </c>
      <c r="B1561" s="8">
        <v>6.5290021519952404E-50</v>
      </c>
      <c r="C1561" s="3"/>
    </row>
    <row r="1562" spans="1:3" x14ac:dyDescent="0.25">
      <c r="A1562" s="6">
        <v>-21.614157456698301</v>
      </c>
      <c r="B1562" s="8">
        <v>6.9929082912040495E-50</v>
      </c>
      <c r="C1562" s="3"/>
    </row>
    <row r="1563" spans="1:3" x14ac:dyDescent="0.25">
      <c r="A1563" s="6">
        <v>-21.6078742713912</v>
      </c>
      <c r="B1563" s="8">
        <v>7.4896299166268702E-50</v>
      </c>
      <c r="C1563" s="3"/>
    </row>
    <row r="1564" spans="1:3" x14ac:dyDescent="0.25">
      <c r="A1564" s="6">
        <v>-21.601591086083999</v>
      </c>
      <c r="B1564" s="8">
        <v>8.0214778625373303E-50</v>
      </c>
      <c r="C1564" s="3"/>
    </row>
    <row r="1565" spans="1:3" x14ac:dyDescent="0.25">
      <c r="A1565" s="6">
        <v>-21.595307900776799</v>
      </c>
      <c r="B1565" s="8">
        <v>8.5909249483291004E-50</v>
      </c>
      <c r="C1565" s="3"/>
    </row>
    <row r="1566" spans="1:3" x14ac:dyDescent="0.25">
      <c r="A1566" s="6">
        <v>-21.589024715469598</v>
      </c>
      <c r="B1566" s="8">
        <v>9.2006172809559598E-50</v>
      </c>
      <c r="C1566" s="3"/>
    </row>
    <row r="1567" spans="1:3" x14ac:dyDescent="0.25">
      <c r="A1567" s="6">
        <v>-21.582741530162401</v>
      </c>
      <c r="B1567" s="8">
        <v>9.8533863423071496E-50</v>
      </c>
      <c r="C1567" s="3"/>
    </row>
    <row r="1568" spans="1:3" x14ac:dyDescent="0.25">
      <c r="A1568" s="6">
        <v>-21.5764583448553</v>
      </c>
      <c r="B1568" s="8">
        <v>1.05522619157722E-49</v>
      </c>
      <c r="C1568" s="3"/>
    </row>
    <row r="1569" spans="1:3" x14ac:dyDescent="0.25">
      <c r="A1569" s="6">
        <v>-21.5701751595481</v>
      </c>
      <c r="B1569" s="8">
        <v>1.1300485909981301E-49</v>
      </c>
      <c r="C1569" s="3"/>
    </row>
    <row r="1570" spans="1:3" x14ac:dyDescent="0.25">
      <c r="A1570" s="6">
        <v>-21.563891974240899</v>
      </c>
      <c r="B1570" s="8">
        <v>1.21015271416932E-49</v>
      </c>
      <c r="C1570" s="3"/>
    </row>
    <row r="1571" spans="1:3" x14ac:dyDescent="0.25">
      <c r="A1571" s="6">
        <v>-21.557608788933699</v>
      </c>
      <c r="B1571" s="8">
        <v>1.29590971440675E-49</v>
      </c>
      <c r="C1571" s="3"/>
    </row>
    <row r="1572" spans="1:3" x14ac:dyDescent="0.25">
      <c r="A1572" s="6">
        <v>-21.551325603626498</v>
      </c>
      <c r="B1572" s="8">
        <v>1.38771670711047E-49</v>
      </c>
      <c r="C1572" s="3"/>
    </row>
    <row r="1573" spans="1:3" x14ac:dyDescent="0.25">
      <c r="A1573" s="6">
        <v>-21.545042418319401</v>
      </c>
      <c r="B1573" s="8">
        <v>1.48599857739028E-49</v>
      </c>
      <c r="C1573" s="3"/>
    </row>
    <row r="1574" spans="1:3" x14ac:dyDescent="0.25">
      <c r="A1574" s="6">
        <v>-21.5387592330122</v>
      </c>
      <c r="B1574" s="8">
        <v>1.5912099129576799E-49</v>
      </c>
      <c r="C1574" s="3"/>
    </row>
    <row r="1575" spans="1:3" x14ac:dyDescent="0.25">
      <c r="A1575" s="6">
        <v>-21.532476047705</v>
      </c>
      <c r="B1575" s="8">
        <v>1.7038370709232E-49</v>
      </c>
      <c r="C1575" s="3"/>
    </row>
    <row r="1576" spans="1:3" x14ac:dyDescent="0.25">
      <c r="A1576" s="6">
        <v>-21.526192862397799</v>
      </c>
      <c r="B1576" s="8">
        <v>1.82440038773206E-49</v>
      </c>
      <c r="C1576" s="3"/>
    </row>
    <row r="1577" spans="1:3" x14ac:dyDescent="0.25">
      <c r="A1577" s="6">
        <v>-21.519909677090599</v>
      </c>
      <c r="B1577" s="8">
        <v>1.95345654210366E-49</v>
      </c>
      <c r="C1577" s="3"/>
    </row>
    <row r="1578" spans="1:3" x14ac:dyDescent="0.25">
      <c r="A1578" s="6">
        <v>-21.513626491783501</v>
      </c>
      <c r="B1578" s="8">
        <v>2.0916010815178599E-49</v>
      </c>
      <c r="C1578" s="3"/>
    </row>
    <row r="1579" spans="1:3" x14ac:dyDescent="0.25">
      <c r="A1579" s="6">
        <v>-21.507343306476301</v>
      </c>
      <c r="B1579" s="8">
        <v>2.2394711235136598E-49</v>
      </c>
      <c r="C1579" s="3"/>
    </row>
    <row r="1580" spans="1:3" x14ac:dyDescent="0.25">
      <c r="A1580" s="6">
        <v>-21.5010601211691</v>
      </c>
      <c r="B1580" s="8">
        <v>2.3977482438379902E-49</v>
      </c>
      <c r="C1580" s="3"/>
    </row>
    <row r="1581" spans="1:3" x14ac:dyDescent="0.25">
      <c r="A1581" s="6">
        <v>-21.4947769358619</v>
      </c>
      <c r="B1581" s="8">
        <v>2.5671615643075201E-49</v>
      </c>
      <c r="C1581" s="3"/>
    </row>
    <row r="1582" spans="1:3" x14ac:dyDescent="0.25">
      <c r="A1582" s="6">
        <v>-21.488493750554799</v>
      </c>
      <c r="B1582" s="8">
        <v>2.7484910541276702E-49</v>
      </c>
      <c r="C1582" s="3"/>
    </row>
    <row r="1583" spans="1:3" x14ac:dyDescent="0.25">
      <c r="A1583" s="6">
        <v>-21.482210565247598</v>
      </c>
      <c r="B1583" s="8">
        <v>2.9425710593537502E-49</v>
      </c>
      <c r="C1583" s="3"/>
    </row>
    <row r="1584" spans="1:3" x14ac:dyDescent="0.25">
      <c r="A1584" s="6">
        <v>-21.475927379940401</v>
      </c>
      <c r="B1584" s="8">
        <v>3.1502940761851398E-49</v>
      </c>
      <c r="C1584" s="3"/>
    </row>
    <row r="1585" spans="1:3" x14ac:dyDescent="0.25">
      <c r="A1585" s="6">
        <v>-21.469644194633201</v>
      </c>
      <c r="B1585" s="8">
        <v>3.3726147848573499E-49</v>
      </c>
      <c r="C1585" s="3"/>
    </row>
    <row r="1586" spans="1:3" x14ac:dyDescent="0.25">
      <c r="A1586" s="6">
        <v>-21.463361009326</v>
      </c>
      <c r="B1586" s="8">
        <v>3.6105543620429203E-49</v>
      </c>
      <c r="C1586" s="3"/>
    </row>
    <row r="1587" spans="1:3" x14ac:dyDescent="0.25">
      <c r="A1587" s="6">
        <v>-21.457077824018899</v>
      </c>
      <c r="B1587" s="8">
        <v>3.8652050908987996E-49</v>
      </c>
      <c r="C1587" s="3"/>
    </row>
    <row r="1588" spans="1:3" x14ac:dyDescent="0.25">
      <c r="A1588" s="6">
        <v>-21.450794638711699</v>
      </c>
      <c r="B1588" s="8">
        <v>4.1377352892048201E-49</v>
      </c>
      <c r="C1588" s="3"/>
    </row>
    <row r="1589" spans="1:3" x14ac:dyDescent="0.25">
      <c r="A1589" s="6">
        <v>-21.444511453404498</v>
      </c>
      <c r="B1589" s="8">
        <v>4.4293945774367099E-49</v>
      </c>
      <c r="C1589" s="3"/>
    </row>
    <row r="1590" spans="1:3" x14ac:dyDescent="0.25">
      <c r="A1590" s="6">
        <v>-21.438228268097301</v>
      </c>
      <c r="B1590" s="8">
        <v>4.7415195101086404E-49</v>
      </c>
      <c r="C1590" s="3"/>
    </row>
    <row r="1591" spans="1:3" x14ac:dyDescent="0.25">
      <c r="A1591" s="6">
        <v>-21.431945082790101</v>
      </c>
      <c r="B1591" s="8">
        <v>5.0755395953156701E-49</v>
      </c>
      <c r="C1591" s="3"/>
    </row>
    <row r="1592" spans="1:3" x14ac:dyDescent="0.25">
      <c r="A1592" s="6">
        <v>-21.425661897483</v>
      </c>
      <c r="B1592" s="8">
        <v>5.4329837291072101E-49</v>
      </c>
      <c r="C1592" s="3"/>
    </row>
    <row r="1593" spans="1:3" x14ac:dyDescent="0.25">
      <c r="A1593" s="6">
        <v>-21.419378712175799</v>
      </c>
      <c r="B1593" s="8">
        <v>5.8154870731430997E-49</v>
      </c>
      <c r="C1593" s="3"/>
    </row>
    <row r="1594" spans="1:3" x14ac:dyDescent="0.25">
      <c r="A1594" s="6">
        <v>-21.413095526868599</v>
      </c>
      <c r="B1594" s="8">
        <v>6.2247984060228697E-49</v>
      </c>
      <c r="C1594" s="3"/>
    </row>
    <row r="1595" spans="1:3" x14ac:dyDescent="0.25">
      <c r="A1595" s="6">
        <v>-21.406812341561398</v>
      </c>
      <c r="B1595" s="8">
        <v>6.6627879807552098E-49</v>
      </c>
      <c r="C1595" s="3"/>
    </row>
    <row r="1596" spans="1:3" x14ac:dyDescent="0.25">
      <c r="A1596" s="6">
        <v>-21.400529156254201</v>
      </c>
      <c r="B1596" s="8">
        <v>7.1314559230462303E-49</v>
      </c>
      <c r="C1596" s="3"/>
    </row>
    <row r="1597" spans="1:3" x14ac:dyDescent="0.25">
      <c r="A1597" s="6">
        <v>-21.3942459709471</v>
      </c>
      <c r="B1597" s="8">
        <v>7.6329412074517203E-49</v>
      </c>
      <c r="C1597" s="3"/>
    </row>
    <row r="1598" spans="1:3" x14ac:dyDescent="0.25">
      <c r="A1598" s="6">
        <v>-21.3879627856399</v>
      </c>
      <c r="B1598" s="8">
        <v>8.1695312509631094E-49</v>
      </c>
      <c r="C1598" s="3"/>
    </row>
    <row r="1599" spans="1:3" x14ac:dyDescent="0.25">
      <c r="A1599" s="6">
        <v>-21.381679600332699</v>
      </c>
      <c r="B1599" s="8">
        <v>8.7436721662924706E-49</v>
      </c>
      <c r="C1599" s="3"/>
    </row>
    <row r="1600" spans="1:3" x14ac:dyDescent="0.25">
      <c r="A1600" s="6">
        <v>-21.375396415025499</v>
      </c>
      <c r="B1600" s="8">
        <v>9.3579797200014198E-49</v>
      </c>
      <c r="C1600" s="3"/>
    </row>
    <row r="1601" spans="1:3" x14ac:dyDescent="0.25">
      <c r="A1601" s="6">
        <v>-21.369113229718302</v>
      </c>
      <c r="B1601" s="8">
        <v>1.0015251043693601E-48</v>
      </c>
      <c r="C1601" s="3"/>
    </row>
    <row r="1602" spans="1:3" x14ac:dyDescent="0.25">
      <c r="A1602" s="6">
        <v>-21.362830044411201</v>
      </c>
      <c r="B1602" s="8">
        <v>1.07184771497726E-48</v>
      </c>
      <c r="C1602" s="3"/>
    </row>
    <row r="1603" spans="1:3" x14ac:dyDescent="0.25">
      <c r="A1603" s="6">
        <v>-21.356546859104</v>
      </c>
      <c r="B1603" s="8">
        <v>1.1470856306772E-48</v>
      </c>
      <c r="C1603" s="3"/>
    </row>
    <row r="1604" spans="1:3" x14ac:dyDescent="0.25">
      <c r="A1604" s="6">
        <v>-21.3502636737968</v>
      </c>
      <c r="B1604" s="8">
        <v>1.22758083330043E-48</v>
      </c>
      <c r="C1604" s="3"/>
    </row>
    <row r="1605" spans="1:3" x14ac:dyDescent="0.25">
      <c r="A1605" s="6">
        <v>-21.343980488489599</v>
      </c>
      <c r="B1605" s="8">
        <v>1.31369898712792E-48</v>
      </c>
      <c r="C1605" s="3"/>
    </row>
    <row r="1606" spans="1:3" x14ac:dyDescent="0.25">
      <c r="A1606" s="6">
        <v>-21.337697303182502</v>
      </c>
      <c r="B1606" s="8">
        <v>1.4058310711693499E-48</v>
      </c>
      <c r="C1606" s="3"/>
    </row>
    <row r="1607" spans="1:3" x14ac:dyDescent="0.25">
      <c r="A1607" s="6">
        <v>-21.331414117875301</v>
      </c>
      <c r="B1607" s="8">
        <v>1.5043951234066599E-48</v>
      </c>
      <c r="C1607" s="3"/>
    </row>
    <row r="1608" spans="1:3" x14ac:dyDescent="0.25">
      <c r="A1608" s="6">
        <v>-21.325130932568101</v>
      </c>
      <c r="B1608" s="8">
        <v>1.6098381046440899E-48</v>
      </c>
      <c r="C1608" s="3"/>
    </row>
    <row r="1609" spans="1:3" x14ac:dyDescent="0.25">
      <c r="A1609" s="6">
        <v>-21.3188477472609</v>
      </c>
      <c r="B1609" s="8">
        <v>1.72263789012754E-48</v>
      </c>
      <c r="C1609" s="3"/>
    </row>
    <row r="1610" spans="1:3" x14ac:dyDescent="0.25">
      <c r="A1610" s="6">
        <v>-21.3125645619537</v>
      </c>
      <c r="B1610" s="8">
        <v>1.84330539764841E-48</v>
      </c>
      <c r="C1610" s="3"/>
    </row>
    <row r="1611" spans="1:3" x14ac:dyDescent="0.25">
      <c r="A1611" s="6">
        <v>-21.306281376646599</v>
      </c>
      <c r="B1611" s="8">
        <v>1.9723868614406499E-48</v>
      </c>
      <c r="C1611" s="3"/>
    </row>
    <row r="1612" spans="1:3" x14ac:dyDescent="0.25">
      <c r="A1612" s="6">
        <v>-21.299998191339402</v>
      </c>
      <c r="B1612" s="8">
        <v>2.1104662618098699E-48</v>
      </c>
      <c r="C1612" s="3"/>
    </row>
    <row r="1613" spans="1:3" x14ac:dyDescent="0.25">
      <c r="A1613" s="6">
        <v>-21.293715006032201</v>
      </c>
      <c r="B1613" s="8">
        <v>2.2581679211084399E-48</v>
      </c>
      <c r="C1613" s="3"/>
    </row>
    <row r="1614" spans="1:3" x14ac:dyDescent="0.25">
      <c r="A1614" s="6">
        <v>-21.287431820725001</v>
      </c>
      <c r="B1614" s="8">
        <v>2.4161592773902801E-48</v>
      </c>
      <c r="C1614" s="3"/>
    </row>
    <row r="1615" spans="1:3" x14ac:dyDescent="0.25">
      <c r="A1615" s="6">
        <v>-21.2811486354178</v>
      </c>
      <c r="B1615" s="8">
        <v>2.5851538478468601E-48</v>
      </c>
      <c r="C1615" s="3"/>
    </row>
    <row r="1616" spans="1:3" x14ac:dyDescent="0.25">
      <c r="A1616" s="6">
        <v>-21.274865450110699</v>
      </c>
      <c r="B1616" s="8">
        <v>2.7659143949468398E-48</v>
      </c>
      <c r="C1616" s="3"/>
    </row>
    <row r="1617" spans="1:3" x14ac:dyDescent="0.25">
      <c r="A1617" s="6">
        <v>-21.268582264803499</v>
      </c>
      <c r="B1617" s="8">
        <v>2.9592563090770298E-48</v>
      </c>
      <c r="C1617" s="3"/>
    </row>
    <row r="1618" spans="1:3" x14ac:dyDescent="0.25">
      <c r="A1618" s="6">
        <v>-21.262299079496302</v>
      </c>
      <c r="B1618" s="8">
        <v>3.1660512224162702E-48</v>
      </c>
      <c r="C1618" s="3"/>
    </row>
    <row r="1619" spans="1:3" x14ac:dyDescent="0.25">
      <c r="A1619" s="6">
        <v>-21.256015894189101</v>
      </c>
      <c r="B1619" s="8">
        <v>3.3872308697726499E-48</v>
      </c>
      <c r="C1619" s="3"/>
    </row>
    <row r="1620" spans="1:3" x14ac:dyDescent="0.25">
      <c r="A1620" s="6">
        <v>-21.249732708881901</v>
      </c>
      <c r="B1620" s="8">
        <v>3.6237912131779197E-48</v>
      </c>
      <c r="C1620" s="3"/>
    </row>
    <row r="1621" spans="1:3" x14ac:dyDescent="0.25">
      <c r="A1621" s="6">
        <v>-21.2434495235748</v>
      </c>
      <c r="B1621" s="8">
        <v>3.8767968481696301E-48</v>
      </c>
      <c r="C1621" s="3"/>
    </row>
    <row r="1622" spans="1:3" x14ac:dyDescent="0.25">
      <c r="A1622" s="6">
        <v>-21.237166338267599</v>
      </c>
      <c r="B1622" s="8">
        <v>4.1473857109059599E-48</v>
      </c>
      <c r="C1622" s="3"/>
    </row>
    <row r="1623" spans="1:3" x14ac:dyDescent="0.25">
      <c r="A1623" s="6">
        <v>-21.230883152960399</v>
      </c>
      <c r="B1623" s="8">
        <v>4.4367741065498103E-48</v>
      </c>
      <c r="C1623" s="3"/>
    </row>
    <row r="1624" spans="1:3" x14ac:dyDescent="0.25">
      <c r="A1624" s="6">
        <v>-21.224599967653202</v>
      </c>
      <c r="B1624" s="8">
        <v>4.7462620807434403E-48</v>
      </c>
      <c r="C1624" s="3"/>
    </row>
    <row r="1625" spans="1:3" x14ac:dyDescent="0.25">
      <c r="A1625" s="6">
        <v>-21.218316782346001</v>
      </c>
      <c r="B1625" s="8">
        <v>5.0772391574674698E-48</v>
      </c>
      <c r="C1625" s="3"/>
    </row>
    <row r="1626" spans="1:3" x14ac:dyDescent="0.25">
      <c r="A1626" s="6">
        <v>-21.2120335970389</v>
      </c>
      <c r="B1626" s="8">
        <v>5.4311904681535797E-48</v>
      </c>
      <c r="C1626" s="3"/>
    </row>
    <row r="1627" spans="1:3" x14ac:dyDescent="0.25">
      <c r="A1627" s="6">
        <v>-21.2057504117317</v>
      </c>
      <c r="B1627" s="8">
        <v>5.8097032985967903E-48</v>
      </c>
      <c r="C1627" s="3"/>
    </row>
    <row r="1628" spans="1:3" x14ac:dyDescent="0.25">
      <c r="A1628" s="6">
        <v>-21.199467226424499</v>
      </c>
      <c r="B1628" s="8">
        <v>6.2144740820100502E-48</v>
      </c>
      <c r="C1628" s="3"/>
    </row>
    <row r="1629" spans="1:3" x14ac:dyDescent="0.25">
      <c r="A1629" s="6">
        <v>-21.193184041117298</v>
      </c>
      <c r="B1629" s="8">
        <v>6.6473158684725599E-48</v>
      </c>
      <c r="C1629" s="3"/>
    </row>
    <row r="1630" spans="1:3" x14ac:dyDescent="0.25">
      <c r="A1630" s="6">
        <v>-21.186900855810201</v>
      </c>
      <c r="B1630" s="8">
        <v>7.1101663030663097E-48</v>
      </c>
      <c r="C1630" s="3"/>
    </row>
    <row r="1631" spans="1:3" x14ac:dyDescent="0.25">
      <c r="A1631" s="6">
        <v>-21.180617670503</v>
      </c>
      <c r="B1631" s="8">
        <v>7.6050961471745199E-48</v>
      </c>
      <c r="C1631" s="3"/>
    </row>
    <row r="1632" spans="1:3" x14ac:dyDescent="0.25">
      <c r="A1632" s="6">
        <v>-21.1743344851958</v>
      </c>
      <c r="B1632" s="8">
        <v>8.1343183797376502E-48</v>
      </c>
      <c r="C1632" s="3"/>
    </row>
    <row r="1633" spans="1:3" x14ac:dyDescent="0.25">
      <c r="A1633" s="6">
        <v>-21.168051299888599</v>
      </c>
      <c r="B1633" s="8">
        <v>8.7001979177455999E-48</v>
      </c>
      <c r="C1633" s="3"/>
    </row>
    <row r="1634" spans="1:3" x14ac:dyDescent="0.25">
      <c r="A1634" s="6">
        <v>-21.161768114581399</v>
      </c>
      <c r="B1634" s="8">
        <v>9.3052619978903405E-48</v>
      </c>
      <c r="C1634" s="3"/>
    </row>
    <row r="1635" spans="1:3" x14ac:dyDescent="0.25">
      <c r="A1635" s="6">
        <v>-21.155484929274301</v>
      </c>
      <c r="B1635" s="8">
        <v>9.9522112641265396E-48</v>
      </c>
      <c r="C1635" s="3"/>
    </row>
    <row r="1636" spans="1:3" x14ac:dyDescent="0.25">
      <c r="A1636" s="6">
        <v>-21.149201743967101</v>
      </c>
      <c r="B1636" s="8">
        <v>1.06439316089038E-47</v>
      </c>
      <c r="C1636" s="3"/>
    </row>
    <row r="1637" spans="1:3" x14ac:dyDescent="0.25">
      <c r="A1637" s="6">
        <v>-21.1429185586599</v>
      </c>
      <c r="B1637" s="8">
        <v>1.1383506819047199E-47</v>
      </c>
      <c r="C1637" s="3"/>
    </row>
    <row r="1638" spans="1:3" x14ac:dyDescent="0.25">
      <c r="A1638" s="6">
        <v>-21.1366353733527</v>
      </c>
      <c r="B1638" s="8">
        <v>1.2174232080693199E-47</v>
      </c>
      <c r="C1638" s="3"/>
    </row>
    <row r="1639" spans="1:3" x14ac:dyDescent="0.25">
      <c r="A1639" s="6">
        <v>-21.130352188045499</v>
      </c>
      <c r="B1639" s="8">
        <v>1.3019628401353699E-47</v>
      </c>
      <c r="C1639" s="3"/>
    </row>
    <row r="1640" spans="1:3" x14ac:dyDescent="0.25">
      <c r="A1640" s="6">
        <v>-21.124069002738398</v>
      </c>
      <c r="B1640" s="8">
        <v>1.39234580110771E-47</v>
      </c>
      <c r="C1640" s="3"/>
    </row>
    <row r="1641" spans="1:3" x14ac:dyDescent="0.25">
      <c r="A1641" s="6">
        <v>-21.117785817431201</v>
      </c>
      <c r="B1641" s="8">
        <v>1.4889740808853899E-47</v>
      </c>
      <c r="C1641" s="3"/>
    </row>
    <row r="1642" spans="1:3" x14ac:dyDescent="0.25">
      <c r="A1642" s="6">
        <v>-21.111502632124001</v>
      </c>
      <c r="B1642" s="8">
        <v>1.5922771924847599E-47</v>
      </c>
      <c r="C1642" s="3"/>
    </row>
    <row r="1643" spans="1:3" x14ac:dyDescent="0.25">
      <c r="A1643" s="6">
        <v>-21.1052194468168</v>
      </c>
      <c r="B1643" s="8">
        <v>1.70271404737863E-47</v>
      </c>
      <c r="C1643" s="3"/>
    </row>
    <row r="1644" spans="1:3" x14ac:dyDescent="0.25">
      <c r="A1644" s="6">
        <v>-21.0989362615096</v>
      </c>
      <c r="B1644" s="8">
        <v>1.8207749579901599E-47</v>
      </c>
      <c r="C1644" s="3"/>
    </row>
    <row r="1645" spans="1:3" x14ac:dyDescent="0.25">
      <c r="A1645" s="6">
        <v>-21.092653076202499</v>
      </c>
      <c r="B1645" s="8">
        <v>1.9469837759203399E-47</v>
      </c>
      <c r="C1645" s="3"/>
    </row>
    <row r="1646" spans="1:3" x14ac:dyDescent="0.25">
      <c r="A1646" s="6">
        <v>-21.086369890895298</v>
      </c>
      <c r="B1646" s="8">
        <v>2.0819001750639301E-47</v>
      </c>
      <c r="C1646" s="3"/>
    </row>
    <row r="1647" spans="1:3" x14ac:dyDescent="0.25">
      <c r="A1647" s="6">
        <v>-21.080086705588101</v>
      </c>
      <c r="B1647" s="8">
        <v>2.2261220893825801E-47</v>
      </c>
      <c r="C1647" s="3"/>
    </row>
    <row r="1648" spans="1:3" x14ac:dyDescent="0.25">
      <c r="A1648" s="6">
        <v>-21.073803520280901</v>
      </c>
      <c r="B1648" s="8">
        <v>2.3802883157597601E-47</v>
      </c>
      <c r="C1648" s="3"/>
    </row>
    <row r="1649" spans="1:3" x14ac:dyDescent="0.25">
      <c r="A1649" s="6">
        <v>-21.0675203349737</v>
      </c>
      <c r="B1649" s="8">
        <v>2.54508129306101E-47</v>
      </c>
      <c r="C1649" s="3"/>
    </row>
    <row r="1650" spans="1:3" x14ac:dyDescent="0.25">
      <c r="A1650" s="6">
        <v>-21.061237149666599</v>
      </c>
      <c r="B1650" s="8">
        <v>2.72123006926851E-47</v>
      </c>
      <c r="C1650" s="3"/>
    </row>
    <row r="1651" spans="1:3" x14ac:dyDescent="0.25">
      <c r="A1651" s="6">
        <v>-21.054953964359399</v>
      </c>
      <c r="B1651" s="8">
        <v>2.9095134693547899E-47</v>
      </c>
      <c r="C1651" s="3"/>
    </row>
    <row r="1652" spans="1:3" x14ac:dyDescent="0.25">
      <c r="A1652" s="6">
        <v>-21.048670779052198</v>
      </c>
      <c r="B1652" s="8">
        <v>3.1107634774087598E-47</v>
      </c>
      <c r="C1652" s="3"/>
    </row>
    <row r="1653" spans="1:3" x14ac:dyDescent="0.25">
      <c r="A1653" s="6">
        <v>-21.042387593745001</v>
      </c>
      <c r="B1653" s="8">
        <v>3.32586884743264E-47</v>
      </c>
      <c r="C1653" s="3"/>
    </row>
    <row r="1654" spans="1:3" x14ac:dyDescent="0.25">
      <c r="A1654" s="6">
        <v>-21.0361044084379</v>
      </c>
      <c r="B1654" s="8">
        <v>3.5557789581928898E-47</v>
      </c>
      <c r="C1654" s="3"/>
    </row>
    <row r="1655" spans="1:3" x14ac:dyDescent="0.25">
      <c r="A1655" s="6">
        <v>-21.0298212231307</v>
      </c>
      <c r="B1655" s="8">
        <v>3.8015079285392301E-47</v>
      </c>
      <c r="C1655" s="3"/>
    </row>
    <row r="1656" spans="1:3" x14ac:dyDescent="0.25">
      <c r="A1656" s="6">
        <v>-21.023538037823499</v>
      </c>
      <c r="B1656" s="8">
        <v>4.0641390107026901E-47</v>
      </c>
      <c r="C1656" s="3"/>
    </row>
    <row r="1657" spans="1:3" x14ac:dyDescent="0.25">
      <c r="A1657" s="6">
        <v>-21.017254852516299</v>
      </c>
      <c r="B1657" s="8">
        <v>4.3448292802565098E-47</v>
      </c>
      <c r="C1657" s="3"/>
    </row>
    <row r="1658" spans="1:3" x14ac:dyDescent="0.25">
      <c r="A1658" s="6">
        <v>-21.010971667209098</v>
      </c>
      <c r="B1658" s="8">
        <v>4.6448146426712802E-47</v>
      </c>
      <c r="C1658" s="3"/>
    </row>
    <row r="1659" spans="1:3" x14ac:dyDescent="0.25">
      <c r="A1659" s="6">
        <v>-21.004688481902001</v>
      </c>
      <c r="B1659" s="8">
        <v>4.9654151777302297E-47</v>
      </c>
      <c r="C1659" s="3"/>
    </row>
    <row r="1660" spans="1:3" x14ac:dyDescent="0.25">
      <c r="A1660" s="6">
        <v>-20.9984052965948</v>
      </c>
      <c r="B1660" s="8">
        <v>5.3080408444893302E-47</v>
      </c>
      <c r="C1660" s="3"/>
    </row>
    <row r="1661" spans="1:3" x14ac:dyDescent="0.25">
      <c r="A1661" s="6">
        <v>-20.9921221112876</v>
      </c>
      <c r="B1661" s="8">
        <v>5.6741975709847799E-47</v>
      </c>
      <c r="C1661" s="3"/>
    </row>
    <row r="1662" spans="1:3" x14ac:dyDescent="0.25">
      <c r="A1662" s="6">
        <v>-20.985838925980399</v>
      </c>
      <c r="B1662" s="8">
        <v>6.0654937545043395E-47</v>
      </c>
      <c r="C1662" s="3"/>
    </row>
    <row r="1663" spans="1:3" x14ac:dyDescent="0.25">
      <c r="A1663" s="6">
        <v>-20.979555740673199</v>
      </c>
      <c r="B1663" s="8">
        <v>6.4836471999646298E-47</v>
      </c>
      <c r="C1663" s="3"/>
    </row>
    <row r="1664" spans="1:3" x14ac:dyDescent="0.25">
      <c r="A1664" s="6">
        <v>-20.973272555366101</v>
      </c>
      <c r="B1664" s="8">
        <v>6.9304925257735502E-47</v>
      </c>
      <c r="C1664" s="3"/>
    </row>
    <row r="1665" spans="1:3" x14ac:dyDescent="0.25">
      <c r="A1665" s="6">
        <v>-20.966989370058901</v>
      </c>
      <c r="B1665" s="8">
        <v>7.4079890685172297E-47</v>
      </c>
      <c r="C1665" s="3"/>
    </row>
    <row r="1666" spans="1:3" x14ac:dyDescent="0.25">
      <c r="A1666" s="6">
        <v>-20.9607061847517</v>
      </c>
      <c r="B1666" s="8">
        <v>7.9182293199010896E-47</v>
      </c>
      <c r="C1666" s="3"/>
    </row>
    <row r="1667" spans="1:3" x14ac:dyDescent="0.25">
      <c r="A1667" s="6">
        <v>-20.9544229994445</v>
      </c>
      <c r="B1667" s="8">
        <v>8.4634479316042197E-47</v>
      </c>
      <c r="C1667" s="3"/>
    </row>
    <row r="1668" spans="1:3" x14ac:dyDescent="0.25">
      <c r="A1668" s="6">
        <v>-20.948139814137299</v>
      </c>
      <c r="B1668" s="8">
        <v>9.0460313260827794E-47</v>
      </c>
      <c r="C1668" s="3"/>
    </row>
    <row r="1669" spans="1:3" x14ac:dyDescent="0.25">
      <c r="A1669" s="6">
        <v>-20.941856628830202</v>
      </c>
      <c r="B1669" s="8">
        <v>9.6685279538913408E-47</v>
      </c>
      <c r="C1669" s="3"/>
    </row>
    <row r="1670" spans="1:3" x14ac:dyDescent="0.25">
      <c r="A1670" s="6">
        <v>-20.935573443523001</v>
      </c>
      <c r="B1670" s="8">
        <v>1.0333659240795999E-46</v>
      </c>
      <c r="C1670" s="3"/>
    </row>
    <row r="1671" spans="1:3" x14ac:dyDescent="0.25">
      <c r="A1671" s="6">
        <v>-20.929290258215801</v>
      </c>
      <c r="B1671" s="8">
        <v>1.1044331270832501E-46</v>
      </c>
      <c r="C1671" s="3"/>
    </row>
    <row r="1672" spans="1:3" x14ac:dyDescent="0.25">
      <c r="A1672" s="6">
        <v>-20.9230070729086</v>
      </c>
      <c r="B1672" s="8">
        <v>1.1803647254533799E-46</v>
      </c>
      <c r="C1672" s="3"/>
    </row>
    <row r="1673" spans="1:3" x14ac:dyDescent="0.25">
      <c r="A1673" s="6">
        <v>-20.9167238876014</v>
      </c>
      <c r="B1673" s="8">
        <v>1.26149208348343E-46</v>
      </c>
      <c r="C1673" s="3"/>
    </row>
    <row r="1674" spans="1:3" x14ac:dyDescent="0.25">
      <c r="A1674" s="6">
        <v>-20.910440702294299</v>
      </c>
      <c r="B1674" s="8">
        <v>1.3481690286638E-46</v>
      </c>
      <c r="C1674" s="3"/>
    </row>
    <row r="1675" spans="1:3" x14ac:dyDescent="0.25">
      <c r="A1675" s="6">
        <v>-20.904157516987102</v>
      </c>
      <c r="B1675" s="8">
        <v>1.4407733669777699E-46</v>
      </c>
      <c r="C1675" s="3"/>
    </row>
    <row r="1676" spans="1:3" x14ac:dyDescent="0.25">
      <c r="A1676" s="6">
        <v>-20.897874331679901</v>
      </c>
      <c r="B1676" s="8">
        <v>1.53970849990455E-46</v>
      </c>
      <c r="C1676" s="3"/>
    </row>
    <row r="1677" spans="1:3" x14ac:dyDescent="0.25">
      <c r="A1677" s="6">
        <v>-20.891591146372701</v>
      </c>
      <c r="B1677" s="8">
        <v>1.6454051499223899E-46</v>
      </c>
      <c r="C1677" s="3"/>
    </row>
    <row r="1678" spans="1:3" x14ac:dyDescent="0.25">
      <c r="A1678" s="6">
        <v>-20.8853079610655</v>
      </c>
      <c r="B1678" s="8">
        <v>1.7583232017547001E-46</v>
      </c>
      <c r="C1678" s="3"/>
    </row>
    <row r="1679" spans="1:3" x14ac:dyDescent="0.25">
      <c r="A1679" s="6">
        <v>-20.879024775758399</v>
      </c>
      <c r="B1679" s="8">
        <v>1.87895366708374E-46</v>
      </c>
      <c r="C1679" s="3"/>
    </row>
    <row r="1680" spans="1:3" x14ac:dyDescent="0.25">
      <c r="A1680" s="6">
        <v>-20.872741590451199</v>
      </c>
      <c r="B1680" s="8">
        <v>2.0078207809696E-46</v>
      </c>
      <c r="C1680" s="3"/>
    </row>
    <row r="1681" spans="1:3" x14ac:dyDescent="0.25">
      <c r="A1681" s="6">
        <v>-20.866458405144002</v>
      </c>
      <c r="B1681" s="8">
        <v>2.1454842387581301E-46</v>
      </c>
      <c r="C1681" s="3"/>
    </row>
    <row r="1682" spans="1:3" x14ac:dyDescent="0.25">
      <c r="A1682" s="6">
        <v>-20.860175219836801</v>
      </c>
      <c r="B1682" s="8">
        <v>2.2925415828451899E-46</v>
      </c>
      <c r="C1682" s="3"/>
    </row>
    <row r="1683" spans="1:3" x14ac:dyDescent="0.25">
      <c r="A1683" s="6">
        <v>-20.8538920345297</v>
      </c>
      <c r="B1683" s="8">
        <v>2.4496307492854599E-46</v>
      </c>
      <c r="C1683" s="3"/>
    </row>
    <row r="1684" spans="1:3" x14ac:dyDescent="0.25">
      <c r="A1684" s="6">
        <v>-20.8476088492225</v>
      </c>
      <c r="B1684" s="8">
        <v>2.6174327848961902E-46</v>
      </c>
      <c r="C1684" s="3"/>
    </row>
    <row r="1685" spans="1:3" x14ac:dyDescent="0.25">
      <c r="A1685" s="6">
        <v>-20.841325663915299</v>
      </c>
      <c r="B1685" s="8">
        <v>2.7966747462129899E-46</v>
      </c>
      <c r="C1685" s="3"/>
    </row>
    <row r="1686" spans="1:3" x14ac:dyDescent="0.25">
      <c r="A1686" s="6">
        <v>-20.835042478608099</v>
      </c>
      <c r="B1686" s="8">
        <v>2.9881327924064901E-46</v>
      </c>
      <c r="C1686" s="3"/>
    </row>
    <row r="1687" spans="1:3" x14ac:dyDescent="0.25">
      <c r="A1687" s="6">
        <v>-20.828759293300902</v>
      </c>
      <c r="B1687" s="8">
        <v>3.1926354850713801E-46</v>
      </c>
      <c r="C1687" s="3"/>
    </row>
    <row r="1688" spans="1:3" x14ac:dyDescent="0.25">
      <c r="A1688" s="6">
        <v>-20.822476107993801</v>
      </c>
      <c r="B1688" s="8">
        <v>3.4110673086542699E-46</v>
      </c>
      <c r="C1688" s="3"/>
    </row>
    <row r="1689" spans="1:3" x14ac:dyDescent="0.25">
      <c r="A1689" s="6">
        <v>-20.8161929226866</v>
      </c>
      <c r="B1689" s="8">
        <v>3.6443724261983801E-46</v>
      </c>
      <c r="C1689" s="3"/>
    </row>
    <row r="1690" spans="1:3" x14ac:dyDescent="0.25">
      <c r="A1690" s="6">
        <v>-20.8099097373794</v>
      </c>
      <c r="B1690" s="8">
        <v>3.8935586860536197E-46</v>
      </c>
      <c r="C1690" s="3"/>
    </row>
    <row r="1691" spans="1:3" x14ac:dyDescent="0.25">
      <c r="A1691" s="6">
        <v>-20.803626552072199</v>
      </c>
      <c r="B1691" s="8">
        <v>4.1597018962373901E-46</v>
      </c>
      <c r="C1691" s="3"/>
    </row>
    <row r="1692" spans="1:3" x14ac:dyDescent="0.25">
      <c r="A1692" s="6">
        <v>-20.797343366764999</v>
      </c>
      <c r="B1692" s="8">
        <v>4.4439503842333E-46</v>
      </c>
      <c r="C1692" s="3"/>
    </row>
    <row r="1693" spans="1:3" x14ac:dyDescent="0.25">
      <c r="A1693" s="6">
        <v>-20.791060181457901</v>
      </c>
      <c r="B1693" s="8">
        <v>4.7475298611922501E-46</v>
      </c>
      <c r="C1693" s="3"/>
    </row>
    <row r="1694" spans="1:3" x14ac:dyDescent="0.25">
      <c r="A1694" s="6">
        <v>-20.784776996150701</v>
      </c>
      <c r="B1694" s="8">
        <v>5.0717486107537799E-46</v>
      </c>
      <c r="C1694" s="3"/>
    </row>
    <row r="1695" spans="1:3" x14ac:dyDescent="0.25">
      <c r="A1695" s="6">
        <v>-20.7784938108435</v>
      </c>
      <c r="B1695" s="8">
        <v>5.4180030240393403E-46</v>
      </c>
      <c r="C1695" s="3"/>
    </row>
    <row r="1696" spans="1:3" x14ac:dyDescent="0.25">
      <c r="A1696" s="6">
        <v>-20.772210625536299</v>
      </c>
      <c r="B1696" s="8">
        <v>5.78778350379665E-46</v>
      </c>
      <c r="C1696" s="3"/>
    </row>
    <row r="1697" spans="1:3" x14ac:dyDescent="0.25">
      <c r="A1697" s="6">
        <v>-20.765927440229099</v>
      </c>
      <c r="B1697" s="8">
        <v>6.18268076218741E-46</v>
      </c>
      <c r="C1697" s="3"/>
    </row>
    <row r="1698" spans="1:3" x14ac:dyDescent="0.25">
      <c r="A1698" s="6">
        <v>-20.759644254922001</v>
      </c>
      <c r="B1698" s="8">
        <v>6.6043925383298803E-46</v>
      </c>
      <c r="C1698" s="3"/>
    </row>
    <row r="1699" spans="1:3" x14ac:dyDescent="0.25">
      <c r="A1699" s="6">
        <v>-20.753361069614801</v>
      </c>
      <c r="B1699" s="8">
        <v>7.0547307634300202E-46</v>
      </c>
      <c r="C1699" s="3"/>
    </row>
    <row r="1700" spans="1:3" x14ac:dyDescent="0.25">
      <c r="A1700" s="6">
        <v>-20.7470778843076</v>
      </c>
      <c r="B1700" s="8">
        <v>7.5356292031715694E-46</v>
      </c>
      <c r="C1700" s="3"/>
    </row>
    <row r="1701" spans="1:3" x14ac:dyDescent="0.25">
      <c r="A1701" s="6">
        <v>-20.7407946990004</v>
      </c>
      <c r="B1701" s="8">
        <v>8.0491516089908896E-46</v>
      </c>
      <c r="C1701" s="3"/>
    </row>
    <row r="1702" spans="1:3" x14ac:dyDescent="0.25">
      <c r="A1702" s="6">
        <v>-20.734511513693199</v>
      </c>
      <c r="B1702" s="8">
        <v>8.5975004119471195E-46</v>
      </c>
      <c r="C1702" s="3"/>
    </row>
    <row r="1703" spans="1:3" x14ac:dyDescent="0.25">
      <c r="A1703" s="6">
        <v>-20.728228328386098</v>
      </c>
      <c r="B1703" s="8">
        <v>9.1830259951233802E-46</v>
      </c>
      <c r="C1703" s="3"/>
    </row>
    <row r="1704" spans="1:3" x14ac:dyDescent="0.25">
      <c r="A1704" s="6">
        <v>-20.721945143078901</v>
      </c>
      <c r="B1704" s="8">
        <v>9.8082365828552097E-46</v>
      </c>
      <c r="C1704" s="3"/>
    </row>
    <row r="1705" spans="1:3" x14ac:dyDescent="0.25">
      <c r="A1705" s="6">
        <v>-20.715661957771701</v>
      </c>
      <c r="B1705" s="8">
        <v>1.04758087876115E-45</v>
      </c>
      <c r="C1705" s="3"/>
    </row>
    <row r="1706" spans="1:3" x14ac:dyDescent="0.25">
      <c r="A1706" s="6">
        <v>-20.7093787724645</v>
      </c>
      <c r="B1706" s="8">
        <v>1.11885988580376E-45</v>
      </c>
      <c r="C1706" s="3"/>
    </row>
    <row r="1707" spans="1:3" x14ac:dyDescent="0.25">
      <c r="A1707" s="6">
        <v>-20.703095587157399</v>
      </c>
      <c r="B1707" s="8">
        <v>1.19496546745323E-45</v>
      </c>
      <c r="C1707" s="3"/>
    </row>
    <row r="1708" spans="1:3" x14ac:dyDescent="0.25">
      <c r="A1708" s="6">
        <v>-20.696812401850199</v>
      </c>
      <c r="B1708" s="8">
        <v>1.2762228541786201E-45</v>
      </c>
      <c r="C1708" s="3"/>
    </row>
    <row r="1709" spans="1:3" x14ac:dyDescent="0.25">
      <c r="A1709" s="6">
        <v>-20.690529216542998</v>
      </c>
      <c r="B1709" s="8">
        <v>1.36297908309539E-45</v>
      </c>
      <c r="C1709" s="3"/>
    </row>
    <row r="1710" spans="1:3" x14ac:dyDescent="0.25">
      <c r="A1710" s="6">
        <v>-20.684246031235801</v>
      </c>
      <c r="B1710" s="8">
        <v>1.4556044527601499E-45</v>
      </c>
      <c r="C1710" s="3"/>
    </row>
    <row r="1711" spans="1:3" x14ac:dyDescent="0.25">
      <c r="A1711" s="6">
        <v>-20.677962845928601</v>
      </c>
      <c r="B1711" s="8">
        <v>1.5544940745255799E-45</v>
      </c>
      <c r="C1711" s="3"/>
    </row>
    <row r="1712" spans="1:3" x14ac:dyDescent="0.25">
      <c r="A1712" s="6">
        <v>-20.6716796606215</v>
      </c>
      <c r="B1712" s="8">
        <v>1.6600695268316599E-45</v>
      </c>
      <c r="C1712" s="3"/>
    </row>
    <row r="1713" spans="1:3" x14ac:dyDescent="0.25">
      <c r="A1713" s="6">
        <v>-20.665396475314299</v>
      </c>
      <c r="B1713" s="8">
        <v>1.7727806192278201E-45</v>
      </c>
      <c r="C1713" s="3"/>
    </row>
    <row r="1714" spans="1:3" x14ac:dyDescent="0.25">
      <c r="A1714" s="6">
        <v>-20.659113290007099</v>
      </c>
      <c r="B1714" s="8">
        <v>1.89310727336727E-45</v>
      </c>
      <c r="C1714" s="3"/>
    </row>
    <row r="1715" spans="1:3" x14ac:dyDescent="0.25">
      <c r="A1715" s="6">
        <v>-20.652830104699898</v>
      </c>
      <c r="B1715" s="8">
        <v>2.02156152868932E-45</v>
      </c>
      <c r="C1715" s="3"/>
    </row>
    <row r="1716" spans="1:3" x14ac:dyDescent="0.25">
      <c r="A1716" s="6">
        <v>-20.646546919392701</v>
      </c>
      <c r="B1716" s="8">
        <v>2.15868968101273E-45</v>
      </c>
      <c r="C1716" s="3"/>
    </row>
    <row r="1717" spans="1:3" x14ac:dyDescent="0.25">
      <c r="A1717" s="6">
        <v>-20.6402637340856</v>
      </c>
      <c r="B1717" s="8">
        <v>2.30507456280193E-45</v>
      </c>
      <c r="C1717" s="3"/>
    </row>
    <row r="1718" spans="1:3" x14ac:dyDescent="0.25">
      <c r="A1718" s="6">
        <v>-20.6339805487784</v>
      </c>
      <c r="B1718" s="8">
        <v>2.46133797444256E-45</v>
      </c>
      <c r="C1718" s="3"/>
    </row>
    <row r="1719" spans="1:3" x14ac:dyDescent="0.25">
      <c r="A1719" s="6">
        <v>-20.627697363471199</v>
      </c>
      <c r="B1719" s="8">
        <v>2.62814327647526E-45</v>
      </c>
      <c r="C1719" s="3"/>
    </row>
    <row r="1720" spans="1:3" x14ac:dyDescent="0.25">
      <c r="A1720" s="6">
        <v>-20.621414178163999</v>
      </c>
      <c r="B1720" s="8">
        <v>2.8061981533882398E-45</v>
      </c>
      <c r="C1720" s="3"/>
    </row>
    <row r="1721" spans="1:3" x14ac:dyDescent="0.25">
      <c r="A1721" s="6">
        <v>-20.615130992856798</v>
      </c>
      <c r="B1721" s="8">
        <v>2.9962575602634002E-45</v>
      </c>
      <c r="C1721" s="3"/>
    </row>
    <row r="1722" spans="1:3" x14ac:dyDescent="0.25">
      <c r="A1722" s="6">
        <v>-20.608847807549701</v>
      </c>
      <c r="B1722" s="8">
        <v>3.1991268643118199E-45</v>
      </c>
      <c r="C1722" s="3"/>
    </row>
    <row r="1723" spans="1:3" x14ac:dyDescent="0.25">
      <c r="A1723" s="6">
        <v>-20.6025646222425</v>
      </c>
      <c r="B1723" s="8">
        <v>3.4156651941199103E-45</v>
      </c>
      <c r="C1723" s="3"/>
    </row>
    <row r="1724" spans="1:3" x14ac:dyDescent="0.25">
      <c r="A1724" s="6">
        <v>-20.5962814369353</v>
      </c>
      <c r="B1724" s="8">
        <v>3.6467890102700102E-45</v>
      </c>
      <c r="C1724" s="3"/>
    </row>
    <row r="1725" spans="1:3" x14ac:dyDescent="0.25">
      <c r="A1725" s="6">
        <v>-20.589998251628099</v>
      </c>
      <c r="B1725" s="8">
        <v>3.8934759118893103E-45</v>
      </c>
      <c r="C1725" s="3"/>
    </row>
    <row r="1726" spans="1:3" x14ac:dyDescent="0.25">
      <c r="A1726" s="6">
        <v>-20.583715066320899</v>
      </c>
      <c r="B1726" s="8">
        <v>4.15676869463689E-45</v>
      </c>
      <c r="C1726" s="3"/>
    </row>
    <row r="1727" spans="1:3" x14ac:dyDescent="0.25">
      <c r="A1727" s="6">
        <v>-20.577431881013801</v>
      </c>
      <c r="B1727" s="8">
        <v>4.43777967664939E-45</v>
      </c>
      <c r="C1727" s="3"/>
    </row>
    <row r="1728" spans="1:3" x14ac:dyDescent="0.25">
      <c r="A1728" s="6">
        <v>-20.571148695706601</v>
      </c>
      <c r="B1728" s="8">
        <v>4.7376953100474302E-45</v>
      </c>
      <c r="C1728" s="3"/>
    </row>
    <row r="1729" spans="1:3" x14ac:dyDescent="0.25">
      <c r="A1729" s="6">
        <v>-20.5648655103994</v>
      </c>
      <c r="B1729" s="8">
        <v>5.0577810967550899E-45</v>
      </c>
      <c r="C1729" s="3"/>
    </row>
    <row r="1730" spans="1:3" x14ac:dyDescent="0.25">
      <c r="A1730" s="6">
        <v>-20.5585823250922</v>
      </c>
      <c r="B1730" s="8">
        <v>5.3993868286083103E-45</v>
      </c>
      <c r="C1730" s="3"/>
    </row>
    <row r="1731" spans="1:3" x14ac:dyDescent="0.25">
      <c r="A1731" s="6">
        <v>-20.552299139785099</v>
      </c>
      <c r="B1731" s="8">
        <v>5.7639521730340603E-45</v>
      </c>
      <c r="C1731" s="3"/>
    </row>
    <row r="1732" spans="1:3" x14ac:dyDescent="0.25">
      <c r="A1732" s="6">
        <v>-20.546015954477902</v>
      </c>
      <c r="B1732" s="8">
        <v>6.1530126269703398E-45</v>
      </c>
      <c r="C1732" s="3"/>
    </row>
    <row r="1733" spans="1:3" x14ac:dyDescent="0.25">
      <c r="A1733" s="6">
        <v>-20.539732769170701</v>
      </c>
      <c r="B1733" s="8">
        <v>6.5682058631765697E-45</v>
      </c>
      <c r="C1733" s="3"/>
    </row>
    <row r="1734" spans="1:3" x14ac:dyDescent="0.25">
      <c r="A1734" s="6">
        <v>-20.533449583863501</v>
      </c>
      <c r="B1734" s="8">
        <v>7.0112784946591003E-45</v>
      </c>
      <c r="C1734" s="3"/>
    </row>
    <row r="1735" spans="1:3" x14ac:dyDescent="0.25">
      <c r="A1735" s="6">
        <v>-20.5271663985563</v>
      </c>
      <c r="B1735" s="8">
        <v>7.4840932846147805E-45</v>
      </c>
      <c r="C1735" s="3"/>
    </row>
    <row r="1736" spans="1:3" x14ac:dyDescent="0.25">
      <c r="A1736" s="6">
        <v>-20.520883213249199</v>
      </c>
      <c r="B1736" s="8">
        <v>7.9886368310816299E-45</v>
      </c>
      <c r="C1736" s="3"/>
    </row>
    <row r="1737" spans="1:3" x14ac:dyDescent="0.25">
      <c r="A1737" s="6">
        <v>-20.514600027941999</v>
      </c>
      <c r="B1737" s="8">
        <v>8.5270277573866094E-45</v>
      </c>
      <c r="C1737" s="3"/>
    </row>
    <row r="1738" spans="1:3" x14ac:dyDescent="0.25">
      <c r="A1738" s="6">
        <v>-20.508316842634802</v>
      </c>
      <c r="B1738" s="8">
        <v>9.1015254415087402E-45</v>
      </c>
      <c r="C1738" s="3"/>
    </row>
    <row r="1739" spans="1:3" x14ac:dyDescent="0.25">
      <c r="A1739" s="6">
        <v>-20.502033657327601</v>
      </c>
      <c r="B1739" s="8">
        <v>9.7145393196289494E-45</v>
      </c>
      <c r="C1739" s="3"/>
    </row>
    <row r="1740" spans="1:3" x14ac:dyDescent="0.25">
      <c r="A1740" s="6">
        <v>-20.495750472020401</v>
      </c>
      <c r="B1740" s="8">
        <v>1.03686388014382E-44</v>
      </c>
      <c r="C1740" s="3"/>
    </row>
    <row r="1741" spans="1:3" x14ac:dyDescent="0.25">
      <c r="A1741" s="6">
        <v>-20.4894672867133</v>
      </c>
      <c r="B1741" s="8">
        <v>1.1066563837217299E-44</v>
      </c>
      <c r="C1741" s="3"/>
    </row>
    <row r="1742" spans="1:3" x14ac:dyDescent="0.25">
      <c r="A1742" s="6">
        <v>-20.483184101406099</v>
      </c>
      <c r="B1742" s="8">
        <v>1.1811236179307299E-44</v>
      </c>
      <c r="C1742" s="3"/>
    </row>
    <row r="1743" spans="1:3" x14ac:dyDescent="0.25">
      <c r="A1743" s="6">
        <v>-20.476900916098899</v>
      </c>
      <c r="B1743" s="8">
        <v>1.260577138336E-44</v>
      </c>
      <c r="C1743" s="3"/>
    </row>
    <row r="1744" spans="1:3" x14ac:dyDescent="0.25">
      <c r="A1744" s="6">
        <v>-20.470617730791702</v>
      </c>
      <c r="B1744" s="8">
        <v>1.34534915977114E-44</v>
      </c>
      <c r="C1744" s="3"/>
    </row>
    <row r="1745" spans="1:3" x14ac:dyDescent="0.25">
      <c r="A1745" s="6">
        <v>-20.464334545484501</v>
      </c>
      <c r="B1745" s="8">
        <v>1.4357939192358001E-44</v>
      </c>
      <c r="C1745" s="3"/>
    </row>
    <row r="1746" spans="1:3" x14ac:dyDescent="0.25">
      <c r="A1746" s="6">
        <v>-20.4580513601774</v>
      </c>
      <c r="B1746" s="8">
        <v>1.5322891282368101E-44</v>
      </c>
      <c r="C1746" s="3"/>
    </row>
    <row r="1747" spans="1:3" x14ac:dyDescent="0.25">
      <c r="A1747" s="6">
        <v>-20.4517681748702</v>
      </c>
      <c r="B1747" s="8">
        <v>1.6352375204115099E-44</v>
      </c>
      <c r="C1747" s="3"/>
    </row>
    <row r="1748" spans="1:3" x14ac:dyDescent="0.25">
      <c r="A1748" s="6">
        <v>-20.445484989562999</v>
      </c>
      <c r="B1748" s="8">
        <v>1.74506850065145E-44</v>
      </c>
      <c r="C1748" s="3"/>
    </row>
    <row r="1749" spans="1:3" x14ac:dyDescent="0.25">
      <c r="A1749" s="6">
        <v>-20.439201804255799</v>
      </c>
      <c r="B1749" s="8">
        <v>1.86223990234809E-44</v>
      </c>
      <c r="C1749" s="3"/>
    </row>
    <row r="1750" spans="1:3" x14ac:dyDescent="0.25">
      <c r="A1750" s="6">
        <v>-20.432918618948602</v>
      </c>
      <c r="B1750" s="8">
        <v>1.9872398598120099E-44</v>
      </c>
      <c r="C1750" s="3"/>
    </row>
    <row r="1751" spans="1:3" x14ac:dyDescent="0.25">
      <c r="A1751" s="6">
        <v>-20.426635433641501</v>
      </c>
      <c r="B1751" s="8">
        <v>2.1205888033743201E-44</v>
      </c>
      <c r="C1751" s="3"/>
    </row>
    <row r="1752" spans="1:3" x14ac:dyDescent="0.25">
      <c r="A1752" s="6">
        <v>-20.4203522483343</v>
      </c>
      <c r="B1752" s="8">
        <v>2.2628415851658901E-44</v>
      </c>
      <c r="C1752" s="3"/>
    </row>
    <row r="1753" spans="1:3" x14ac:dyDescent="0.25">
      <c r="A1753" s="6">
        <v>-20.4140690630271</v>
      </c>
      <c r="B1753" s="8">
        <v>2.41458974408856E-44</v>
      </c>
      <c r="C1753" s="3"/>
    </row>
    <row r="1754" spans="1:3" x14ac:dyDescent="0.25">
      <c r="A1754" s="6">
        <v>-20.407785877719899</v>
      </c>
      <c r="B1754" s="8">
        <v>2.57646391904393E-44</v>
      </c>
      <c r="C1754" s="3"/>
    </row>
    <row r="1755" spans="1:3" x14ac:dyDescent="0.25">
      <c r="A1755" s="6">
        <v>-20.401502692412802</v>
      </c>
      <c r="B1755" s="8">
        <v>2.7491364200724899E-44</v>
      </c>
      <c r="C1755" s="3"/>
    </row>
    <row r="1756" spans="1:3" x14ac:dyDescent="0.25">
      <c r="A1756" s="6">
        <v>-20.395219507105601</v>
      </c>
      <c r="B1756" s="8">
        <v>2.9333239676820601E-44</v>
      </c>
      <c r="C1756" s="3"/>
    </row>
    <row r="1757" spans="1:3" x14ac:dyDescent="0.25">
      <c r="A1757" s="6">
        <v>-20.388936321798401</v>
      </c>
      <c r="B1757" s="8">
        <v>3.1297906113077302E-44</v>
      </c>
      <c r="C1757" s="3"/>
    </row>
    <row r="1758" spans="1:3" x14ac:dyDescent="0.25">
      <c r="A1758" s="6">
        <v>-20.3826531364912</v>
      </c>
      <c r="B1758" s="8">
        <v>3.33935083855632E-44</v>
      </c>
      <c r="C1758" s="3"/>
    </row>
    <row r="1759" spans="1:3" x14ac:dyDescent="0.25">
      <c r="A1759" s="6">
        <v>-20.376369951184</v>
      </c>
      <c r="B1759" s="8">
        <v>3.5628728876401098E-44</v>
      </c>
      <c r="C1759" s="3"/>
    </row>
    <row r="1760" spans="1:3" x14ac:dyDescent="0.25">
      <c r="A1760" s="6">
        <v>-20.370086765876898</v>
      </c>
      <c r="B1760" s="8">
        <v>3.8012822762077501E-44</v>
      </c>
      <c r="C1760" s="3"/>
    </row>
    <row r="1761" spans="1:3" x14ac:dyDescent="0.25">
      <c r="A1761" s="6">
        <v>-20.363803580569702</v>
      </c>
      <c r="B1761" s="8">
        <v>4.0555655606344902E-44</v>
      </c>
      <c r="C1761" s="3"/>
    </row>
    <row r="1762" spans="1:3" x14ac:dyDescent="0.25">
      <c r="A1762" s="6">
        <v>-20.357520395262501</v>
      </c>
      <c r="B1762" s="8">
        <v>4.3267743407417902E-44</v>
      </c>
      <c r="C1762" s="3"/>
    </row>
    <row r="1763" spans="1:3" x14ac:dyDescent="0.25">
      <c r="A1763" s="6">
        <v>-20.351237209955301</v>
      </c>
      <c r="B1763" s="8">
        <v>4.6160295258842497E-44</v>
      </c>
      <c r="C1763" s="3"/>
    </row>
    <row r="1764" spans="1:3" x14ac:dyDescent="0.25">
      <c r="A1764" s="6">
        <v>-20.3449540246481</v>
      </c>
      <c r="B1764" s="8">
        <v>4.9245258793714004E-44</v>
      </c>
      <c r="C1764" s="3"/>
    </row>
    <row r="1765" spans="1:3" x14ac:dyDescent="0.25">
      <c r="A1765" s="6">
        <v>-20.338670839340999</v>
      </c>
      <c r="B1765" s="8">
        <v>5.2535368592863297E-44</v>
      </c>
      <c r="C1765" s="3"/>
    </row>
    <row r="1766" spans="1:3" x14ac:dyDescent="0.25">
      <c r="A1766" s="6">
        <v>-20.332387654033798</v>
      </c>
      <c r="B1766" s="8">
        <v>5.6044197749299398E-44</v>
      </c>
      <c r="C1766" s="3"/>
    </row>
    <row r="1767" spans="1:3" x14ac:dyDescent="0.25">
      <c r="A1767" s="6">
        <v>-20.326104468726601</v>
      </c>
      <c r="B1767" s="8">
        <v>5.9786212793599901E-44</v>
      </c>
      <c r="C1767" s="3"/>
    </row>
    <row r="1768" spans="1:3" x14ac:dyDescent="0.25">
      <c r="A1768" s="6">
        <v>-20.319821283419401</v>
      </c>
      <c r="B1768" s="8">
        <v>6.3776832198144503E-44</v>
      </c>
      <c r="C1768" s="3"/>
    </row>
    <row r="1769" spans="1:3" x14ac:dyDescent="0.25">
      <c r="A1769" s="6">
        <v>-20.3135380981122</v>
      </c>
      <c r="B1769" s="8">
        <v>6.8032488692134298E-44</v>
      </c>
      <c r="C1769" s="3"/>
    </row>
    <row r="1770" spans="1:3" x14ac:dyDescent="0.25">
      <c r="A1770" s="6">
        <v>-20.307254912805099</v>
      </c>
      <c r="B1770" s="8">
        <v>7.2570695634282303E-44</v>
      </c>
      <c r="C1770" s="3"/>
    </row>
    <row r="1771" spans="1:3" x14ac:dyDescent="0.25">
      <c r="A1771" s="6">
        <v>-20.300971727497899</v>
      </c>
      <c r="B1771" s="8">
        <v>7.74101177060043E-44</v>
      </c>
      <c r="C1771" s="3"/>
    </row>
    <row r="1772" spans="1:3" x14ac:dyDescent="0.25">
      <c r="A1772" s="6">
        <v>-20.294688542190698</v>
      </c>
      <c r="B1772" s="8">
        <v>8.2570646204801697E-44</v>
      </c>
      <c r="C1772" s="3"/>
    </row>
    <row r="1773" spans="1:3" x14ac:dyDescent="0.25">
      <c r="A1773" s="6">
        <v>-20.288405356883501</v>
      </c>
      <c r="B1773" s="8">
        <v>8.8073479235628796E-44</v>
      </c>
      <c r="C1773" s="3"/>
    </row>
    <row r="1774" spans="1:3" x14ac:dyDescent="0.25">
      <c r="A1774" s="6">
        <v>-20.282122171576301</v>
      </c>
      <c r="B1774" s="8">
        <v>9.3941207117102208E-44</v>
      </c>
      <c r="C1774" s="3"/>
    </row>
    <row r="1775" spans="1:3" x14ac:dyDescent="0.25">
      <c r="A1775" s="6">
        <v>-20.2758389862692</v>
      </c>
      <c r="B1775" s="8">
        <v>1.0019790333991401E-43</v>
      </c>
      <c r="C1775" s="3"/>
    </row>
    <row r="1776" spans="1:3" x14ac:dyDescent="0.25">
      <c r="A1776" s="6">
        <v>-20.269555800961999</v>
      </c>
      <c r="B1776" s="8">
        <v>1.0686922143639201E-43</v>
      </c>
      <c r="C1776" s="3"/>
    </row>
    <row r="1777" spans="1:3" x14ac:dyDescent="0.25">
      <c r="A1777" s="6">
        <v>-20.263272615654799</v>
      </c>
      <c r="B1777" s="8">
        <v>1.1398249814334599E-43</v>
      </c>
      <c r="C1777" s="3"/>
    </row>
    <row r="1778" spans="1:3" x14ac:dyDescent="0.25">
      <c r="A1778" s="6">
        <v>-20.256989430347598</v>
      </c>
      <c r="B1778" s="8">
        <v>1.21566863264826E-43</v>
      </c>
      <c r="C1778" s="3"/>
    </row>
    <row r="1779" spans="1:3" x14ac:dyDescent="0.25">
      <c r="A1779" s="6">
        <v>-20.250706245040501</v>
      </c>
      <c r="B1779" s="8">
        <v>1.2965335666757101E-43</v>
      </c>
      <c r="C1779" s="3"/>
    </row>
    <row r="1780" spans="1:3" x14ac:dyDescent="0.25">
      <c r="A1780" s="6">
        <v>-20.2444230597333</v>
      </c>
      <c r="B1780" s="8">
        <v>1.38275052869758E-43</v>
      </c>
      <c r="C1780" s="3"/>
    </row>
    <row r="1781" spans="1:3" x14ac:dyDescent="0.25">
      <c r="A1781" s="6">
        <v>-20.2381398744261</v>
      </c>
      <c r="B1781" s="8">
        <v>1.47467193713204E-43</v>
      </c>
      <c r="C1781" s="3"/>
    </row>
    <row r="1782" spans="1:3" x14ac:dyDescent="0.25">
      <c r="A1782" s="6">
        <v>-20.231856689118899</v>
      </c>
      <c r="B1782" s="8">
        <v>1.5726732964065899E-43</v>
      </c>
      <c r="C1782" s="3"/>
    </row>
    <row r="1783" spans="1:3" x14ac:dyDescent="0.25">
      <c r="A1783" s="6">
        <v>-20.225573503811699</v>
      </c>
      <c r="B1783" s="8">
        <v>1.67715470133301E-43</v>
      </c>
      <c r="C1783" s="3"/>
    </row>
    <row r="1784" spans="1:3" x14ac:dyDescent="0.25">
      <c r="A1784" s="6">
        <v>-20.219290318504601</v>
      </c>
      <c r="B1784" s="8">
        <v>1.7885424389916099E-43</v>
      </c>
      <c r="C1784" s="3"/>
    </row>
    <row r="1785" spans="1:3" x14ac:dyDescent="0.25">
      <c r="A1785" s="6">
        <v>-20.213007133197401</v>
      </c>
      <c r="B1785" s="8">
        <v>1.90729069441099E-43</v>
      </c>
      <c r="C1785" s="3"/>
    </row>
    <row r="1786" spans="1:3" x14ac:dyDescent="0.25">
      <c r="A1786" s="6">
        <v>-20.2067239478902</v>
      </c>
      <c r="B1786" s="8">
        <v>2.0338833667324501E-43</v>
      </c>
      <c r="C1786" s="3"/>
    </row>
    <row r="1787" spans="1:3" x14ac:dyDescent="0.25">
      <c r="A1787" s="6">
        <v>-20.200440762583</v>
      </c>
      <c r="B1787" s="8">
        <v>2.1688360029765401E-43</v>
      </c>
      <c r="C1787" s="3"/>
    </row>
    <row r="1788" spans="1:3" x14ac:dyDescent="0.25">
      <c r="A1788" s="6">
        <v>-20.194157577275799</v>
      </c>
      <c r="B1788" s="8">
        <v>2.3126978569866598E-43</v>
      </c>
      <c r="C1788" s="3"/>
    </row>
    <row r="1789" spans="1:3" x14ac:dyDescent="0.25">
      <c r="A1789" s="6">
        <v>-20.187874391968698</v>
      </c>
      <c r="B1789" s="8">
        <v>2.4660540816072498E-43</v>
      </c>
      <c r="C1789" s="3"/>
    </row>
    <row r="1790" spans="1:3" x14ac:dyDescent="0.25">
      <c r="A1790" s="6">
        <v>-20.181591206661501</v>
      </c>
      <c r="B1790" s="8">
        <v>2.6295280626732999E-43</v>
      </c>
      <c r="C1790" s="3"/>
    </row>
    <row r="1791" spans="1:3" x14ac:dyDescent="0.25">
      <c r="A1791" s="6">
        <v>-20.175308021354301</v>
      </c>
      <c r="B1791" s="8">
        <v>2.8037839039333601E-43</v>
      </c>
      <c r="C1791" s="3"/>
    </row>
    <row r="1792" spans="1:3" x14ac:dyDescent="0.25">
      <c r="A1792" s="6">
        <v>-20.1690248360471</v>
      </c>
      <c r="B1792" s="8">
        <v>2.98952907261506E-43</v>
      </c>
      <c r="C1792" s="3"/>
    </row>
    <row r="1793" spans="1:3" x14ac:dyDescent="0.25">
      <c r="A1793" s="6">
        <v>-20.1627416507399</v>
      </c>
      <c r="B1793" s="8">
        <v>3.18751721596103E-43</v>
      </c>
      <c r="C1793" s="3"/>
    </row>
    <row r="1794" spans="1:3" x14ac:dyDescent="0.25">
      <c r="A1794" s="6">
        <v>-20.156458465432799</v>
      </c>
      <c r="B1794" s="8">
        <v>3.3985511597241598E-43</v>
      </c>
      <c r="C1794" s="3"/>
    </row>
    <row r="1795" spans="1:3" x14ac:dyDescent="0.25">
      <c r="A1795" s="6">
        <v>-20.150175280125602</v>
      </c>
      <c r="B1795" s="8">
        <v>3.6234861003140803E-43</v>
      </c>
      <c r="C1795" s="3"/>
    </row>
    <row r="1796" spans="1:3" x14ac:dyDescent="0.25">
      <c r="A1796" s="6">
        <v>-20.143892094818401</v>
      </c>
      <c r="B1796" s="8">
        <v>3.8632330030328801E-43</v>
      </c>
      <c r="C1796" s="3"/>
    </row>
    <row r="1797" spans="1:3" x14ac:dyDescent="0.25">
      <c r="A1797" s="6">
        <v>-20.137608909511201</v>
      </c>
      <c r="B1797" s="8">
        <v>4.1187622196331901E-43</v>
      </c>
      <c r="C1797" s="3"/>
    </row>
    <row r="1798" spans="1:3" x14ac:dyDescent="0.25">
      <c r="A1798" s="6">
        <v>-20.131325724204</v>
      </c>
      <c r="B1798" s="8">
        <v>4.3911073392768698E-43</v>
      </c>
      <c r="C1798" s="3"/>
    </row>
    <row r="1799" spans="1:3" x14ac:dyDescent="0.25">
      <c r="A1799" s="6">
        <v>-20.125042538896899</v>
      </c>
      <c r="B1799" s="8">
        <v>4.6813692878706704E-43</v>
      </c>
      <c r="C1799" s="3"/>
    </row>
    <row r="1800" spans="1:3" x14ac:dyDescent="0.25">
      <c r="A1800" s="6">
        <v>-20.118759353589699</v>
      </c>
      <c r="B1800" s="8">
        <v>4.9907206917110002E-43</v>
      </c>
      <c r="C1800" s="3"/>
    </row>
    <row r="1801" spans="1:3" x14ac:dyDescent="0.25">
      <c r="A1801" s="6">
        <v>-20.112476168282502</v>
      </c>
      <c r="B1801" s="8">
        <v>5.3204105223868503E-43</v>
      </c>
      <c r="C1801" s="3"/>
    </row>
    <row r="1802" spans="1:3" x14ac:dyDescent="0.25">
      <c r="A1802" s="6">
        <v>-20.106192982975301</v>
      </c>
      <c r="B1802" s="8">
        <v>5.6717690409704696E-43</v>
      </c>
      <c r="C1802" s="3"/>
    </row>
    <row r="1803" spans="1:3" x14ac:dyDescent="0.25">
      <c r="A1803" s="6">
        <v>-20.0999097976682</v>
      </c>
      <c r="B1803" s="8">
        <v>6.0462130606736296E-43</v>
      </c>
      <c r="C1803" s="3"/>
    </row>
    <row r="1804" spans="1:3" x14ac:dyDescent="0.25">
      <c r="A1804" s="6">
        <v>-20.093626612361</v>
      </c>
      <c r="B1804" s="8">
        <v>6.4452515483717503E-43</v>
      </c>
      <c r="C1804" s="3"/>
    </row>
    <row r="1805" spans="1:3" x14ac:dyDescent="0.25">
      <c r="A1805" s="6">
        <v>-20.087343427053799</v>
      </c>
      <c r="B1805" s="8">
        <v>6.8704915866951897E-43</v>
      </c>
      <c r="C1805" s="3"/>
    </row>
    <row r="1806" spans="1:3" x14ac:dyDescent="0.25">
      <c r="A1806" s="6">
        <v>-20.081060241746599</v>
      </c>
      <c r="B1806" s="8">
        <v>7.3236447197714994E-43</v>
      </c>
      <c r="C1806" s="3"/>
    </row>
    <row r="1807" spans="1:3" x14ac:dyDescent="0.25">
      <c r="A1807" s="6">
        <v>-20.074777056439402</v>
      </c>
      <c r="B1807" s="8">
        <v>7.8065337071692392E-43</v>
      </c>
      <c r="C1807" s="3"/>
    </row>
    <row r="1808" spans="1:3" x14ac:dyDescent="0.25">
      <c r="A1808" s="6">
        <v>-20.068493871132301</v>
      </c>
      <c r="B1808" s="8">
        <v>8.3210997121594893E-43</v>
      </c>
      <c r="C1808" s="3"/>
    </row>
    <row r="1809" spans="1:3" x14ac:dyDescent="0.25">
      <c r="A1809" s="6">
        <v>-20.0622106858251</v>
      </c>
      <c r="B1809" s="8">
        <v>8.8694099520691407E-43</v>
      </c>
      <c r="C1809" s="3"/>
    </row>
    <row r="1810" spans="1:3" x14ac:dyDescent="0.25">
      <c r="A1810" s="6">
        <v>-20.0559275005179</v>
      </c>
      <c r="B1810" s="8">
        <v>9.4536658402700206E-43</v>
      </c>
      <c r="C1810" s="3"/>
    </row>
    <row r="1811" spans="1:3" x14ac:dyDescent="0.25">
      <c r="A1811" s="6">
        <v>-20.049644315210699</v>
      </c>
      <c r="B1811" s="8">
        <v>1.00762116512227E-42</v>
      </c>
      <c r="C1811" s="3"/>
    </row>
    <row r="1812" spans="1:3" x14ac:dyDescent="0.25">
      <c r="A1812" s="6">
        <v>-20.043361129903499</v>
      </c>
      <c r="B1812" s="8">
        <v>1.07395437419933E-42</v>
      </c>
      <c r="C1812" s="3"/>
    </row>
    <row r="1813" spans="1:3" x14ac:dyDescent="0.25">
      <c r="A1813" s="6">
        <v>-20.037077944596401</v>
      </c>
      <c r="B1813" s="8">
        <v>1.1446320365784E-42</v>
      </c>
      <c r="C1813" s="3"/>
    </row>
    <row r="1814" spans="1:3" x14ac:dyDescent="0.25">
      <c r="A1814" s="6">
        <v>-20.030794759289201</v>
      </c>
      <c r="B1814" s="8">
        <v>1.21993721152735E-42</v>
      </c>
      <c r="C1814" s="3"/>
    </row>
    <row r="1815" spans="1:3" x14ac:dyDescent="0.25">
      <c r="A1815" s="6">
        <v>-20.024511573982</v>
      </c>
      <c r="B1815" s="8">
        <v>1.30017130359663E-42</v>
      </c>
      <c r="C1815" s="3"/>
    </row>
    <row r="1816" spans="1:3" x14ac:dyDescent="0.25">
      <c r="A1816" s="6">
        <v>-20.0182283886748</v>
      </c>
      <c r="B1816" s="8">
        <v>1.38565524522977E-42</v>
      </c>
      <c r="C1816" s="3"/>
    </row>
    <row r="1817" spans="1:3" x14ac:dyDescent="0.25">
      <c r="A1817" s="6">
        <v>-20.011945203367599</v>
      </c>
      <c r="B1817" s="8">
        <v>1.4767307551957701E-42</v>
      </c>
      <c r="C1817" s="3"/>
    </row>
    <row r="1818" spans="1:3" x14ac:dyDescent="0.25">
      <c r="A1818" s="6">
        <v>-20.005662018060502</v>
      </c>
      <c r="B1818" s="8">
        <v>1.5737616776776001E-42</v>
      </c>
      <c r="C1818" s="3"/>
    </row>
    <row r="1819" spans="1:3" x14ac:dyDescent="0.25">
      <c r="A1819" s="6">
        <v>-19.999378832753301</v>
      </c>
      <c r="B1819" s="8">
        <v>1.67713540715757E-42</v>
      </c>
      <c r="C1819" s="3"/>
    </row>
    <row r="1820" spans="1:3" x14ac:dyDescent="0.25">
      <c r="A1820" s="6">
        <v>-19.993095647446101</v>
      </c>
      <c r="B1820" s="8">
        <v>1.7872644045670299E-42</v>
      </c>
      <c r="C1820" s="3"/>
    </row>
    <row r="1821" spans="1:3" x14ac:dyDescent="0.25">
      <c r="A1821" s="6">
        <v>-19.9868124621389</v>
      </c>
      <c r="B1821" s="8">
        <v>1.9045878105125799E-42</v>
      </c>
      <c r="C1821" s="3"/>
    </row>
    <row r="1822" spans="1:3" x14ac:dyDescent="0.25">
      <c r="A1822" s="6">
        <v>-19.9805292768317</v>
      </c>
      <c r="B1822" s="8">
        <v>2.02957316176082E-42</v>
      </c>
      <c r="C1822" s="3"/>
    </row>
    <row r="1823" spans="1:3" x14ac:dyDescent="0.25">
      <c r="A1823" s="6">
        <v>-19.974246091524599</v>
      </c>
      <c r="B1823" s="8">
        <v>2.1627182175543001E-42</v>
      </c>
      <c r="C1823" s="3"/>
    </row>
    <row r="1824" spans="1:3" x14ac:dyDescent="0.25">
      <c r="A1824" s="6">
        <v>-19.967962906217402</v>
      </c>
      <c r="B1824" s="8">
        <v>2.3045529027469299E-42</v>
      </c>
      <c r="C1824" s="3"/>
    </row>
    <row r="1825" spans="1:3" x14ac:dyDescent="0.25">
      <c r="A1825" s="6">
        <v>-19.961679720910201</v>
      </c>
      <c r="B1825" s="8">
        <v>2.4556413751903501E-42</v>
      </c>
      <c r="C1825" s="3"/>
    </row>
    <row r="1826" spans="1:3" x14ac:dyDescent="0.25">
      <c r="A1826" s="6">
        <v>-19.955396535603001</v>
      </c>
      <c r="B1826" s="8">
        <v>2.61658422527212E-42</v>
      </c>
      <c r="C1826" s="3"/>
    </row>
    <row r="1827" spans="1:3" x14ac:dyDescent="0.25">
      <c r="A1827" s="6">
        <v>-19.9491133502958</v>
      </c>
      <c r="B1827" s="8">
        <v>2.7880208160057199E-42</v>
      </c>
      <c r="C1827" s="3"/>
    </row>
    <row r="1828" spans="1:3" x14ac:dyDescent="0.25">
      <c r="A1828" s="6">
        <v>-19.942830164988699</v>
      </c>
      <c r="B1828" s="8">
        <v>2.9706317726048698E-42</v>
      </c>
      <c r="C1828" s="3"/>
    </row>
    <row r="1829" spans="1:3" x14ac:dyDescent="0.25">
      <c r="A1829" s="6">
        <v>-19.936546979681498</v>
      </c>
      <c r="B1829" s="8">
        <v>3.1651416310372998E-42</v>
      </c>
      <c r="C1829" s="3"/>
    </row>
    <row r="1830" spans="1:3" x14ac:dyDescent="0.25">
      <c r="A1830" s="6">
        <v>-19.930263794374302</v>
      </c>
      <c r="B1830" s="8">
        <v>3.3723216556539599E-42</v>
      </c>
      <c r="C1830" s="3"/>
    </row>
    <row r="1831" spans="1:3" x14ac:dyDescent="0.25">
      <c r="A1831" s="6">
        <v>-19.923980609067101</v>
      </c>
      <c r="B1831" s="8">
        <v>3.59299283662692E-42</v>
      </c>
      <c r="C1831" s="3"/>
    </row>
    <row r="1832" spans="1:3" x14ac:dyDescent="0.25">
      <c r="A1832" s="6">
        <v>-19.91769742376</v>
      </c>
      <c r="B1832" s="8">
        <v>3.8280290786067597E-42</v>
      </c>
      <c r="C1832" s="3"/>
    </row>
    <row r="1833" spans="1:3" x14ac:dyDescent="0.25">
      <c r="A1833" s="6">
        <v>-19.911414238452799</v>
      </c>
      <c r="B1833" s="8">
        <v>4.0783605927301703E-42</v>
      </c>
      <c r="C1833" s="3"/>
    </row>
    <row r="1834" spans="1:3" x14ac:dyDescent="0.25">
      <c r="A1834" s="6">
        <v>-19.905131053145599</v>
      </c>
      <c r="B1834" s="8">
        <v>4.3449775048734399E-42</v>
      </c>
      <c r="C1834" s="3"/>
    </row>
    <row r="1835" spans="1:3" x14ac:dyDescent="0.25">
      <c r="A1835" s="6">
        <v>-19.898847867838398</v>
      </c>
      <c r="B1835" s="8">
        <v>4.6289336938615197E-42</v>
      </c>
      <c r="C1835" s="3"/>
    </row>
    <row r="1836" spans="1:3" x14ac:dyDescent="0.25">
      <c r="A1836" s="6">
        <v>-19.892564682531201</v>
      </c>
      <c r="B1836" s="8">
        <v>4.9313508742059E-42</v>
      </c>
      <c r="C1836" s="3"/>
    </row>
    <row r="1837" spans="1:3" x14ac:dyDescent="0.25">
      <c r="A1837" s="6">
        <v>-19.8862814972241</v>
      </c>
      <c r="B1837" s="8">
        <v>5.2534229388625498E-42</v>
      </c>
      <c r="C1837" s="3"/>
    </row>
    <row r="1838" spans="1:3" x14ac:dyDescent="0.25">
      <c r="A1838" s="6">
        <v>-19.8799983119169</v>
      </c>
      <c r="B1838" s="8">
        <v>5.5964205784783999E-42</v>
      </c>
      <c r="C1838" s="3"/>
    </row>
    <row r="1839" spans="1:3" x14ac:dyDescent="0.25">
      <c r="A1839" s="6">
        <v>-19.873715126609699</v>
      </c>
      <c r="B1839" s="8">
        <v>5.9616961946298904E-42</v>
      </c>
      <c r="C1839" s="3"/>
    </row>
    <row r="1840" spans="1:3" x14ac:dyDescent="0.25">
      <c r="A1840" s="6">
        <v>-19.867431941302499</v>
      </c>
      <c r="B1840" s="8">
        <v>6.3506891256613898E-42</v>
      </c>
      <c r="C1840" s="3"/>
    </row>
    <row r="1841" spans="1:3" x14ac:dyDescent="0.25">
      <c r="A1841" s="6">
        <v>-19.861148755995298</v>
      </c>
      <c r="B1841" s="8">
        <v>6.7649312048995203E-42</v>
      </c>
      <c r="C1841" s="3"/>
    </row>
    <row r="1842" spans="1:3" x14ac:dyDescent="0.25">
      <c r="A1842" s="6">
        <v>-19.854865570688201</v>
      </c>
      <c r="B1842" s="8">
        <v>7.2060526722664204E-42</v>
      </c>
      <c r="C1842" s="3"/>
    </row>
    <row r="1843" spans="1:3" x14ac:dyDescent="0.25">
      <c r="A1843" s="6">
        <v>-19.848582385381</v>
      </c>
      <c r="B1843" s="8">
        <v>7.6757884616343094E-42</v>
      </c>
      <c r="C1843" s="3"/>
    </row>
    <row r="1844" spans="1:3" x14ac:dyDescent="0.25">
      <c r="A1844" s="6">
        <v>-19.8422992000738</v>
      </c>
      <c r="B1844" s="8">
        <v>8.1759848876700699E-42</v>
      </c>
      <c r="C1844" s="3"/>
    </row>
    <row r="1845" spans="1:3" x14ac:dyDescent="0.25">
      <c r="A1845" s="6">
        <v>-19.836016014766599</v>
      </c>
      <c r="B1845" s="8">
        <v>8.7086067574109205E-42</v>
      </c>
      <c r="C1845" s="3"/>
    </row>
    <row r="1846" spans="1:3" x14ac:dyDescent="0.25">
      <c r="A1846" s="6">
        <v>-19.829732829459399</v>
      </c>
      <c r="B1846" s="8">
        <v>9.2757449333966202E-42</v>
      </c>
      <c r="C1846" s="3"/>
    </row>
    <row r="1847" spans="1:3" x14ac:dyDescent="0.25">
      <c r="A1847" s="6">
        <v>-19.823449644152301</v>
      </c>
      <c r="B1847" s="8">
        <v>9.8796243768693794E-42</v>
      </c>
      <c r="C1847" s="3"/>
    </row>
    <row r="1848" spans="1:3" x14ac:dyDescent="0.25">
      <c r="A1848" s="6">
        <v>-19.817166458845101</v>
      </c>
      <c r="B1848" s="8">
        <v>1.05226127013425E-41</v>
      </c>
      <c r="C1848" s="3"/>
    </row>
    <row r="1849" spans="1:3" x14ac:dyDescent="0.25">
      <c r="A1849" s="6">
        <v>-19.8108832735379</v>
      </c>
      <c r="B1849" s="8">
        <v>1.1207229268741001E-41</v>
      </c>
      <c r="C1849" s="3"/>
    </row>
    <row r="1850" spans="1:3" x14ac:dyDescent="0.25">
      <c r="A1850" s="6">
        <v>-19.8046000882307</v>
      </c>
      <c r="B1850" s="8">
        <v>1.1936154862334799E-41</v>
      </c>
      <c r="C1850" s="3"/>
    </row>
    <row r="1851" spans="1:3" x14ac:dyDescent="0.25">
      <c r="A1851" s="6">
        <v>-19.798316902923499</v>
      </c>
      <c r="B1851" s="8">
        <v>1.2712241972835801E-41</v>
      </c>
      <c r="C1851" s="3"/>
    </row>
    <row r="1852" spans="1:3" x14ac:dyDescent="0.25">
      <c r="A1852" s="6">
        <v>-19.792033717616398</v>
      </c>
      <c r="B1852" s="8">
        <v>1.3538525736305801E-41</v>
      </c>
      <c r="C1852" s="3"/>
    </row>
    <row r="1853" spans="1:3" x14ac:dyDescent="0.25">
      <c r="A1853" s="6">
        <v>-19.785750532309201</v>
      </c>
      <c r="B1853" s="8">
        <v>1.44182355649486E-41</v>
      </c>
      <c r="C1853" s="3"/>
    </row>
    <row r="1854" spans="1:3" x14ac:dyDescent="0.25">
      <c r="A1854" s="6">
        <v>-19.779467347002001</v>
      </c>
      <c r="B1854" s="8">
        <v>1.5354807514428E-41</v>
      </c>
      <c r="C1854" s="3"/>
    </row>
    <row r="1855" spans="1:3" x14ac:dyDescent="0.25">
      <c r="A1855" s="6">
        <v>-19.7731841616948</v>
      </c>
      <c r="B1855" s="8">
        <v>1.6351897434092201E-41</v>
      </c>
      <c r="C1855" s="3"/>
    </row>
    <row r="1856" spans="1:3" x14ac:dyDescent="0.25">
      <c r="A1856" s="6">
        <v>-19.766900976387699</v>
      </c>
      <c r="B1856" s="8">
        <v>1.7413394949382899E-41</v>
      </c>
      <c r="C1856" s="3"/>
    </row>
    <row r="1857" spans="1:3" x14ac:dyDescent="0.25">
      <c r="A1857" s="6">
        <v>-19.760617791080499</v>
      </c>
      <c r="B1857" s="8">
        <v>1.85434383287973E-41</v>
      </c>
      <c r="C1857" s="3"/>
    </row>
    <row r="1858" spans="1:3" x14ac:dyDescent="0.25">
      <c r="A1858" s="6">
        <v>-19.754334605773298</v>
      </c>
      <c r="B1858" s="8">
        <v>1.97464302910416E-41</v>
      </c>
      <c r="C1858" s="3"/>
    </row>
    <row r="1859" spans="1:3" x14ac:dyDescent="0.25">
      <c r="A1859" s="6">
        <v>-19.748051420466101</v>
      </c>
      <c r="B1859" s="8">
        <v>2.10270548115016E-41</v>
      </c>
      <c r="C1859" s="3"/>
    </row>
    <row r="1860" spans="1:3" x14ac:dyDescent="0.25">
      <c r="A1860" s="6">
        <v>-19.741768235158901</v>
      </c>
      <c r="B1860" s="8">
        <v>2.2390294990843401E-41</v>
      </c>
      <c r="C1860" s="3"/>
    </row>
    <row r="1861" spans="1:3" x14ac:dyDescent="0.25">
      <c r="A1861" s="6">
        <v>-19.7354850498518</v>
      </c>
      <c r="B1861" s="8">
        <v>2.3841452052491999E-41</v>
      </c>
      <c r="C1861" s="3"/>
    </row>
    <row r="1862" spans="1:3" x14ac:dyDescent="0.25">
      <c r="A1862" s="6">
        <v>-19.729201864544599</v>
      </c>
      <c r="B1862" s="8">
        <v>2.5386165539900402E-41</v>
      </c>
      <c r="C1862" s="3"/>
    </row>
    <row r="1863" spans="1:3" x14ac:dyDescent="0.25">
      <c r="A1863" s="6">
        <v>-19.722918679237399</v>
      </c>
      <c r="B1863" s="8">
        <v>2.70304347889523E-41</v>
      </c>
      <c r="C1863" s="3"/>
    </row>
    <row r="1864" spans="1:3" x14ac:dyDescent="0.25">
      <c r="A1864" s="6">
        <v>-19.716635493930202</v>
      </c>
      <c r="B1864" s="8">
        <v>2.8780641755543201E-41</v>
      </c>
      <c r="C1864" s="3"/>
    </row>
    <row r="1865" spans="1:3" x14ac:dyDescent="0.25">
      <c r="A1865" s="6">
        <v>-19.710352308623001</v>
      </c>
      <c r="B1865" s="8">
        <v>3.0643575283386601E-41</v>
      </c>
      <c r="C1865" s="3"/>
    </row>
    <row r="1866" spans="1:3" x14ac:dyDescent="0.25">
      <c r="A1866" s="6">
        <v>-19.7040691233159</v>
      </c>
      <c r="B1866" s="8">
        <v>3.2626456902391298E-41</v>
      </c>
      <c r="C1866" s="3"/>
    </row>
    <row r="1867" spans="1:3" x14ac:dyDescent="0.25">
      <c r="A1867" s="6">
        <v>-19.6977859380087</v>
      </c>
      <c r="B1867" s="8">
        <v>3.4736968253595001E-41</v>
      </c>
      <c r="C1867" s="3"/>
    </row>
    <row r="1868" spans="1:3" x14ac:dyDescent="0.25">
      <c r="A1868" s="6">
        <v>-19.691502752701499</v>
      </c>
      <c r="B1868" s="8">
        <v>3.6983280242620603E-41</v>
      </c>
      <c r="C1868" s="3"/>
    </row>
    <row r="1869" spans="1:3" x14ac:dyDescent="0.25">
      <c r="A1869" s="6">
        <v>-19.685219567394299</v>
      </c>
      <c r="B1869" s="8">
        <v>3.9374084029980101E-41</v>
      </c>
      <c r="C1869" s="3"/>
    </row>
    <row r="1870" spans="1:3" x14ac:dyDescent="0.25">
      <c r="A1870" s="6">
        <v>-19.678936382087102</v>
      </c>
      <c r="B1870" s="8">
        <v>4.1918623973301502E-41</v>
      </c>
      <c r="C1870" s="3"/>
    </row>
    <row r="1871" spans="1:3" x14ac:dyDescent="0.25">
      <c r="A1871" s="6">
        <v>-19.672653196780001</v>
      </c>
      <c r="B1871" s="8">
        <v>4.4626732643711901E-41</v>
      </c>
      <c r="C1871" s="3"/>
    </row>
    <row r="1872" spans="1:3" x14ac:dyDescent="0.25">
      <c r="A1872" s="6">
        <v>-19.6663700114728</v>
      </c>
      <c r="B1872" s="8">
        <v>4.7508868046235497E-41</v>
      </c>
      <c r="C1872" s="3"/>
    </row>
    <row r="1873" spans="1:3" x14ac:dyDescent="0.25">
      <c r="A1873" s="6">
        <v>-19.6600868261656</v>
      </c>
      <c r="B1873" s="8">
        <v>5.0576153182131396E-41</v>
      </c>
      <c r="C1873" s="3"/>
    </row>
    <row r="1874" spans="1:3" x14ac:dyDescent="0.25">
      <c r="A1874" s="6">
        <v>-19.653803640858399</v>
      </c>
      <c r="B1874" s="8">
        <v>5.3840418099695402E-41</v>
      </c>
      <c r="C1874" s="3"/>
    </row>
    <row r="1875" spans="1:3" x14ac:dyDescent="0.25">
      <c r="A1875" s="6">
        <v>-19.647520455551199</v>
      </c>
      <c r="B1875" s="8">
        <v>5.7314244589142399E-41</v>
      </c>
      <c r="C1875" s="3"/>
    </row>
    <row r="1876" spans="1:3" x14ac:dyDescent="0.25">
      <c r="A1876" s="6">
        <v>-19.641237270244101</v>
      </c>
      <c r="B1876" s="8">
        <v>6.1011013686885597E-41</v>
      </c>
      <c r="C1876" s="3"/>
    </row>
    <row r="1877" spans="1:3" x14ac:dyDescent="0.25">
      <c r="A1877" s="6">
        <v>-19.634954084936901</v>
      </c>
      <c r="B1877" s="8">
        <v>6.4944956164780204E-41</v>
      </c>
      <c r="C1877" s="3"/>
    </row>
    <row r="1878" spans="1:3" x14ac:dyDescent="0.25">
      <c r="A1878" s="6">
        <v>-19.6286708996297</v>
      </c>
      <c r="B1878" s="8">
        <v>6.9131206190825101E-41</v>
      </c>
      <c r="C1878" s="3"/>
    </row>
    <row r="1879" spans="1:3" x14ac:dyDescent="0.25">
      <c r="A1879" s="6">
        <v>-19.6223877143225</v>
      </c>
      <c r="B1879" s="8">
        <v>7.3585858359396298E-41</v>
      </c>
      <c r="C1879" s="3"/>
    </row>
    <row r="1880" spans="1:3" x14ac:dyDescent="0.25">
      <c r="A1880" s="6">
        <v>-19.616104529015399</v>
      </c>
      <c r="B1880" s="8">
        <v>7.8326028301373498E-41</v>
      </c>
      <c r="C1880" s="3"/>
    </row>
    <row r="1881" spans="1:3" x14ac:dyDescent="0.25">
      <c r="A1881" s="6">
        <v>-19.609821343708202</v>
      </c>
      <c r="B1881" s="8">
        <v>8.3369917097590101E-41</v>
      </c>
      <c r="C1881" s="3"/>
    </row>
    <row r="1882" spans="1:3" x14ac:dyDescent="0.25">
      <c r="A1882" s="6">
        <v>-19.603538158401001</v>
      </c>
      <c r="B1882" s="8">
        <v>8.87368797328962E-41</v>
      </c>
      <c r="C1882" s="3"/>
    </row>
    <row r="1883" spans="1:3" x14ac:dyDescent="0.25">
      <c r="A1883" s="6">
        <v>-19.597254973093801</v>
      </c>
      <c r="B1883" s="8">
        <v>9.4447497842845697E-41</v>
      </c>
      <c r="C1883" s="3"/>
    </row>
    <row r="1884" spans="1:3" x14ac:dyDescent="0.25">
      <c r="A1884" s="6">
        <v>-19.5909717877866</v>
      </c>
      <c r="B1884" s="8">
        <v>1.00523657020628E-40</v>
      </c>
      <c r="C1884" s="3"/>
    </row>
    <row r="1885" spans="1:3" x14ac:dyDescent="0.25">
      <c r="A1885" s="6">
        <v>-19.584688602479499</v>
      </c>
      <c r="B1885" s="8">
        <v>1.0698862896848199E-40</v>
      </c>
      <c r="C1885" s="3"/>
    </row>
    <row r="1886" spans="1:3" x14ac:dyDescent="0.25">
      <c r="A1886" s="6">
        <v>-19.578405417172299</v>
      </c>
      <c r="B1886" s="8">
        <v>1.13867158795416E-40</v>
      </c>
      <c r="C1886" s="3"/>
    </row>
    <row r="1887" spans="1:3" x14ac:dyDescent="0.25">
      <c r="A1887" s="6">
        <v>-19.572122231865102</v>
      </c>
      <c r="B1887" s="8">
        <v>1.2118555778174299E-40</v>
      </c>
      <c r="C1887" s="3"/>
    </row>
    <row r="1888" spans="1:3" x14ac:dyDescent="0.25">
      <c r="A1888" s="6">
        <v>-19.565839046557901</v>
      </c>
      <c r="B1888" s="8">
        <v>1.28971801950859E-40</v>
      </c>
      <c r="C1888" s="3"/>
    </row>
    <row r="1889" spans="1:3" x14ac:dyDescent="0.25">
      <c r="A1889" s="6">
        <v>-19.559555861250701</v>
      </c>
      <c r="B1889" s="8">
        <v>1.3725563680962199E-40</v>
      </c>
      <c r="C1889" s="3"/>
    </row>
    <row r="1890" spans="1:3" x14ac:dyDescent="0.25">
      <c r="A1890" s="6">
        <v>-19.5532726759436</v>
      </c>
      <c r="B1890" s="8">
        <v>1.4606868864123901E-40</v>
      </c>
      <c r="C1890" s="3"/>
    </row>
    <row r="1891" spans="1:3" x14ac:dyDescent="0.25">
      <c r="A1891" s="6">
        <v>-19.546989490636399</v>
      </c>
      <c r="B1891" s="8">
        <v>1.55444582758095E-40</v>
      </c>
      <c r="C1891" s="3"/>
    </row>
    <row r="1892" spans="1:3" x14ac:dyDescent="0.25">
      <c r="A1892" s="6">
        <v>-19.540706305329198</v>
      </c>
      <c r="B1892" s="8">
        <v>1.65419069147373E-40</v>
      </c>
      <c r="C1892" s="3"/>
    </row>
    <row r="1893" spans="1:3" x14ac:dyDescent="0.25">
      <c r="A1893" s="6">
        <v>-19.534423120022002</v>
      </c>
      <c r="B1893" s="8">
        <v>1.7603015596888799E-40</v>
      </c>
      <c r="C1893" s="3"/>
    </row>
    <row r="1894" spans="1:3" x14ac:dyDescent="0.25">
      <c r="A1894" s="6">
        <v>-19.528139934714801</v>
      </c>
      <c r="B1894" s="8">
        <v>1.8731825139303498E-40</v>
      </c>
      <c r="C1894" s="3"/>
    </row>
    <row r="1895" spans="1:3" x14ac:dyDescent="0.25">
      <c r="A1895" s="6">
        <v>-19.5218567494077</v>
      </c>
      <c r="B1895" s="8">
        <v>1.9932631429690001E-40</v>
      </c>
      <c r="C1895" s="3"/>
    </row>
    <row r="1896" spans="1:3" x14ac:dyDescent="0.25">
      <c r="A1896" s="6">
        <v>-19.515573564100499</v>
      </c>
      <c r="B1896" s="8">
        <v>2.1210001436849E-40</v>
      </c>
      <c r="C1896" s="3"/>
    </row>
    <row r="1897" spans="1:3" x14ac:dyDescent="0.25">
      <c r="A1897" s="6">
        <v>-19.509290378793299</v>
      </c>
      <c r="B1897" s="8">
        <v>2.25687902203073E-40</v>
      </c>
      <c r="C1897" s="3"/>
    </row>
    <row r="1898" spans="1:3" x14ac:dyDescent="0.25">
      <c r="A1898" s="6">
        <v>-19.503007193486098</v>
      </c>
      <c r="B1898" s="8">
        <v>2.4014159001160499E-40</v>
      </c>
      <c r="C1898" s="3"/>
    </row>
    <row r="1899" spans="1:3" x14ac:dyDescent="0.25">
      <c r="A1899" s="6">
        <v>-19.496724008178901</v>
      </c>
      <c r="B1899" s="8">
        <v>2.5551594359946402E-40</v>
      </c>
      <c r="C1899" s="3"/>
    </row>
    <row r="1900" spans="1:3" x14ac:dyDescent="0.25">
      <c r="A1900" s="6">
        <v>-19.4904408228718</v>
      </c>
      <c r="B1900" s="8">
        <v>2.7186928631428801E-40</v>
      </c>
      <c r="C1900" s="3"/>
    </row>
    <row r="1901" spans="1:3" x14ac:dyDescent="0.25">
      <c r="A1901" s="6">
        <v>-19.4841576375646</v>
      </c>
      <c r="B1901" s="8">
        <v>2.8926361570484398E-40</v>
      </c>
      <c r="C1901" s="3"/>
    </row>
    <row r="1902" spans="1:3" x14ac:dyDescent="0.25">
      <c r="A1902" s="6">
        <v>-19.477874452257399</v>
      </c>
      <c r="B1902" s="8">
        <v>3.0776483367849299E-40</v>
      </c>
      <c r="C1902" s="3"/>
    </row>
    <row r="1903" spans="1:3" x14ac:dyDescent="0.25">
      <c r="A1903" s="6">
        <v>-19.471591266950199</v>
      </c>
      <c r="B1903" s="8">
        <v>3.2744299099336201E-40</v>
      </c>
      <c r="C1903" s="3"/>
    </row>
    <row r="1904" spans="1:3" x14ac:dyDescent="0.25">
      <c r="A1904" s="6">
        <v>-19.465308081643101</v>
      </c>
      <c r="B1904" s="8">
        <v>3.48372546972847E-40</v>
      </c>
      <c r="C1904" s="3"/>
    </row>
    <row r="1905" spans="1:3" x14ac:dyDescent="0.25">
      <c r="A1905" s="6">
        <v>-19.459024896335901</v>
      </c>
      <c r="B1905" s="8">
        <v>3.70632645384619E-40</v>
      </c>
      <c r="C1905" s="3"/>
    </row>
    <row r="1906" spans="1:3" x14ac:dyDescent="0.25">
      <c r="A1906" s="6">
        <v>-19.4527417110287</v>
      </c>
      <c r="B1906" s="8">
        <v>3.9430740748440097E-40</v>
      </c>
      <c r="C1906" s="3"/>
    </row>
    <row r="1907" spans="1:3" x14ac:dyDescent="0.25">
      <c r="A1907" s="6">
        <v>-19.4464585257215</v>
      </c>
      <c r="B1907" s="8">
        <v>4.1948624328616996E-40</v>
      </c>
      <c r="C1907" s="3"/>
    </row>
    <row r="1908" spans="1:3" x14ac:dyDescent="0.25">
      <c r="A1908" s="6">
        <v>-19.440175340414299</v>
      </c>
      <c r="B1908" s="8">
        <v>4.4626418218585701E-40</v>
      </c>
      <c r="C1908" s="3"/>
    </row>
    <row r="1909" spans="1:3" x14ac:dyDescent="0.25">
      <c r="A1909" s="6">
        <v>-19.433892155107198</v>
      </c>
      <c r="B1909" s="8">
        <v>4.7474222413476502E-40</v>
      </c>
      <c r="C1909" s="3"/>
    </row>
    <row r="1910" spans="1:3" x14ac:dyDescent="0.25">
      <c r="A1910" s="6">
        <v>-19.427608969800001</v>
      </c>
      <c r="B1910" s="8">
        <v>5.0502771263250504E-40</v>
      </c>
      <c r="C1910" s="3"/>
    </row>
    <row r="1911" spans="1:3" x14ac:dyDescent="0.25">
      <c r="A1911" s="6">
        <v>-19.421325784492801</v>
      </c>
      <c r="B1911" s="8">
        <v>5.3723473088730502E-40</v>
      </c>
      <c r="C1911" s="3"/>
    </row>
    <row r="1912" spans="1:3" x14ac:dyDescent="0.25">
      <c r="A1912" s="6">
        <v>-19.4150425991856</v>
      </c>
      <c r="B1912" s="8">
        <v>5.7148452257403098E-40</v>
      </c>
      <c r="C1912" s="3"/>
    </row>
    <row r="1913" spans="1:3" x14ac:dyDescent="0.25">
      <c r="A1913" s="6">
        <v>-19.4087594138784</v>
      </c>
      <c r="B1913" s="8">
        <v>6.0790593870849301E-40</v>
      </c>
      <c r="C1913" s="3"/>
    </row>
    <row r="1914" spans="1:3" x14ac:dyDescent="0.25">
      <c r="A1914" s="6">
        <v>-19.402476228571299</v>
      </c>
      <c r="B1914" s="8">
        <v>6.4663591224938299E-40</v>
      </c>
      <c r="C1914" s="3"/>
    </row>
    <row r="1915" spans="1:3" x14ac:dyDescent="0.25">
      <c r="A1915" s="6">
        <v>-19.396193043264098</v>
      </c>
      <c r="B1915" s="8">
        <v>6.8781996213820897E-40</v>
      </c>
      <c r="C1915" s="3"/>
    </row>
    <row r="1916" spans="1:3" x14ac:dyDescent="0.25">
      <c r="A1916" s="6">
        <v>-19.389909857956901</v>
      </c>
      <c r="B1916" s="8">
        <v>7.3161272859248301E-40</v>
      </c>
      <c r="C1916" s="3"/>
    </row>
    <row r="1917" spans="1:3" x14ac:dyDescent="0.25">
      <c r="A1917" s="6">
        <v>-19.383626672649701</v>
      </c>
      <c r="B1917" s="8">
        <v>7.78178541578648E-40</v>
      </c>
      <c r="C1917" s="3"/>
    </row>
    <row r="1918" spans="1:3" x14ac:dyDescent="0.25">
      <c r="A1918" s="6">
        <v>-19.3773434873425</v>
      </c>
      <c r="B1918" s="8">
        <v>8.2769202450916803E-40</v>
      </c>
      <c r="C1918" s="3"/>
    </row>
    <row r="1919" spans="1:3" x14ac:dyDescent="0.25">
      <c r="A1919" s="6">
        <v>-19.371060302035399</v>
      </c>
      <c r="B1919" s="8">
        <v>8.8033873533366498E-40</v>
      </c>
      <c r="C1919" s="3"/>
    </row>
    <row r="1920" spans="1:3" x14ac:dyDescent="0.25">
      <c r="A1920" s="6">
        <v>-19.364777116728199</v>
      </c>
      <c r="B1920" s="8">
        <v>9.3631584732654999E-40</v>
      </c>
      <c r="C1920" s="3"/>
    </row>
    <row r="1921" spans="1:3" x14ac:dyDescent="0.25">
      <c r="A1921" s="6">
        <v>-19.358493931420998</v>
      </c>
      <c r="B1921" s="8">
        <v>9.95832872014834E-40</v>
      </c>
      <c r="C1921" s="3"/>
    </row>
    <row r="1922" spans="1:3" x14ac:dyDescent="0.25">
      <c r="A1922" s="6">
        <v>-19.352210746113801</v>
      </c>
      <c r="B1922" s="8">
        <v>1.059112426839E-39</v>
      </c>
      <c r="C1922" s="3"/>
    </row>
    <row r="1923" spans="1:3" x14ac:dyDescent="0.25">
      <c r="A1923" s="6">
        <v>-19.345927560806601</v>
      </c>
      <c r="B1923" s="8">
        <v>1.1263910502987701E-39</v>
      </c>
      <c r="C1923" s="3"/>
    </row>
    <row r="1924" spans="1:3" x14ac:dyDescent="0.25">
      <c r="A1924" s="6">
        <v>-19.3396443754995</v>
      </c>
      <c r="B1924" s="8">
        <v>1.1979200675034399E-39</v>
      </c>
      <c r="C1924" s="3"/>
    </row>
    <row r="1925" spans="1:3" x14ac:dyDescent="0.25">
      <c r="A1925" s="6">
        <v>-19.333361190192299</v>
      </c>
      <c r="B1925" s="8">
        <v>1.27396650922539E-39</v>
      </c>
      <c r="C1925" s="3"/>
    </row>
    <row r="1926" spans="1:3" x14ac:dyDescent="0.25">
      <c r="A1926" s="6">
        <v>-19.327078004885099</v>
      </c>
      <c r="B1926" s="8">
        <v>1.3548140877441699E-39</v>
      </c>
      <c r="C1926" s="3"/>
    </row>
    <row r="1927" spans="1:3" x14ac:dyDescent="0.25">
      <c r="A1927" s="6">
        <v>-19.320794819577898</v>
      </c>
      <c r="B1927" s="8">
        <v>1.44076423296992E-39</v>
      </c>
      <c r="C1927" s="3"/>
    </row>
    <row r="1928" spans="1:3" x14ac:dyDescent="0.25">
      <c r="A1928" s="6">
        <v>-19.314511634270801</v>
      </c>
      <c r="B1928" s="8">
        <v>1.5321371925473199E-39</v>
      </c>
      <c r="C1928" s="3"/>
    </row>
    <row r="1929" spans="1:3" x14ac:dyDescent="0.25">
      <c r="A1929" s="6">
        <v>-19.3082284489636</v>
      </c>
      <c r="B1929" s="8">
        <v>1.62927319986769E-39</v>
      </c>
      <c r="C1929" s="3"/>
    </row>
    <row r="1930" spans="1:3" x14ac:dyDescent="0.25">
      <c r="A1930" s="6">
        <v>-19.3019452636564</v>
      </c>
      <c r="B1930" s="8">
        <v>1.7325337141561201E-39</v>
      </c>
      <c r="C1930" s="3"/>
    </row>
    <row r="1931" spans="1:3" x14ac:dyDescent="0.25">
      <c r="A1931" s="6">
        <v>-19.295662078349199</v>
      </c>
      <c r="B1931" s="8">
        <v>1.84230273705498E-39</v>
      </c>
      <c r="C1931" s="3"/>
    </row>
    <row r="1932" spans="1:3" x14ac:dyDescent="0.25">
      <c r="A1932" s="6">
        <v>-19.289378893041999</v>
      </c>
      <c r="B1932" s="8">
        <v>1.9589882103941901E-39</v>
      </c>
      <c r="C1932" s="3"/>
    </row>
    <row r="1933" spans="1:3" x14ac:dyDescent="0.25">
      <c r="A1933" s="6">
        <v>-19.283095707734901</v>
      </c>
      <c r="B1933" s="8">
        <v>2.0830235001253101E-39</v>
      </c>
      <c r="C1933" s="3"/>
    </row>
    <row r="1934" spans="1:3" x14ac:dyDescent="0.25">
      <c r="A1934" s="6">
        <v>-19.276812522427701</v>
      </c>
      <c r="B1934" s="8">
        <v>2.21486897169918E-39</v>
      </c>
      <c r="C1934" s="3"/>
    </row>
    <row r="1935" spans="1:3" x14ac:dyDescent="0.25">
      <c r="A1935" s="6">
        <v>-19.2705293371205</v>
      </c>
      <c r="B1935" s="8">
        <v>2.3550136624882399E-39</v>
      </c>
      <c r="C1935" s="3"/>
    </row>
    <row r="1936" spans="1:3" x14ac:dyDescent="0.25">
      <c r="A1936" s="6">
        <v>-19.2642461518133</v>
      </c>
      <c r="B1936" s="8">
        <v>2.5039770571965799E-39</v>
      </c>
      <c r="C1936" s="3"/>
    </row>
    <row r="1937" spans="1:3" x14ac:dyDescent="0.25">
      <c r="A1937" s="6">
        <v>-19.257962966506099</v>
      </c>
      <c r="B1937" s="8">
        <v>2.6623109725612302E-39</v>
      </c>
      <c r="C1937" s="3"/>
    </row>
    <row r="1938" spans="1:3" x14ac:dyDescent="0.25">
      <c r="A1938" s="6">
        <v>-19.251679781199002</v>
      </c>
      <c r="B1938" s="8">
        <v>2.8306015580330799E-39</v>
      </c>
      <c r="C1938" s="3"/>
    </row>
    <row r="1939" spans="1:3" x14ac:dyDescent="0.25">
      <c r="A1939" s="6">
        <v>-19.245396595891801</v>
      </c>
      <c r="B1939" s="8">
        <v>3.0094714195311402E-39</v>
      </c>
      <c r="C1939" s="3"/>
    </row>
    <row r="1940" spans="1:3" x14ac:dyDescent="0.25">
      <c r="A1940" s="6">
        <v>-19.239113410584601</v>
      </c>
      <c r="B1940" s="8">
        <v>3.1995818737967803E-39</v>
      </c>
      <c r="C1940" s="3"/>
    </row>
    <row r="1941" spans="1:3" x14ac:dyDescent="0.25">
      <c r="A1941" s="6">
        <v>-19.2328302252774</v>
      </c>
      <c r="B1941" s="8">
        <v>3.4016353413302801E-39</v>
      </c>
      <c r="C1941" s="3"/>
    </row>
    <row r="1942" spans="1:3" x14ac:dyDescent="0.25">
      <c r="A1942" s="6">
        <v>-19.2265470399702</v>
      </c>
      <c r="B1942" s="8">
        <v>3.6163778863787699E-39</v>
      </c>
      <c r="C1942" s="3"/>
    </row>
    <row r="1943" spans="1:3" x14ac:dyDescent="0.25">
      <c r="A1943" s="6">
        <v>-19.220263854663099</v>
      </c>
      <c r="B1943" s="8">
        <v>3.8446019129572501E-39</v>
      </c>
      <c r="C1943" s="3"/>
    </row>
    <row r="1944" spans="1:3" x14ac:dyDescent="0.25">
      <c r="A1944" s="6">
        <v>-19.213980669355902</v>
      </c>
      <c r="B1944" s="8">
        <v>4.0871490264313801E-39</v>
      </c>
      <c r="C1944" s="3"/>
    </row>
    <row r="1945" spans="1:3" x14ac:dyDescent="0.25">
      <c r="A1945" s="6">
        <v>-19.207697484048701</v>
      </c>
      <c r="B1945" s="8">
        <v>4.3449130707675203E-39</v>
      </c>
      <c r="C1945" s="3"/>
    </row>
    <row r="1946" spans="1:3" x14ac:dyDescent="0.25">
      <c r="A1946" s="6">
        <v>-19.201414298741501</v>
      </c>
      <c r="B1946" s="8">
        <v>4.6188433521696898E-39</v>
      </c>
      <c r="C1946" s="3"/>
    </row>
    <row r="1947" spans="1:3" x14ac:dyDescent="0.25">
      <c r="A1947" s="6">
        <v>-19.1951311134343</v>
      </c>
      <c r="B1947" s="8">
        <v>4.9099480604728903E-39</v>
      </c>
      <c r="C1947" s="3"/>
    </row>
    <row r="1948" spans="1:3" x14ac:dyDescent="0.25">
      <c r="A1948" s="6">
        <v>-19.188847928127199</v>
      </c>
      <c r="B1948" s="8">
        <v>5.2192979003512298E-39</v>
      </c>
      <c r="C1948" s="3"/>
    </row>
    <row r="1949" spans="1:3" x14ac:dyDescent="0.25">
      <c r="A1949" s="6">
        <v>-19.182564742819999</v>
      </c>
      <c r="B1949" s="8">
        <v>5.5480299451303001E-39</v>
      </c>
      <c r="C1949" s="3"/>
    </row>
    <row r="1950" spans="1:3" x14ac:dyDescent="0.25">
      <c r="A1950" s="6">
        <v>-19.176281557512802</v>
      </c>
      <c r="B1950" s="8">
        <v>5.89735172676847E-39</v>
      </c>
      <c r="C1950" s="3"/>
    </row>
    <row r="1951" spans="1:3" x14ac:dyDescent="0.25">
      <c r="A1951" s="6">
        <v>-19.169998372205601</v>
      </c>
      <c r="B1951" s="8">
        <v>6.2685455763929194E-39</v>
      </c>
      <c r="C1951" s="3"/>
    </row>
    <row r="1952" spans="1:3" x14ac:dyDescent="0.25">
      <c r="A1952" s="6">
        <v>-19.1637151868985</v>
      </c>
      <c r="B1952" s="8">
        <v>6.6629732306464799E-39</v>
      </c>
      <c r="C1952" s="3"/>
    </row>
    <row r="1953" spans="1:3" x14ac:dyDescent="0.25">
      <c r="A1953" s="6">
        <v>-19.1574320015913</v>
      </c>
      <c r="B1953" s="8">
        <v>7.0820807200265896E-39</v>
      </c>
      <c r="C1953" s="3"/>
    </row>
    <row r="1954" spans="1:3" x14ac:dyDescent="0.25">
      <c r="A1954" s="6">
        <v>-19.151148816284099</v>
      </c>
      <c r="B1954" s="8">
        <v>7.5274035563737805E-39</v>
      </c>
      <c r="C1954" s="3"/>
    </row>
    <row r="1955" spans="1:3" x14ac:dyDescent="0.25">
      <c r="A1955" s="6">
        <v>-19.144865630976899</v>
      </c>
      <c r="B1955" s="8">
        <v>8.0005722377079594E-39</v>
      </c>
      <c r="C1955" s="3"/>
    </row>
    <row r="1956" spans="1:3" x14ac:dyDescent="0.25">
      <c r="A1956" s="6">
        <v>-19.138582445669702</v>
      </c>
      <c r="B1956" s="8">
        <v>8.50331808970756E-39</v>
      </c>
      <c r="C1956" s="3"/>
    </row>
    <row r="1957" spans="1:3" x14ac:dyDescent="0.25">
      <c r="A1957" s="6">
        <v>-19.132299260362601</v>
      </c>
      <c r="B1957" s="8">
        <v>9.0374794642960496E-39</v>
      </c>
      <c r="C1957" s="3"/>
    </row>
    <row r="1958" spans="1:3" x14ac:dyDescent="0.25">
      <c r="A1958" s="6">
        <v>-19.1260160750554</v>
      </c>
      <c r="B1958" s="8">
        <v>9.60500831703324E-39</v>
      </c>
      <c r="C1958" s="3"/>
    </row>
    <row r="1959" spans="1:3" x14ac:dyDescent="0.25">
      <c r="A1959" s="6">
        <v>-19.1197328897482</v>
      </c>
      <c r="B1959" s="8">
        <v>1.02079771863225E-38</v>
      </c>
      <c r="C1959" s="3"/>
    </row>
    <row r="1960" spans="1:3" x14ac:dyDescent="0.25">
      <c r="A1960" s="6">
        <v>-19.113449704440999</v>
      </c>
      <c r="B1960" s="8">
        <v>1.08485865988311E-38</v>
      </c>
      <c r="C1960" s="3"/>
    </row>
    <row r="1961" spans="1:3" x14ac:dyDescent="0.25">
      <c r="A1961" s="6">
        <v>-19.107166519133798</v>
      </c>
      <c r="B1961" s="8">
        <v>1.15291729269945E-38</v>
      </c>
      <c r="C1961" s="3"/>
    </row>
    <row r="1962" spans="1:3" x14ac:dyDescent="0.25">
      <c r="A1962" s="6">
        <v>-19.100883333826701</v>
      </c>
      <c r="B1962" s="8">
        <v>1.2252216726038301E-38</v>
      </c>
      <c r="C1962" s="3"/>
    </row>
    <row r="1963" spans="1:3" x14ac:dyDescent="0.25">
      <c r="A1963" s="6">
        <v>-19.0946001485195</v>
      </c>
      <c r="B1963" s="8">
        <v>1.3020351579600501E-38</v>
      </c>
      <c r="C1963" s="3"/>
    </row>
    <row r="1964" spans="1:3" x14ac:dyDescent="0.25">
      <c r="A1964" s="6">
        <v>-19.0883169632123</v>
      </c>
      <c r="B1964" s="8">
        <v>1.38363734847956E-38</v>
      </c>
      <c r="C1964" s="3"/>
    </row>
    <row r="1965" spans="1:3" x14ac:dyDescent="0.25">
      <c r="A1965" s="6">
        <v>-19.082033777905099</v>
      </c>
      <c r="B1965" s="8">
        <v>1.4703250809416799E-38</v>
      </c>
      <c r="C1965" s="3"/>
    </row>
    <row r="1966" spans="1:3" x14ac:dyDescent="0.25">
      <c r="A1966" s="6">
        <v>-19.075750592597899</v>
      </c>
      <c r="B1966" s="8">
        <v>1.56241348559447E-38</v>
      </c>
      <c r="C1966" s="3"/>
    </row>
    <row r="1967" spans="1:3" x14ac:dyDescent="0.25">
      <c r="A1967" s="6">
        <v>-19.069467407290801</v>
      </c>
      <c r="B1967" s="8">
        <v>1.6602371069116701E-38</v>
      </c>
      <c r="C1967" s="3"/>
    </row>
    <row r="1968" spans="1:3" x14ac:dyDescent="0.25">
      <c r="A1968" s="6">
        <v>-19.063184221983601</v>
      </c>
      <c r="B1968" s="8">
        <v>1.76415109260223E-38</v>
      </c>
      <c r="C1968" s="3"/>
    </row>
    <row r="1969" spans="1:3" x14ac:dyDescent="0.25">
      <c r="A1969" s="6">
        <v>-19.0569010366764</v>
      </c>
      <c r="B1969" s="8">
        <v>1.87453245500427E-38</v>
      </c>
      <c r="C1969" s="3"/>
    </row>
    <row r="1970" spans="1:3" x14ac:dyDescent="0.25">
      <c r="A1970" s="6">
        <v>-19.0506178513692</v>
      </c>
      <c r="B1970" s="8">
        <v>1.9917814092424401E-38</v>
      </c>
      <c r="C1970" s="3"/>
    </row>
    <row r="1971" spans="1:3" x14ac:dyDescent="0.25">
      <c r="A1971" s="6">
        <v>-19.044334666061999</v>
      </c>
      <c r="B1971" s="8">
        <v>2.11632279279216E-38</v>
      </c>
      <c r="C1971" s="3"/>
    </row>
    <row r="1972" spans="1:3" x14ac:dyDescent="0.25">
      <c r="A1972" s="6">
        <v>-19.038051480754898</v>
      </c>
      <c r="B1972" s="8">
        <v>2.2486075713731099E-38</v>
      </c>
      <c r="C1972" s="3"/>
    </row>
    <row r="1973" spans="1:3" x14ac:dyDescent="0.25">
      <c r="A1973" s="6">
        <v>-19.031768295447701</v>
      </c>
      <c r="B1973" s="8">
        <v>2.3891144363894E-38</v>
      </c>
      <c r="C1973" s="3"/>
    </row>
    <row r="1974" spans="1:3" x14ac:dyDescent="0.25">
      <c r="A1974" s="6">
        <v>-19.025485110140501</v>
      </c>
      <c r="B1974" s="8">
        <v>2.5383514994482399E-38</v>
      </c>
      <c r="C1974" s="3"/>
    </row>
    <row r="1975" spans="1:3" x14ac:dyDescent="0.25">
      <c r="A1975" s="6">
        <v>-19.0192019248333</v>
      </c>
      <c r="B1975" s="8">
        <v>2.69685808982064E-38</v>
      </c>
      <c r="C1975" s="3"/>
    </row>
    <row r="1976" spans="1:3" x14ac:dyDescent="0.25">
      <c r="A1976" s="6">
        <v>-19.0129187395261</v>
      </c>
      <c r="B1976" s="8">
        <v>2.8652066610590002E-38</v>
      </c>
      <c r="C1976" s="3"/>
    </row>
    <row r="1977" spans="1:3" x14ac:dyDescent="0.25">
      <c r="A1977" s="6">
        <v>-19.006635554218999</v>
      </c>
      <c r="B1977" s="8">
        <v>3.0440048133609403E-38</v>
      </c>
      <c r="C1977" s="3"/>
    </row>
    <row r="1978" spans="1:3" x14ac:dyDescent="0.25">
      <c r="A1978" s="6">
        <v>-19.000352368911798</v>
      </c>
      <c r="B1978" s="8">
        <v>3.23389743866226E-38</v>
      </c>
      <c r="C1978" s="3"/>
    </row>
    <row r="1979" spans="1:3" x14ac:dyDescent="0.25">
      <c r="A1979" s="6">
        <v>-18.994069183604601</v>
      </c>
      <c r="B1979" s="8">
        <v>3.4355689958615302E-38</v>
      </c>
      <c r="C1979" s="3"/>
    </row>
    <row r="1980" spans="1:3" x14ac:dyDescent="0.25">
      <c r="A1980" s="6">
        <v>-18.987785998297401</v>
      </c>
      <c r="B1980" s="8">
        <v>3.6497459240224499E-38</v>
      </c>
      <c r="C1980" s="3"/>
    </row>
    <row r="1981" spans="1:3" x14ac:dyDescent="0.25">
      <c r="A1981" s="6">
        <v>-18.9815028129903</v>
      </c>
      <c r="B1981" s="8">
        <v>3.87719920187008E-38</v>
      </c>
      <c r="C1981" s="3"/>
    </row>
    <row r="1982" spans="1:3" x14ac:dyDescent="0.25">
      <c r="A1982" s="6">
        <v>-18.975219627683099</v>
      </c>
      <c r="B1982" s="8">
        <v>4.1187470623951E-38</v>
      </c>
      <c r="C1982" s="3"/>
    </row>
    <row r="1983" spans="1:3" x14ac:dyDescent="0.25">
      <c r="A1983" s="6">
        <v>-18.968936442375899</v>
      </c>
      <c r="B1983" s="8">
        <v>4.3752578719078698E-38</v>
      </c>
      <c r="C1983" s="3"/>
    </row>
    <row r="1984" spans="1:3" x14ac:dyDescent="0.25">
      <c r="A1984" s="6">
        <v>-18.962653257068698</v>
      </c>
      <c r="B1984" s="8">
        <v>4.6476531834437E-38</v>
      </c>
      <c r="C1984" s="3"/>
    </row>
    <row r="1985" spans="1:3" x14ac:dyDescent="0.25">
      <c r="A1985" s="6">
        <v>-18.956370071761501</v>
      </c>
      <c r="B1985" s="8">
        <v>4.9369109750128399E-38</v>
      </c>
      <c r="C1985" s="3"/>
    </row>
    <row r="1986" spans="1:3" x14ac:dyDescent="0.25">
      <c r="A1986" s="6">
        <v>-18.9500868864544</v>
      </c>
      <c r="B1986" s="8">
        <v>5.2440690838156602E-38</v>
      </c>
      <c r="C1986" s="3"/>
    </row>
    <row r="1987" spans="1:3" x14ac:dyDescent="0.25">
      <c r="A1987" s="6">
        <v>-18.9438037011472</v>
      </c>
      <c r="B1987" s="8">
        <v>5.5702288482100202E-38</v>
      </c>
      <c r="C1987" s="3"/>
    </row>
    <row r="1988" spans="1:3" x14ac:dyDescent="0.25">
      <c r="A1988" s="6">
        <v>-18.937520515839999</v>
      </c>
      <c r="B1988" s="8">
        <v>5.9165589699200502E-38</v>
      </c>
      <c r="C1988" s="3"/>
    </row>
    <row r="1989" spans="1:3" x14ac:dyDescent="0.25">
      <c r="A1989" s="6">
        <v>-18.931237330532799</v>
      </c>
      <c r="B1989" s="8">
        <v>6.2842996097240895E-38</v>
      </c>
      <c r="C1989" s="3"/>
    </row>
    <row r="1990" spans="1:3" x14ac:dyDescent="0.25">
      <c r="A1990" s="6">
        <v>-18.924954145225598</v>
      </c>
      <c r="B1990" s="8">
        <v>6.67476673064792E-38</v>
      </c>
      <c r="C1990" s="3"/>
    </row>
    <row r="1991" spans="1:3" x14ac:dyDescent="0.25">
      <c r="A1991" s="6">
        <v>-18.918670959918501</v>
      </c>
      <c r="B1991" s="8">
        <v>7.08935670352886E-38</v>
      </c>
      <c r="C1991" s="3"/>
    </row>
    <row r="1992" spans="1:3" x14ac:dyDescent="0.25">
      <c r="A1992" s="6">
        <v>-18.9123877746113</v>
      </c>
      <c r="B1992" s="8">
        <v>7.5295511907014103E-38</v>
      </c>
      <c r="C1992" s="3"/>
    </row>
    <row r="1993" spans="1:3" x14ac:dyDescent="0.25">
      <c r="A1993" s="6">
        <v>-18.9061045893041</v>
      </c>
      <c r="B1993" s="8">
        <v>7.9969223244965104E-38</v>
      </c>
      <c r="C1993" s="3"/>
    </row>
    <row r="1994" spans="1:3" x14ac:dyDescent="0.25">
      <c r="A1994" s="6">
        <v>-18.899821403996899</v>
      </c>
      <c r="B1994" s="8">
        <v>8.4931381982420803E-38</v>
      </c>
      <c r="C1994" s="3"/>
    </row>
    <row r="1995" spans="1:3" x14ac:dyDescent="0.25">
      <c r="A1995" s="6">
        <v>-18.893538218689699</v>
      </c>
      <c r="B1995" s="8">
        <v>9.0199686885032297E-38</v>
      </c>
      <c r="C1995" s="3"/>
    </row>
    <row r="1996" spans="1:3" x14ac:dyDescent="0.25">
      <c r="A1996" s="6">
        <v>-18.887255033382601</v>
      </c>
      <c r="B1996" s="8">
        <v>9.5792916284242E-38</v>
      </c>
      <c r="C1996" s="3"/>
    </row>
    <row r="1997" spans="1:3" x14ac:dyDescent="0.25">
      <c r="A1997" s="6">
        <v>-18.880971848075401</v>
      </c>
      <c r="B1997" s="8">
        <v>1.0173099353210199E-37</v>
      </c>
      <c r="C1997" s="3"/>
    </row>
    <row r="1998" spans="1:3" x14ac:dyDescent="0.25">
      <c r="A1998" s="6">
        <v>-18.8746886627682</v>
      </c>
      <c r="B1998" s="8">
        <v>1.08035056400444E-37</v>
      </c>
      <c r="C1998" s="3"/>
    </row>
    <row r="1999" spans="1:3" x14ac:dyDescent="0.25">
      <c r="A1999" s="6">
        <v>-18.868405477461</v>
      </c>
      <c r="B1999" s="8">
        <v>1.1472753066060801E-37</v>
      </c>
      <c r="C1999" s="3"/>
    </row>
    <row r="2000" spans="1:3" x14ac:dyDescent="0.25">
      <c r="A2000" s="6">
        <v>-18.862122292153799</v>
      </c>
      <c r="B2000" s="8">
        <v>1.21832208094017E-37</v>
      </c>
      <c r="C2000" s="3"/>
    </row>
    <row r="2001" spans="1:3" x14ac:dyDescent="0.25">
      <c r="A2001" s="6">
        <v>-18.855839106846702</v>
      </c>
      <c r="B2001" s="8">
        <v>1.2937432919872601E-37</v>
      </c>
      <c r="C2001" s="3"/>
    </row>
    <row r="2002" spans="1:3" x14ac:dyDescent="0.25">
      <c r="A2002" s="6">
        <v>-18.849555921539501</v>
      </c>
      <c r="B2002" s="8">
        <v>1.37380670872897E-37</v>
      </c>
      <c r="C2002" s="3"/>
    </row>
    <row r="2003" spans="1:3" x14ac:dyDescent="0.25">
      <c r="A2003" s="6">
        <v>-18.843272736232301</v>
      </c>
      <c r="B2003" s="8">
        <v>1.4587963937280199E-37</v>
      </c>
      <c r="C2003" s="3"/>
    </row>
    <row r="2004" spans="1:3" x14ac:dyDescent="0.25">
      <c r="A2004" s="6">
        <v>-18.8369895509251</v>
      </c>
      <c r="B2004" s="8">
        <v>1.54901368860686E-37</v>
      </c>
      <c r="C2004" s="3"/>
    </row>
    <row r="2005" spans="1:3" x14ac:dyDescent="0.25">
      <c r="A2005" s="6">
        <v>-18.830706365617999</v>
      </c>
      <c r="B2005" s="8">
        <v>1.644778258765E-37</v>
      </c>
      <c r="C2005" s="3"/>
    </row>
    <row r="2006" spans="1:3" x14ac:dyDescent="0.25">
      <c r="A2006" s="6">
        <v>-18.824423180310799</v>
      </c>
      <c r="B2006" s="8">
        <v>1.7464292008741399E-37</v>
      </c>
      <c r="C2006" s="3"/>
    </row>
    <row r="2007" spans="1:3" x14ac:dyDescent="0.25">
      <c r="A2007" s="6">
        <v>-18.818139995003602</v>
      </c>
      <c r="B2007" s="8">
        <v>1.8543262168993699E-37</v>
      </c>
      <c r="C2007" s="3"/>
    </row>
    <row r="2008" spans="1:3" x14ac:dyDescent="0.25">
      <c r="A2008" s="6">
        <v>-18.811856809696401</v>
      </c>
      <c r="B2008" s="8">
        <v>1.9688508586183198E-37</v>
      </c>
      <c r="C2008" s="3"/>
    </row>
    <row r="2009" spans="1:3" x14ac:dyDescent="0.25">
      <c r="A2009" s="6">
        <v>-18.805573624389201</v>
      </c>
      <c r="B2009" s="8">
        <v>2.0904078468443202E-37</v>
      </c>
      <c r="C2009" s="3"/>
    </row>
    <row r="2010" spans="1:3" x14ac:dyDescent="0.25">
      <c r="A2010" s="6">
        <v>-18.7992904390821</v>
      </c>
      <c r="B2010" s="8">
        <v>2.2194264698104201E-37</v>
      </c>
      <c r="C2010" s="3"/>
    </row>
    <row r="2011" spans="1:3" x14ac:dyDescent="0.25">
      <c r="A2011" s="6">
        <v>-18.793007253774899</v>
      </c>
      <c r="B2011" s="8">
        <v>2.3563620654340499E-37</v>
      </c>
      <c r="C2011" s="3"/>
    </row>
    <row r="2012" spans="1:3" x14ac:dyDescent="0.25">
      <c r="A2012" s="6">
        <v>-18.786724068467699</v>
      </c>
      <c r="B2012" s="8">
        <v>2.5016975924626402E-37</v>
      </c>
      <c r="C2012" s="3"/>
    </row>
    <row r="2013" spans="1:3" x14ac:dyDescent="0.25">
      <c r="A2013" s="6">
        <v>-18.780440883160502</v>
      </c>
      <c r="B2013" s="8">
        <v>2.6559452957963298E-37</v>
      </c>
      <c r="C2013" s="3"/>
    </row>
    <row r="2014" spans="1:3" x14ac:dyDescent="0.25">
      <c r="A2014" s="6">
        <v>-18.774157697853301</v>
      </c>
      <c r="B2014" s="8">
        <v>2.8196484715973501E-37</v>
      </c>
      <c r="C2014" s="3"/>
    </row>
    <row r="2015" spans="1:3" x14ac:dyDescent="0.25">
      <c r="A2015" s="6">
        <v>-18.7678745125462</v>
      </c>
      <c r="B2015" s="8">
        <v>2.9933833381277699E-37</v>
      </c>
      <c r="C2015" s="3"/>
    </row>
    <row r="2016" spans="1:3" x14ac:dyDescent="0.25">
      <c r="A2016" s="6">
        <v>-18.761591327239</v>
      </c>
      <c r="B2016" s="8">
        <v>3.1777610186090002E-37</v>
      </c>
      <c r="C2016" s="3"/>
    </row>
    <row r="2017" spans="1:3" x14ac:dyDescent="0.25">
      <c r="A2017" s="6">
        <v>-18.755308141931799</v>
      </c>
      <c r="B2017" s="8">
        <v>3.3734296427685101E-37</v>
      </c>
      <c r="C2017" s="3"/>
    </row>
    <row r="2018" spans="1:3" x14ac:dyDescent="0.25">
      <c r="A2018" s="6">
        <v>-18.749024956624599</v>
      </c>
      <c r="B2018" s="8">
        <v>3.5810765741329601E-37</v>
      </c>
      <c r="C2018" s="3"/>
    </row>
    <row r="2019" spans="1:3" x14ac:dyDescent="0.25">
      <c r="A2019" s="6">
        <v>-18.742741771317402</v>
      </c>
      <c r="B2019" s="8">
        <v>3.8014307705450599E-37</v>
      </c>
      <c r="C2019" s="3"/>
    </row>
    <row r="2020" spans="1:3" x14ac:dyDescent="0.25">
      <c r="A2020" s="6">
        <v>-18.736458586010301</v>
      </c>
      <c r="B2020" s="8">
        <v>4.0352652858217603E-37</v>
      </c>
      <c r="C2020" s="3"/>
    </row>
    <row r="2021" spans="1:3" x14ac:dyDescent="0.25">
      <c r="A2021" s="6">
        <v>-18.7301754007031</v>
      </c>
      <c r="B2021" s="8">
        <v>4.2833999209408002E-37</v>
      </c>
      <c r="C2021" s="3"/>
    </row>
    <row r="2022" spans="1:3" x14ac:dyDescent="0.25">
      <c r="A2022" s="6">
        <v>-18.7238922153959</v>
      </c>
      <c r="B2022" s="8">
        <v>4.5467040336356701E-37</v>
      </c>
      <c r="C2022" s="3"/>
    </row>
    <row r="2023" spans="1:3" x14ac:dyDescent="0.25">
      <c r="A2023" s="6">
        <v>-18.717609030088699</v>
      </c>
      <c r="B2023" s="8">
        <v>4.8260995158053999E-37</v>
      </c>
      <c r="C2023" s="3"/>
    </row>
    <row r="2024" spans="1:3" x14ac:dyDescent="0.25">
      <c r="A2024" s="6">
        <v>-18.711325844781499</v>
      </c>
      <c r="B2024" s="8">
        <v>5.1225639486978997E-37</v>
      </c>
      <c r="C2024" s="3"/>
    </row>
    <row r="2025" spans="1:3" x14ac:dyDescent="0.25">
      <c r="A2025" s="6">
        <v>-18.705042659474401</v>
      </c>
      <c r="B2025" s="8">
        <v>5.43713394641563E-37</v>
      </c>
      <c r="C2025" s="3"/>
    </row>
    <row r="2026" spans="1:3" x14ac:dyDescent="0.25">
      <c r="A2026" s="6">
        <v>-18.698759474167201</v>
      </c>
      <c r="B2026" s="8">
        <v>5.7709086989114896E-37</v>
      </c>
      <c r="C2026" s="3"/>
    </row>
    <row r="2027" spans="1:3" x14ac:dyDescent="0.25">
      <c r="A2027" s="6">
        <v>-18.69247628886</v>
      </c>
      <c r="B2027" s="8">
        <v>6.1250537263030096E-37</v>
      </c>
      <c r="C2027" s="3"/>
    </row>
    <row r="2028" spans="1:3" x14ac:dyDescent="0.25">
      <c r="A2028" s="6">
        <v>-18.686193103552799</v>
      </c>
      <c r="B2028" s="8">
        <v>6.5008048570288196E-37</v>
      </c>
      <c r="C2028" s="3"/>
    </row>
    <row r="2029" spans="1:3" x14ac:dyDescent="0.25">
      <c r="A2029" s="6">
        <v>-18.679909918245698</v>
      </c>
      <c r="B2029" s="8">
        <v>6.8994724431085096E-37</v>
      </c>
      <c r="C2029" s="3"/>
    </row>
    <row r="2030" spans="1:3" x14ac:dyDescent="0.25">
      <c r="A2030" s="6">
        <v>-18.673626732938502</v>
      </c>
      <c r="B2030" s="8">
        <v>7.3224458265479404E-37</v>
      </c>
      <c r="C2030" s="3"/>
    </row>
    <row r="2031" spans="1:3" x14ac:dyDescent="0.25">
      <c r="A2031" s="6">
        <v>-18.667343547631301</v>
      </c>
      <c r="B2031" s="8">
        <v>7.7711980717586399E-37</v>
      </c>
      <c r="C2031" s="3"/>
    </row>
    <row r="2032" spans="1:3" x14ac:dyDescent="0.25">
      <c r="A2032" s="6">
        <v>-18.6610603623241</v>
      </c>
      <c r="B2032" s="8">
        <v>8.2472909797340902E-37</v>
      </c>
      <c r="C2032" s="3"/>
    </row>
    <row r="2033" spans="1:3" x14ac:dyDescent="0.25">
      <c r="A2033" s="6">
        <v>-18.6547771770169</v>
      </c>
      <c r="B2033" s="8">
        <v>8.7523804006512708E-37</v>
      </c>
      <c r="C2033" s="3"/>
    </row>
    <row r="2034" spans="1:3" x14ac:dyDescent="0.25">
      <c r="A2034" s="6">
        <v>-18.648493991709799</v>
      </c>
      <c r="B2034" s="8">
        <v>9.2882218625453096E-37</v>
      </c>
      <c r="C2034" s="3"/>
    </row>
    <row r="2035" spans="1:3" x14ac:dyDescent="0.25">
      <c r="A2035" s="6">
        <v>-18.642210806402598</v>
      </c>
      <c r="B2035" s="8">
        <v>9.8566765347429305E-37</v>
      </c>
      <c r="C2035" s="3"/>
    </row>
    <row r="2036" spans="1:3" x14ac:dyDescent="0.25">
      <c r="A2036" s="6">
        <v>-18.635927621095401</v>
      </c>
      <c r="B2036" s="8">
        <v>1.0459717545837501E-36</v>
      </c>
      <c r="C2036" s="3"/>
    </row>
    <row r="2037" spans="1:3" x14ac:dyDescent="0.25">
      <c r="A2037" s="6">
        <v>-18.629644435788201</v>
      </c>
      <c r="B2037" s="8">
        <v>1.1099436677148401E-36</v>
      </c>
      <c r="C2037" s="3"/>
    </row>
    <row r="2038" spans="1:3" x14ac:dyDescent="0.25">
      <c r="A2038" s="6">
        <v>-18.623361250481</v>
      </c>
      <c r="B2038" s="8">
        <v>1.17780514538398E-36</v>
      </c>
      <c r="C2038" s="3"/>
    </row>
    <row r="2039" spans="1:3" x14ac:dyDescent="0.25">
      <c r="A2039" s="6">
        <v>-18.617078065173899</v>
      </c>
      <c r="B2039" s="8">
        <v>1.24979126571707E-36</v>
      </c>
      <c r="C2039" s="3"/>
    </row>
    <row r="2040" spans="1:3" x14ac:dyDescent="0.25">
      <c r="A2040" s="6">
        <v>-18.610794879866699</v>
      </c>
      <c r="B2040" s="8">
        <v>1.3261512282729799E-36</v>
      </c>
      <c r="C2040" s="3"/>
    </row>
    <row r="2041" spans="1:3" x14ac:dyDescent="0.25">
      <c r="A2041" s="6">
        <v>-18.604511694559498</v>
      </c>
      <c r="B2041" s="8">
        <v>1.40714919709601E-36</v>
      </c>
      <c r="C2041" s="3"/>
    </row>
    <row r="2042" spans="1:3" x14ac:dyDescent="0.25">
      <c r="A2042" s="6">
        <v>-18.598228509252301</v>
      </c>
      <c r="B2042" s="8">
        <v>1.4930651937824E-36</v>
      </c>
      <c r="C2042" s="3"/>
    </row>
    <row r="2043" spans="1:3" x14ac:dyDescent="0.25">
      <c r="A2043" s="6">
        <v>-18.591945323945101</v>
      </c>
      <c r="B2043" s="8">
        <v>1.5841960435091899E-36</v>
      </c>
      <c r="C2043" s="3"/>
    </row>
    <row r="2044" spans="1:3" x14ac:dyDescent="0.25">
      <c r="A2044" s="6">
        <v>-18.585662138638</v>
      </c>
      <c r="B2044" s="8">
        <v>1.68085637714553E-36</v>
      </c>
      <c r="C2044" s="3"/>
    </row>
    <row r="2045" spans="1:3" x14ac:dyDescent="0.25">
      <c r="A2045" s="6">
        <v>-18.579378953330799</v>
      </c>
      <c r="B2045" s="8">
        <v>1.78337969275073E-36</v>
      </c>
      <c r="C2045" s="3"/>
    </row>
    <row r="2046" spans="1:3" x14ac:dyDescent="0.25">
      <c r="A2046" s="6">
        <v>-18.573095768023599</v>
      </c>
      <c r="B2046" s="8">
        <v>1.89211947995509E-36</v>
      </c>
      <c r="C2046" s="3"/>
    </row>
    <row r="2047" spans="1:3" x14ac:dyDescent="0.25">
      <c r="A2047" s="6">
        <v>-18.566812582716398</v>
      </c>
      <c r="B2047" s="8">
        <v>2.0074504109250201E-36</v>
      </c>
      <c r="C2047" s="3"/>
    </row>
    <row r="2048" spans="1:3" x14ac:dyDescent="0.25">
      <c r="A2048" s="6">
        <v>-18.560529397409201</v>
      </c>
      <c r="B2048" s="8">
        <v>2.12976960183025E-36</v>
      </c>
      <c r="C2048" s="3"/>
    </row>
    <row r="2049" spans="1:3" x14ac:dyDescent="0.25">
      <c r="A2049" s="6">
        <v>-18.5542462121021</v>
      </c>
      <c r="B2049" s="8">
        <v>2.25949794895984E-36</v>
      </c>
      <c r="C2049" s="3"/>
    </row>
    <row r="2050" spans="1:3" x14ac:dyDescent="0.25">
      <c r="A2050" s="6">
        <v>-18.5479630267949</v>
      </c>
      <c r="B2050" s="8">
        <v>2.3970815438756998E-36</v>
      </c>
      <c r="C2050" s="3"/>
    </row>
    <row r="2051" spans="1:3" x14ac:dyDescent="0.25">
      <c r="A2051" s="6">
        <v>-18.541679841487699</v>
      </c>
      <c r="B2051" s="8">
        <v>2.54299317224949E-36</v>
      </c>
      <c r="C2051" s="3"/>
    </row>
    <row r="2052" spans="1:3" x14ac:dyDescent="0.25">
      <c r="A2052" s="6">
        <v>-18.535396656180499</v>
      </c>
      <c r="B2052" s="8">
        <v>2.6977339012991599E-36</v>
      </c>
      <c r="C2052" s="3"/>
    </row>
    <row r="2053" spans="1:3" x14ac:dyDescent="0.25">
      <c r="A2053" s="6">
        <v>-18.529113470873401</v>
      </c>
      <c r="B2053" s="8">
        <v>2.8618347610285899E-36</v>
      </c>
      <c r="C2053" s="3"/>
    </row>
    <row r="2054" spans="1:3" x14ac:dyDescent="0.25">
      <c r="A2054" s="6">
        <v>-18.522830285566201</v>
      </c>
      <c r="B2054" s="8">
        <v>3.03585852477832E-36</v>
      </c>
      <c r="C2054" s="3"/>
    </row>
    <row r="2055" spans="1:3" x14ac:dyDescent="0.25">
      <c r="A2055" s="6">
        <v>-18.516547100259</v>
      </c>
      <c r="B2055" s="8">
        <v>3.2204015949144698E-36</v>
      </c>
      <c r="C2055" s="3"/>
    </row>
    <row r="2056" spans="1:3" x14ac:dyDescent="0.25">
      <c r="A2056" s="6">
        <v>-18.5102639149518</v>
      </c>
      <c r="B2056" s="8">
        <v>3.4160959998254402E-36</v>
      </c>
      <c r="C2056" s="3"/>
    </row>
    <row r="2057" spans="1:3" x14ac:dyDescent="0.25">
      <c r="A2057" s="6">
        <v>-18.503980729644599</v>
      </c>
      <c r="B2057" s="8">
        <v>3.6236115087531198E-36</v>
      </c>
      <c r="C2057" s="3"/>
    </row>
    <row r="2058" spans="1:3" x14ac:dyDescent="0.25">
      <c r="A2058" s="6">
        <v>-18.497697544337498</v>
      </c>
      <c r="B2058" s="8">
        <v>3.8436578713669399E-36</v>
      </c>
      <c r="C2058" s="3"/>
    </row>
    <row r="2059" spans="1:3" x14ac:dyDescent="0.25">
      <c r="A2059" s="6">
        <v>-18.491414359030301</v>
      </c>
      <c r="B2059" s="8">
        <v>4.0769871893913E-36</v>
      </c>
      <c r="C2059" s="3"/>
    </row>
    <row r="2060" spans="1:3" x14ac:dyDescent="0.25">
      <c r="A2060" s="6">
        <v>-18.485131173723101</v>
      </c>
      <c r="B2060" s="8">
        <v>4.3243964280217003E-36</v>
      </c>
      <c r="C2060" s="3"/>
    </row>
    <row r="2061" spans="1:3" x14ac:dyDescent="0.25">
      <c r="A2061" s="6">
        <v>-18.4788479884159</v>
      </c>
      <c r="B2061" s="8">
        <v>4.5867300753165197E-36</v>
      </c>
      <c r="C2061" s="3"/>
    </row>
    <row r="2062" spans="1:3" x14ac:dyDescent="0.25">
      <c r="A2062" s="6">
        <v>-18.4725648031087</v>
      </c>
      <c r="B2062" s="8">
        <v>4.8648829582258098E-36</v>
      </c>
      <c r="C2062" s="3"/>
    </row>
    <row r="2063" spans="1:3" x14ac:dyDescent="0.25">
      <c r="A2063" s="6">
        <v>-18.466281617801599</v>
      </c>
      <c r="B2063" s="8">
        <v>5.15980322442374E-36</v>
      </c>
      <c r="C2063" s="3"/>
    </row>
    <row r="2064" spans="1:3" x14ac:dyDescent="0.25">
      <c r="A2064" s="6">
        <v>-18.459998432494402</v>
      </c>
      <c r="B2064" s="8">
        <v>5.4724954996437003E-36</v>
      </c>
      <c r="C2064" s="3"/>
    </row>
    <row r="2065" spans="1:3" x14ac:dyDescent="0.25">
      <c r="A2065" s="6">
        <v>-18.453715247187201</v>
      </c>
      <c r="B2065" s="8">
        <v>5.8040242307777099E-36</v>
      </c>
      <c r="C2065" s="3"/>
    </row>
    <row r="2066" spans="1:3" x14ac:dyDescent="0.25">
      <c r="A2066" s="6">
        <v>-18.447432061880001</v>
      </c>
      <c r="B2066" s="8">
        <v>6.1555172255997699E-36</v>
      </c>
      <c r="C2066" s="3"/>
    </row>
    <row r="2067" spans="1:3" x14ac:dyDescent="0.25">
      <c r="A2067" s="6">
        <v>-18.4411488765728</v>
      </c>
      <c r="B2067" s="8">
        <v>6.5281694006015698E-36</v>
      </c>
      <c r="C2067" s="3"/>
    </row>
    <row r="2068" spans="1:3" x14ac:dyDescent="0.25">
      <c r="A2068" s="6">
        <v>-18.434865691265699</v>
      </c>
      <c r="B2068" s="8">
        <v>6.9232467490964901E-36</v>
      </c>
      <c r="C2068" s="3"/>
    </row>
    <row r="2069" spans="1:3" x14ac:dyDescent="0.25">
      <c r="A2069" s="6">
        <v>-18.428582505958499</v>
      </c>
      <c r="B2069" s="8">
        <v>7.3420905424536202E-36</v>
      </c>
      <c r="C2069" s="3"/>
    </row>
    <row r="2070" spans="1:3" x14ac:dyDescent="0.25">
      <c r="A2070" s="6">
        <v>-18.422299320651302</v>
      </c>
      <c r="B2070" s="8">
        <v>7.7861217780691403E-36</v>
      </c>
      <c r="C2070" s="3"/>
    </row>
    <row r="2071" spans="1:3" x14ac:dyDescent="0.25">
      <c r="A2071" s="6">
        <v>-18.416016135344101</v>
      </c>
      <c r="B2071" s="8">
        <v>8.2568458884704805E-36</v>
      </c>
      <c r="C2071" s="3"/>
    </row>
    <row r="2072" spans="1:3" x14ac:dyDescent="0.25">
      <c r="A2072" s="6">
        <v>-18.409732950036901</v>
      </c>
      <c r="B2072" s="8">
        <v>8.7558577267851802E-36</v>
      </c>
      <c r="C2072" s="3"/>
    </row>
    <row r="2073" spans="1:3" x14ac:dyDescent="0.25">
      <c r="A2073" s="6">
        <v>-18.4034497647298</v>
      </c>
      <c r="B2073" s="8">
        <v>9.2848468446860703E-36</v>
      </c>
      <c r="C2073" s="3"/>
    </row>
    <row r="2074" spans="1:3" x14ac:dyDescent="0.25">
      <c r="A2074" s="6">
        <v>-18.397166579422599</v>
      </c>
      <c r="B2074" s="8">
        <v>9.8456030798598796E-36</v>
      </c>
      <c r="C2074" s="3"/>
    </row>
    <row r="2075" spans="1:3" x14ac:dyDescent="0.25">
      <c r="A2075" s="6">
        <v>-18.390883394115399</v>
      </c>
      <c r="B2075" s="8">
        <v>1.0440022471033301E-35</v>
      </c>
      <c r="C2075" s="3"/>
    </row>
    <row r="2076" spans="1:3" x14ac:dyDescent="0.25">
      <c r="A2076" s="6">
        <v>-18.384600208808202</v>
      </c>
      <c r="B2076" s="8">
        <v>1.10701135196302E-35</v>
      </c>
      <c r="C2076" s="3"/>
    </row>
    <row r="2077" spans="1:3" x14ac:dyDescent="0.25">
      <c r="A2077" s="6">
        <v>-18.378317023501101</v>
      </c>
      <c r="B2077" s="8">
        <v>1.1738003818243799E-35</v>
      </c>
      <c r="C2077" s="3"/>
    </row>
    <row r="2078" spans="1:3" x14ac:dyDescent="0.25">
      <c r="A2078" s="6">
        <v>-18.3720338381939</v>
      </c>
      <c r="B2078" s="8">
        <v>1.2445947067269399E-35</v>
      </c>
      <c r="C2078" s="3"/>
    </row>
    <row r="2079" spans="1:3" x14ac:dyDescent="0.25">
      <c r="A2079" s="6">
        <v>-18.3657506528867</v>
      </c>
      <c r="B2079" s="8">
        <v>1.3196330502279001E-35</v>
      </c>
      <c r="C2079" s="3"/>
    </row>
    <row r="2080" spans="1:3" x14ac:dyDescent="0.25">
      <c r="A2080" s="6">
        <v>-18.359467467579499</v>
      </c>
      <c r="B2080" s="8">
        <v>1.3991682756024599E-35</v>
      </c>
      <c r="C2080" s="3"/>
    </row>
    <row r="2081" spans="1:3" x14ac:dyDescent="0.25">
      <c r="A2081" s="6">
        <v>-18.353184282272299</v>
      </c>
      <c r="B2081" s="8">
        <v>1.48346821803362E-35</v>
      </c>
      <c r="C2081" s="3"/>
    </row>
    <row r="2082" spans="1:3" x14ac:dyDescent="0.25">
      <c r="A2082" s="6">
        <v>-18.346901096965201</v>
      </c>
      <c r="B2082" s="8">
        <v>1.5728165654640101E-35</v>
      </c>
      <c r="C2082" s="3"/>
    </row>
    <row r="2083" spans="1:3" x14ac:dyDescent="0.25">
      <c r="A2083" s="6">
        <v>-18.340617911658001</v>
      </c>
      <c r="B2083" s="8">
        <v>1.66751379093622E-35</v>
      </c>
      <c r="C2083" s="3"/>
    </row>
    <row r="2084" spans="1:3" x14ac:dyDescent="0.25">
      <c r="A2084" s="6">
        <v>-18.3343347263508</v>
      </c>
      <c r="B2084" s="8">
        <v>1.7678781394121701E-35</v>
      </c>
      <c r="C2084" s="3"/>
    </row>
    <row r="2085" spans="1:3" x14ac:dyDescent="0.25">
      <c r="A2085" s="6">
        <v>-18.3280515410436</v>
      </c>
      <c r="B2085" s="8">
        <v>1.87424667223296E-35</v>
      </c>
      <c r="C2085" s="3"/>
    </row>
    <row r="2086" spans="1:3" x14ac:dyDescent="0.25">
      <c r="A2086" s="6">
        <v>-18.321768355736399</v>
      </c>
      <c r="B2086" s="8">
        <v>1.9869763725645499E-35</v>
      </c>
      <c r="C2086" s="3"/>
    </row>
    <row r="2087" spans="1:3" x14ac:dyDescent="0.25">
      <c r="A2087" s="6">
        <v>-18.315485170429302</v>
      </c>
      <c r="B2087" s="8">
        <v>2.1064453153664899E-35</v>
      </c>
      <c r="C2087" s="3"/>
    </row>
    <row r="2088" spans="1:3" x14ac:dyDescent="0.25">
      <c r="A2088" s="6">
        <v>-18.309201985122101</v>
      </c>
      <c r="B2088" s="8">
        <v>2.23305390562469E-35</v>
      </c>
      <c r="C2088" s="3"/>
    </row>
    <row r="2089" spans="1:3" x14ac:dyDescent="0.25">
      <c r="A2089" s="6">
        <v>-18.302918799814901</v>
      </c>
      <c r="B2089" s="8">
        <v>2.3672261888054601E-35</v>
      </c>
      <c r="C2089" s="3"/>
    </row>
    <row r="2090" spans="1:3" x14ac:dyDescent="0.25">
      <c r="A2090" s="6">
        <v>-18.2966356145077</v>
      </c>
      <c r="B2090" s="8">
        <v>2.50941123771467E-35</v>
      </c>
      <c r="C2090" s="3"/>
    </row>
    <row r="2091" spans="1:3" x14ac:dyDescent="0.25">
      <c r="A2091" s="6">
        <v>-18.2903524292005</v>
      </c>
      <c r="B2091" s="8">
        <v>2.6600846201877898E-35</v>
      </c>
      <c r="C2091" s="3"/>
    </row>
    <row r="2092" spans="1:3" x14ac:dyDescent="0.25">
      <c r="A2092" s="6">
        <v>-18.284069243893398</v>
      </c>
      <c r="B2092" s="8">
        <v>2.81974995229089E-35</v>
      </c>
      <c r="C2092" s="3"/>
    </row>
    <row r="2093" spans="1:3" x14ac:dyDescent="0.25">
      <c r="A2093" s="6">
        <v>-18.277786058586202</v>
      </c>
      <c r="B2093" s="8">
        <v>2.9889405419806401E-35</v>
      </c>
      <c r="C2093" s="3"/>
    </row>
    <row r="2094" spans="1:3" x14ac:dyDescent="0.25">
      <c r="A2094" s="6">
        <v>-18.271502873279001</v>
      </c>
      <c r="B2094" s="8">
        <v>3.16822112845813E-35</v>
      </c>
      <c r="C2094" s="3"/>
    </row>
    <row r="2095" spans="1:3" x14ac:dyDescent="0.25">
      <c r="A2095" s="6">
        <v>-18.265219687971801</v>
      </c>
      <c r="B2095" s="8">
        <v>3.3581897227498402E-35</v>
      </c>
      <c r="C2095" s="3"/>
    </row>
    <row r="2096" spans="1:3" x14ac:dyDescent="0.25">
      <c r="A2096" s="6">
        <v>-18.2589365026646</v>
      </c>
      <c r="B2096" s="8">
        <v>3.5594795553681502E-35</v>
      </c>
      <c r="C2096" s="3"/>
    </row>
    <row r="2097" spans="1:3" x14ac:dyDescent="0.25">
      <c r="A2097" s="6">
        <v>-18.252653317357499</v>
      </c>
      <c r="B2097" s="8">
        <v>3.7727611372396002E-35</v>
      </c>
      <c r="C2097" s="3"/>
    </row>
    <row r="2098" spans="1:3" x14ac:dyDescent="0.25">
      <c r="A2098" s="6">
        <v>-18.246370132050298</v>
      </c>
      <c r="B2098" s="8">
        <v>3.9987444404445E-35</v>
      </c>
      <c r="C2098" s="3"/>
    </row>
    <row r="2099" spans="1:3" x14ac:dyDescent="0.25">
      <c r="A2099" s="6">
        <v>-18.240086946743101</v>
      </c>
      <c r="B2099" s="8">
        <v>4.2381812056863501E-35</v>
      </c>
      <c r="C2099" s="3"/>
    </row>
    <row r="2100" spans="1:3" x14ac:dyDescent="0.25">
      <c r="A2100" s="6">
        <v>-18.233803761435901</v>
      </c>
      <c r="B2100" s="8">
        <v>4.4918673838065202E-35</v>
      </c>
      <c r="C2100" s="3"/>
    </row>
    <row r="2101" spans="1:3" x14ac:dyDescent="0.25">
      <c r="A2101" s="6">
        <v>-18.2275205761287</v>
      </c>
      <c r="B2101" s="8">
        <v>4.76064571908049E-35</v>
      </c>
      <c r="C2101" s="3"/>
    </row>
    <row r="2102" spans="1:3" x14ac:dyDescent="0.25">
      <c r="A2102" s="6">
        <v>-18.221237390821599</v>
      </c>
      <c r="B2102" s="8">
        <v>5.0454084824723403E-35</v>
      </c>
      <c r="C2102" s="3"/>
    </row>
    <row r="2103" spans="1:3" x14ac:dyDescent="0.25">
      <c r="A2103" s="6">
        <v>-18.214954205514399</v>
      </c>
      <c r="B2103" s="8">
        <v>5.3471003634956804E-35</v>
      </c>
      <c r="C2103" s="3"/>
    </row>
    <row r="2104" spans="1:3" x14ac:dyDescent="0.25">
      <c r="A2104" s="6">
        <v>-18.208671020207198</v>
      </c>
      <c r="B2104" s="8">
        <v>5.6667215298231402E-35</v>
      </c>
      <c r="C2104" s="3"/>
    </row>
    <row r="2105" spans="1:3" x14ac:dyDescent="0.25">
      <c r="A2105" s="6">
        <v>-18.202387834900001</v>
      </c>
      <c r="B2105" s="8">
        <v>6.0053308643091205E-35</v>
      </c>
      <c r="C2105" s="3"/>
    </row>
    <row r="2106" spans="1:3" x14ac:dyDescent="0.25">
      <c r="A2106" s="6">
        <v>-18.1961046495929</v>
      </c>
      <c r="B2106" s="8">
        <v>6.3640493896456601E-35</v>
      </c>
      <c r="C2106" s="3"/>
    </row>
    <row r="2107" spans="1:3" x14ac:dyDescent="0.25">
      <c r="A2107" s="6">
        <v>-18.1898214642857</v>
      </c>
      <c r="B2107" s="8">
        <v>6.7440638914536304E-35</v>
      </c>
      <c r="C2107" s="3"/>
    </row>
    <row r="2108" spans="1:3" x14ac:dyDescent="0.25">
      <c r="A2108" s="6">
        <v>-18.183538278978499</v>
      </c>
      <c r="B2108" s="8">
        <v>7.1466307512308398E-35</v>
      </c>
      <c r="C2108" s="3"/>
    </row>
    <row r="2109" spans="1:3" x14ac:dyDescent="0.25">
      <c r="A2109" s="6">
        <v>-18.177255093671299</v>
      </c>
      <c r="B2109" s="8">
        <v>7.5730800012311298E-35</v>
      </c>
      <c r="C2109" s="3"/>
    </row>
    <row r="2110" spans="1:3" x14ac:dyDescent="0.25">
      <c r="A2110" s="6">
        <v>-18.170971908364098</v>
      </c>
      <c r="B2110" s="8">
        <v>8.0248196140377797E-35</v>
      </c>
      <c r="C2110" s="3"/>
    </row>
    <row r="2111" spans="1:3" x14ac:dyDescent="0.25">
      <c r="A2111" s="6">
        <v>-18.164688723057001</v>
      </c>
      <c r="B2111" s="8">
        <v>8.5033400403238201E-35</v>
      </c>
      <c r="C2111" s="3"/>
    </row>
    <row r="2112" spans="1:3" x14ac:dyDescent="0.25">
      <c r="A2112" s="6">
        <v>-18.1584055377498</v>
      </c>
      <c r="B2112" s="8">
        <v>9.0102190090638402E-35</v>
      </c>
      <c r="C2112" s="3"/>
    </row>
    <row r="2113" spans="1:3" x14ac:dyDescent="0.25">
      <c r="A2113" s="6">
        <v>-18.1521223524426</v>
      </c>
      <c r="B2113" s="8">
        <v>9.54712660527288E-35</v>
      </c>
      <c r="C2113" s="3"/>
    </row>
    <row r="2114" spans="1:3" x14ac:dyDescent="0.25">
      <c r="A2114" s="6">
        <v>-18.145839167135399</v>
      </c>
      <c r="B2114" s="8">
        <v>1.0115830641211201E-34</v>
      </c>
      <c r="C2114" s="3"/>
    </row>
    <row r="2115" spans="1:3" x14ac:dyDescent="0.25">
      <c r="A2115" s="6">
        <v>-18.139555981828199</v>
      </c>
      <c r="B2115" s="8">
        <v>1.07182023379016E-34</v>
      </c>
      <c r="C2115" s="3"/>
    </row>
    <row r="2116" spans="1:3" x14ac:dyDescent="0.25">
      <c r="A2116" s="6">
        <v>-18.133272796521101</v>
      </c>
      <c r="B2116" s="8">
        <v>1.13562223347652E-34</v>
      </c>
      <c r="C2116" s="3"/>
    </row>
    <row r="2117" spans="1:3" x14ac:dyDescent="0.25">
      <c r="A2117" s="6">
        <v>-18.126989611213901</v>
      </c>
      <c r="B2117" s="8">
        <v>1.2031987046198701E-34</v>
      </c>
      <c r="C2117" s="3"/>
    </row>
    <row r="2118" spans="1:3" x14ac:dyDescent="0.25">
      <c r="A2118" s="6">
        <v>-18.1207064259067</v>
      </c>
      <c r="B2118" s="8">
        <v>1.2747715384986101E-34</v>
      </c>
      <c r="C2118" s="3"/>
    </row>
    <row r="2119" spans="1:3" x14ac:dyDescent="0.25">
      <c r="A2119" s="6">
        <v>-18.1144232405995</v>
      </c>
      <c r="B2119" s="8">
        <v>1.35057558735736E-34</v>
      </c>
      <c r="C2119" s="3"/>
    </row>
    <row r="2120" spans="1:3" x14ac:dyDescent="0.25">
      <c r="A2120" s="6">
        <v>-18.108140055292299</v>
      </c>
      <c r="B2120" s="8">
        <v>1.4308594165430101E-34</v>
      </c>
      <c r="C2120" s="3"/>
    </row>
    <row r="2121" spans="1:3" x14ac:dyDescent="0.25">
      <c r="A2121" s="6">
        <v>-18.101856869985198</v>
      </c>
      <c r="B2121" s="8">
        <v>1.51588609999809E-34</v>
      </c>
      <c r="C2121" s="3"/>
    </row>
    <row r="2122" spans="1:3" x14ac:dyDescent="0.25">
      <c r="A2122" s="6">
        <v>-18.095573684678001</v>
      </c>
      <c r="B2122" s="8">
        <v>1.6059340615944401E-34</v>
      </c>
      <c r="C2122" s="3"/>
    </row>
    <row r="2123" spans="1:3" x14ac:dyDescent="0.25">
      <c r="A2123" s="6">
        <v>-18.089290499370801</v>
      </c>
      <c r="B2123" s="8">
        <v>1.7012979649300501E-34</v>
      </c>
      <c r="C2123" s="3"/>
    </row>
    <row r="2124" spans="1:3" x14ac:dyDescent="0.25">
      <c r="A2124" s="6">
        <v>-18.0830073140636</v>
      </c>
      <c r="B2124" s="8">
        <v>1.80228965436254E-34</v>
      </c>
      <c r="C2124" s="3"/>
    </row>
    <row r="2125" spans="1:3" x14ac:dyDescent="0.25">
      <c r="A2125" s="6">
        <v>-18.0767241287564</v>
      </c>
      <c r="B2125" s="8">
        <v>1.90923915020912E-34</v>
      </c>
      <c r="C2125" s="3"/>
    </row>
    <row r="2126" spans="1:3" x14ac:dyDescent="0.25">
      <c r="A2126" s="6">
        <v>-18.070440943449299</v>
      </c>
      <c r="B2126" s="8">
        <v>2.02249570120992E-34</v>
      </c>
      <c r="C2126" s="3"/>
    </row>
    <row r="2127" spans="1:3" x14ac:dyDescent="0.25">
      <c r="A2127" s="6">
        <v>-18.064157758142098</v>
      </c>
      <c r="B2127" s="8">
        <v>2.1424288975272802E-34</v>
      </c>
      <c r="C2127" s="3"/>
    </row>
    <row r="2128" spans="1:3" x14ac:dyDescent="0.25">
      <c r="A2128" s="6">
        <v>-18.057874572834901</v>
      </c>
      <c r="B2128" s="8">
        <v>2.26942984773912E-34</v>
      </c>
      <c r="C2128" s="3"/>
    </row>
    <row r="2129" spans="1:3" x14ac:dyDescent="0.25">
      <c r="A2129" s="6">
        <v>-18.051591387527701</v>
      </c>
      <c r="B2129" s="8">
        <v>2.4039124234809801E-34</v>
      </c>
      <c r="C2129" s="3"/>
    </row>
    <row r="2130" spans="1:3" x14ac:dyDescent="0.25">
      <c r="A2130" s="6">
        <v>-18.0453082022206</v>
      </c>
      <c r="B2130" s="8">
        <v>2.5463145755985199E-34</v>
      </c>
      <c r="C2130" s="3"/>
    </row>
    <row r="2131" spans="1:3" x14ac:dyDescent="0.25">
      <c r="A2131" s="6">
        <v>-18.039025016913399</v>
      </c>
      <c r="B2131" s="8">
        <v>2.6970997258909698E-34</v>
      </c>
      <c r="C2131" s="3"/>
    </row>
    <row r="2132" spans="1:3" x14ac:dyDescent="0.25">
      <c r="A2132" s="6">
        <v>-18.032741831606199</v>
      </c>
      <c r="B2132" s="8">
        <v>2.85675823875715E-34</v>
      </c>
      <c r="C2132" s="3"/>
    </row>
    <row r="2133" spans="1:3" x14ac:dyDescent="0.25">
      <c r="A2133" s="6">
        <v>-18.026458646299002</v>
      </c>
      <c r="B2133" s="8">
        <v>3.0258089773010701E-34</v>
      </c>
      <c r="C2133" s="3"/>
    </row>
    <row r="2134" spans="1:3" x14ac:dyDescent="0.25">
      <c r="A2134" s="6">
        <v>-18.020175460991801</v>
      </c>
      <c r="B2134" s="8">
        <v>3.2048009487100198E-34</v>
      </c>
      <c r="C2134" s="3"/>
    </row>
    <row r="2135" spans="1:3" x14ac:dyDescent="0.25">
      <c r="A2135" s="6">
        <v>-18.0138922756847</v>
      </c>
      <c r="B2135" s="8">
        <v>3.3943150439926201E-34</v>
      </c>
      <c r="C2135" s="3"/>
    </row>
    <row r="2136" spans="1:3" x14ac:dyDescent="0.25">
      <c r="A2136" s="6">
        <v>-18.0076090903775</v>
      </c>
      <c r="B2136" s="8">
        <v>3.5949658774510902E-34</v>
      </c>
      <c r="C2136" s="3"/>
    </row>
    <row r="2137" spans="1:3" x14ac:dyDescent="0.25">
      <c r="A2137" s="6">
        <v>-18.001325905070299</v>
      </c>
      <c r="B2137" s="8">
        <v>3.8074037315656499E-34</v>
      </c>
      <c r="C2137" s="3"/>
    </row>
    <row r="2138" spans="1:3" x14ac:dyDescent="0.25">
      <c r="A2138" s="6">
        <v>-17.995042719763099</v>
      </c>
      <c r="B2138" s="8">
        <v>4.0323166132912196E-34</v>
      </c>
      <c r="C2138" s="3"/>
    </row>
    <row r="2139" spans="1:3" x14ac:dyDescent="0.25">
      <c r="A2139" s="6">
        <v>-17.988759534455902</v>
      </c>
      <c r="B2139" s="8">
        <v>4.2704324281041501E-34</v>
      </c>
      <c r="C2139" s="3"/>
    </row>
    <row r="2140" spans="1:3" x14ac:dyDescent="0.25">
      <c r="A2140" s="6">
        <v>-17.982476349148801</v>
      </c>
      <c r="B2140" s="8">
        <v>4.5225212784963003E-34</v>
      </c>
      <c r="C2140" s="3"/>
    </row>
    <row r="2141" spans="1:3" x14ac:dyDescent="0.25">
      <c r="A2141" s="6">
        <v>-17.9761931638416</v>
      </c>
      <c r="B2141" s="8">
        <v>4.7893978939906102E-34</v>
      </c>
      <c r="C2141" s="3"/>
    </row>
    <row r="2142" spans="1:3" x14ac:dyDescent="0.25">
      <c r="A2142" s="6">
        <v>-17.9699099785344</v>
      </c>
      <c r="B2142" s="8">
        <v>5.0719242001526299E-34</v>
      </c>
      <c r="C2142" s="3"/>
    </row>
    <row r="2143" spans="1:3" x14ac:dyDescent="0.25">
      <c r="A2143" s="6">
        <v>-17.963626793227199</v>
      </c>
      <c r="B2143" s="8">
        <v>5.3710120344941702E-34</v>
      </c>
      <c r="C2143" s="3"/>
    </row>
    <row r="2144" spans="1:3" x14ac:dyDescent="0.25">
      <c r="A2144" s="6">
        <v>-17.957343607919999</v>
      </c>
      <c r="B2144" s="8">
        <v>5.6876260176099801E-34</v>
      </c>
      <c r="C2144" s="3"/>
    </row>
    <row r="2145" spans="1:3" x14ac:dyDescent="0.25">
      <c r="A2145" s="6">
        <v>-17.951060422612901</v>
      </c>
      <c r="B2145" s="8">
        <v>6.0227865883591599E-34</v>
      </c>
      <c r="C2145" s="3"/>
    </row>
    <row r="2146" spans="1:3" x14ac:dyDescent="0.25">
      <c r="A2146" s="6">
        <v>-17.944777237305701</v>
      </c>
      <c r="B2146" s="8">
        <v>6.3775732123999401E-34</v>
      </c>
      <c r="C2146" s="3"/>
    </row>
    <row r="2147" spans="1:3" x14ac:dyDescent="0.25">
      <c r="A2147" s="6">
        <v>-17.9384940519985</v>
      </c>
      <c r="B2147" s="8">
        <v>6.7531277739107796E-34</v>
      </c>
      <c r="C2147" s="3"/>
    </row>
    <row r="2148" spans="1:3" x14ac:dyDescent="0.25">
      <c r="A2148" s="6">
        <v>-17.9322108666913</v>
      </c>
      <c r="B2148" s="8">
        <v>7.1506581608840298E-34</v>
      </c>
      <c r="C2148" s="3"/>
    </row>
    <row r="2149" spans="1:3" x14ac:dyDescent="0.25">
      <c r="A2149" s="6">
        <v>-17.925927681384099</v>
      </c>
      <c r="B2149" s="8">
        <v>7.5714420549635999E-34</v>
      </c>
      <c r="C2149" s="3"/>
    </row>
    <row r="2150" spans="1:3" x14ac:dyDescent="0.25">
      <c r="A2150" s="6">
        <v>-17.919644496077002</v>
      </c>
      <c r="B2150" s="8">
        <v>8.0168309374158999E-34</v>
      </c>
      <c r="C2150" s="3"/>
    </row>
    <row r="2151" spans="1:3" x14ac:dyDescent="0.25">
      <c r="A2151" s="6">
        <v>-17.913361310769801</v>
      </c>
      <c r="B2151" s="8">
        <v>8.4882543234751398E-34</v>
      </c>
      <c r="C2151" s="3"/>
    </row>
    <row r="2152" spans="1:3" x14ac:dyDescent="0.25">
      <c r="A2152" s="6">
        <v>-17.907078125462601</v>
      </c>
      <c r="B2152" s="8">
        <v>8.98722423799114E-34</v>
      </c>
      <c r="C2152" s="3"/>
    </row>
    <row r="2153" spans="1:3" x14ac:dyDescent="0.25">
      <c r="A2153" s="6">
        <v>-17.9007949401554</v>
      </c>
      <c r="B2153" s="8">
        <v>9.5153399460374407E-34</v>
      </c>
      <c r="C2153" s="3"/>
    </row>
    <row r="2154" spans="1:3" x14ac:dyDescent="0.25">
      <c r="A2154" s="6">
        <v>-17.894511754848299</v>
      </c>
      <c r="B2154" s="8">
        <v>1.00742929529014E-33</v>
      </c>
      <c r="C2154" s="3"/>
    </row>
    <row r="2155" spans="1:3" x14ac:dyDescent="0.25">
      <c r="A2155" s="6">
        <v>-17.888228569541099</v>
      </c>
      <c r="B2155" s="8">
        <v>1.0665872288691901E-33</v>
      </c>
      <c r="C2155" s="3"/>
    </row>
    <row r="2156" spans="1:3" x14ac:dyDescent="0.25">
      <c r="A2156" s="6">
        <v>-17.881945384233902</v>
      </c>
      <c r="B2156" s="8">
        <v>1.1291970093651501E-33</v>
      </c>
      <c r="C2156" s="3"/>
    </row>
    <row r="2157" spans="1:3" x14ac:dyDescent="0.25">
      <c r="A2157" s="6">
        <v>-17.875662198926701</v>
      </c>
      <c r="B2157" s="8">
        <v>1.1954587521168E-33</v>
      </c>
      <c r="C2157" s="3"/>
    </row>
    <row r="2158" spans="1:3" x14ac:dyDescent="0.25">
      <c r="A2158" s="6">
        <v>-17.869379013619501</v>
      </c>
      <c r="B2158" s="8">
        <v>1.2655840976427701E-33</v>
      </c>
      <c r="C2158" s="3"/>
    </row>
    <row r="2159" spans="1:3" x14ac:dyDescent="0.25">
      <c r="A2159" s="6">
        <v>-17.8630958283124</v>
      </c>
      <c r="B2159" s="8">
        <v>1.33979687096657E-33</v>
      </c>
      <c r="C2159" s="3"/>
    </row>
    <row r="2160" spans="1:3" x14ac:dyDescent="0.25">
      <c r="A2160" s="6">
        <v>-17.856812643005199</v>
      </c>
      <c r="B2160" s="8">
        <v>1.4183337784025499E-33</v>
      </c>
      <c r="C2160" s="3"/>
    </row>
    <row r="2161" spans="1:3" x14ac:dyDescent="0.25">
      <c r="A2161" s="6">
        <v>-17.850529457697998</v>
      </c>
      <c r="B2161" s="8">
        <v>1.50144514391642E-33</v>
      </c>
      <c r="C2161" s="3"/>
    </row>
    <row r="2162" spans="1:3" x14ac:dyDescent="0.25">
      <c r="A2162" s="6">
        <v>-17.844246272390802</v>
      </c>
      <c r="B2162" s="8">
        <v>1.5893956872926498E-33</v>
      </c>
      <c r="C2162" s="3"/>
    </row>
    <row r="2163" spans="1:3" x14ac:dyDescent="0.25">
      <c r="A2163" s="6">
        <v>-17.837963087083601</v>
      </c>
      <c r="B2163" s="8">
        <v>1.68246534646541E-33</v>
      </c>
      <c r="C2163" s="3"/>
    </row>
    <row r="2164" spans="1:3" x14ac:dyDescent="0.25">
      <c r="A2164" s="6">
        <v>-17.8316799017765</v>
      </c>
      <c r="B2164" s="8">
        <v>1.78095014650223E-33</v>
      </c>
      <c r="C2164" s="3"/>
    </row>
    <row r="2165" spans="1:3" x14ac:dyDescent="0.25">
      <c r="A2165" s="6">
        <v>-17.825396716469299</v>
      </c>
      <c r="B2165" s="8">
        <v>1.8851631178685601E-33</v>
      </c>
      <c r="C2165" s="3"/>
    </row>
    <row r="2166" spans="1:3" x14ac:dyDescent="0.25">
      <c r="A2166" s="6">
        <v>-17.819113531162099</v>
      </c>
      <c r="B2166" s="8">
        <v>1.9954352667487099E-33</v>
      </c>
      <c r="C2166" s="3"/>
    </row>
    <row r="2167" spans="1:3" x14ac:dyDescent="0.25">
      <c r="A2167" s="6">
        <v>-17.812830345854898</v>
      </c>
      <c r="B2167" s="8">
        <v>2.1121166003531702E-33</v>
      </c>
      <c r="C2167" s="3"/>
    </row>
    <row r="2168" spans="1:3" x14ac:dyDescent="0.25">
      <c r="A2168" s="6">
        <v>-17.806547160547701</v>
      </c>
      <c r="B2168" s="8">
        <v>2.2355772103070402E-33</v>
      </c>
      <c r="C2168" s="3"/>
    </row>
    <row r="2169" spans="1:3" x14ac:dyDescent="0.25">
      <c r="A2169" s="6">
        <v>-17.8002639752406</v>
      </c>
      <c r="B2169" s="8">
        <v>2.3662084173862802E-33</v>
      </c>
      <c r="C2169" s="3"/>
    </row>
    <row r="2170" spans="1:3" x14ac:dyDescent="0.25">
      <c r="A2170" s="6">
        <v>-17.7939807899334</v>
      </c>
      <c r="B2170" s="8">
        <v>2.5044239810516998E-33</v>
      </c>
      <c r="C2170" s="3"/>
    </row>
    <row r="2171" spans="1:3" x14ac:dyDescent="0.25">
      <c r="A2171" s="6">
        <v>-17.787697604626199</v>
      </c>
      <c r="B2171" s="8">
        <v>2.6506613774224499E-33</v>
      </c>
      <c r="C2171" s="3"/>
    </row>
    <row r="2172" spans="1:3" x14ac:dyDescent="0.25">
      <c r="A2172" s="6">
        <v>-17.781414419318999</v>
      </c>
      <c r="B2172" s="8">
        <v>2.80538314953493E-33</v>
      </c>
      <c r="C2172" s="3"/>
    </row>
    <row r="2173" spans="1:3" x14ac:dyDescent="0.25">
      <c r="A2173" s="6">
        <v>-17.775131234011798</v>
      </c>
      <c r="B2173" s="8">
        <v>2.9690783339465201E-33</v>
      </c>
      <c r="C2173" s="3"/>
    </row>
    <row r="2174" spans="1:3" x14ac:dyDescent="0.25">
      <c r="A2174" s="6">
        <v>-17.768848048704701</v>
      </c>
      <c r="B2174" s="8">
        <v>3.1422639679709703E-33</v>
      </c>
      <c r="C2174" s="3"/>
    </row>
    <row r="2175" spans="1:3" x14ac:dyDescent="0.25">
      <c r="A2175" s="6">
        <v>-17.7625648633975</v>
      </c>
      <c r="B2175" s="8">
        <v>3.3254866820702198E-33</v>
      </c>
      <c r="C2175" s="3"/>
    </row>
    <row r="2176" spans="1:3" x14ac:dyDescent="0.25">
      <c r="A2176" s="6">
        <v>-17.7562816780903</v>
      </c>
      <c r="B2176" s="8">
        <v>3.5193243821805697E-33</v>
      </c>
      <c r="C2176" s="3"/>
    </row>
    <row r="2177" spans="1:3" x14ac:dyDescent="0.25">
      <c r="A2177" s="6">
        <v>-17.749998492783099</v>
      </c>
      <c r="B2177" s="8">
        <v>3.7243880270161997E-33</v>
      </c>
      <c r="C2177" s="3"/>
    </row>
    <row r="2178" spans="1:3" x14ac:dyDescent="0.25">
      <c r="A2178" s="6">
        <v>-17.743715307475998</v>
      </c>
      <c r="B2178" s="8">
        <v>3.9413235056746601E-33</v>
      </c>
      <c r="C2178" s="3"/>
    </row>
    <row r="2179" spans="1:3" x14ac:dyDescent="0.25">
      <c r="A2179" s="6">
        <v>-17.737432122168801</v>
      </c>
      <c r="B2179" s="8">
        <v>4.17081362116507E-33</v>
      </c>
      <c r="C2179" s="3"/>
    </row>
    <row r="2180" spans="1:3" x14ac:dyDescent="0.25">
      <c r="A2180" s="6">
        <v>-17.731148936861601</v>
      </c>
      <c r="B2180" s="8">
        <v>4.4135801857922103E-33</v>
      </c>
      <c r="C2180" s="3"/>
    </row>
    <row r="2181" spans="1:3" x14ac:dyDescent="0.25">
      <c r="A2181" s="6">
        <v>-17.7248657515544</v>
      </c>
      <c r="B2181" s="8">
        <v>4.6703862346592497E-33</v>
      </c>
      <c r="C2181" s="3"/>
    </row>
    <row r="2182" spans="1:3" x14ac:dyDescent="0.25">
      <c r="A2182" s="6">
        <v>-17.7185825662472</v>
      </c>
      <c r="B2182" s="8">
        <v>4.9420383639023301E-33</v>
      </c>
      <c r="C2182" s="3"/>
    </row>
    <row r="2183" spans="1:3" x14ac:dyDescent="0.25">
      <c r="A2183" s="6">
        <v>-17.712299380940099</v>
      </c>
      <c r="B2183" s="8">
        <v>5.2293892006336999E-33</v>
      </c>
      <c r="C2183" s="3"/>
    </row>
    <row r="2184" spans="1:3" x14ac:dyDescent="0.25">
      <c r="A2184" s="6">
        <v>-17.706016195632898</v>
      </c>
      <c r="B2184" s="8">
        <v>5.5333400119614602E-33</v>
      </c>
      <c r="C2184" s="3"/>
    </row>
    <row r="2185" spans="1:3" x14ac:dyDescent="0.25">
      <c r="A2185" s="6">
        <v>-17.699733010325701</v>
      </c>
      <c r="B2185" s="8">
        <v>5.85484346086141E-33</v>
      </c>
      <c r="C2185" s="3"/>
    </row>
    <row r="2186" spans="1:3" x14ac:dyDescent="0.25">
      <c r="A2186" s="6">
        <v>-17.693449825018501</v>
      </c>
      <c r="B2186" s="8">
        <v>6.1949065171072999E-33</v>
      </c>
      <c r="C2186" s="3"/>
    </row>
    <row r="2187" spans="1:3" x14ac:dyDescent="0.25">
      <c r="A2187" s="6">
        <v>-17.6871666397113</v>
      </c>
      <c r="B2187" s="8">
        <v>6.5545935319232994E-33</v>
      </c>
      <c r="C2187" s="3"/>
    </row>
    <row r="2188" spans="1:3" x14ac:dyDescent="0.25">
      <c r="A2188" s="6">
        <v>-17.680883454404199</v>
      </c>
      <c r="B2188" s="8">
        <v>6.9350294855003905E-33</v>
      </c>
      <c r="C2188" s="3"/>
    </row>
    <row r="2189" spans="1:3" x14ac:dyDescent="0.25">
      <c r="A2189" s="6">
        <v>-17.674600269096999</v>
      </c>
      <c r="B2189" s="8">
        <v>7.3374034170279604E-33</v>
      </c>
      <c r="C2189" s="3"/>
    </row>
    <row r="2190" spans="1:3" x14ac:dyDescent="0.25">
      <c r="A2190" s="6">
        <v>-17.668317083789798</v>
      </c>
      <c r="B2190" s="8">
        <v>7.7629720474238496E-33</v>
      </c>
      <c r="C2190" s="3"/>
    </row>
    <row r="2191" spans="1:3" x14ac:dyDescent="0.25">
      <c r="A2191" s="6">
        <v>-17.662033898482601</v>
      </c>
      <c r="B2191" s="8">
        <v>8.21306360551322E-33</v>
      </c>
      <c r="C2191" s="3"/>
    </row>
    <row r="2192" spans="1:3" x14ac:dyDescent="0.25">
      <c r="A2192" s="6">
        <v>-17.655750713175401</v>
      </c>
      <c r="B2192" s="8">
        <v>8.6890818689990201E-33</v>
      </c>
      <c r="C2192" s="3"/>
    </row>
    <row r="2193" spans="1:3" x14ac:dyDescent="0.25">
      <c r="A2193" s="6">
        <v>-17.6494675278683</v>
      </c>
      <c r="B2193" s="8">
        <v>9.1925104321969401E-33</v>
      </c>
      <c r="C2193" s="3"/>
    </row>
    <row r="2194" spans="1:3" x14ac:dyDescent="0.25">
      <c r="A2194" s="6">
        <v>-17.643184342561099</v>
      </c>
      <c r="B2194" s="8">
        <v>9.72491721316957E-33</v>
      </c>
      <c r="C2194" s="3"/>
    </row>
    <row r="2195" spans="1:3" x14ac:dyDescent="0.25">
      <c r="A2195" s="6">
        <v>-17.636901157253899</v>
      </c>
      <c r="B2195" s="8">
        <v>1.0287959213592501E-32</v>
      </c>
      <c r="C2195" s="3"/>
    </row>
    <row r="2196" spans="1:3" x14ac:dyDescent="0.25">
      <c r="A2196" s="6">
        <v>-17.630617971946702</v>
      </c>
      <c r="B2196" s="8">
        <v>1.0883387545423001E-32</v>
      </c>
      <c r="C2196" s="3"/>
    </row>
    <row r="2197" spans="1:3" x14ac:dyDescent="0.25">
      <c r="A2197" s="6">
        <v>-17.624334786639501</v>
      </c>
      <c r="B2197" s="8">
        <v>1.15130527392198E-32</v>
      </c>
      <c r="C2197" s="3"/>
    </row>
    <row r="2198" spans="1:3" x14ac:dyDescent="0.25">
      <c r="A2198" s="6">
        <v>-17.6180516013324</v>
      </c>
      <c r="B2198" s="8">
        <v>1.21789103497831E-32</v>
      </c>
      <c r="C2198" s="3"/>
    </row>
    <row r="2199" spans="1:3" x14ac:dyDescent="0.25">
      <c r="A2199" s="6">
        <v>-17.6117684160252</v>
      </c>
      <c r="B2199" s="8">
        <v>1.28830268756473E-32</v>
      </c>
      <c r="C2199" s="3"/>
    </row>
    <row r="2200" spans="1:3" x14ac:dyDescent="0.25">
      <c r="A2200" s="6">
        <v>-17.605485230717999</v>
      </c>
      <c r="B2200" s="8">
        <v>1.36275860098734E-32</v>
      </c>
      <c r="C2200" s="3"/>
    </row>
    <row r="2201" spans="1:3" x14ac:dyDescent="0.25">
      <c r="A2201" s="6">
        <v>-17.599202045410799</v>
      </c>
      <c r="B2201" s="8">
        <v>1.44148952405524E-32</v>
      </c>
      <c r="C2201" s="3"/>
    </row>
    <row r="2202" spans="1:3" x14ac:dyDescent="0.25">
      <c r="A2202" s="6">
        <v>-17.592918860103701</v>
      </c>
      <c r="B2202" s="8">
        <v>1.5247392820441E-32</v>
      </c>
      <c r="C2202" s="3"/>
    </row>
    <row r="2203" spans="1:3" x14ac:dyDescent="0.25">
      <c r="A2203" s="6">
        <v>-17.586635674796501</v>
      </c>
      <c r="B2203" s="8">
        <v>1.6127655126228301E-32</v>
      </c>
      <c r="C2203" s="3"/>
    </row>
    <row r="2204" spans="1:3" x14ac:dyDescent="0.25">
      <c r="A2204" s="6">
        <v>-17.5803524894893</v>
      </c>
      <c r="B2204" s="8">
        <v>1.7058404429058199E-32</v>
      </c>
      <c r="C2204" s="3"/>
    </row>
    <row r="2205" spans="1:3" x14ac:dyDescent="0.25">
      <c r="A2205" s="6">
        <v>-17.5740693041821</v>
      </c>
      <c r="B2205" s="8">
        <v>1.80425170991244E-32</v>
      </c>
      <c r="C2205" s="3"/>
    </row>
    <row r="2206" spans="1:3" x14ac:dyDescent="0.25">
      <c r="A2206" s="6">
        <v>-17.567786118874899</v>
      </c>
      <c r="B2206" s="8">
        <v>1.90830322684103E-32</v>
      </c>
      <c r="C2206" s="3"/>
    </row>
    <row r="2207" spans="1:3" x14ac:dyDescent="0.25">
      <c r="A2207" s="6">
        <v>-17.561502933567802</v>
      </c>
      <c r="B2207" s="8">
        <v>2.0183160976978399E-32</v>
      </c>
      <c r="C2207" s="3"/>
    </row>
    <row r="2208" spans="1:3" x14ac:dyDescent="0.25">
      <c r="A2208" s="6">
        <v>-17.555219748260601</v>
      </c>
      <c r="B2208" s="8">
        <v>2.1346295829596001E-32</v>
      </c>
      <c r="C2208" s="3"/>
    </row>
    <row r="2209" spans="1:3" x14ac:dyDescent="0.25">
      <c r="A2209" s="6">
        <v>-17.548936562953401</v>
      </c>
      <c r="B2209" s="8">
        <v>2.25760211909793E-32</v>
      </c>
      <c r="C2209" s="3"/>
    </row>
    <row r="2210" spans="1:3" x14ac:dyDescent="0.25">
      <c r="A2210" s="6">
        <v>-17.5426533776462</v>
      </c>
      <c r="B2210" s="8">
        <v>2.3876123949473401E-32</v>
      </c>
      <c r="C2210" s="3"/>
    </row>
    <row r="2211" spans="1:3" x14ac:dyDescent="0.25">
      <c r="A2211" s="6">
        <v>-17.536370192339</v>
      </c>
      <c r="B2211" s="8">
        <v>2.5250604880635599E-32</v>
      </c>
      <c r="C2211" s="3"/>
    </row>
    <row r="2212" spans="1:3" x14ac:dyDescent="0.25">
      <c r="A2212" s="6">
        <v>-17.530087007031899</v>
      </c>
      <c r="B2212" s="8">
        <v>2.6703690643916901E-32</v>
      </c>
      <c r="C2212" s="3"/>
    </row>
    <row r="2213" spans="1:3" x14ac:dyDescent="0.25">
      <c r="A2213" s="6">
        <v>-17.523803821724702</v>
      </c>
      <c r="B2213" s="8">
        <v>2.8239846447457197E-32</v>
      </c>
      <c r="C2213" s="3"/>
    </row>
    <row r="2214" spans="1:3" x14ac:dyDescent="0.25">
      <c r="A2214" s="6">
        <v>-17.517520636417501</v>
      </c>
      <c r="B2214" s="8">
        <v>2.9863789417934098E-32</v>
      </c>
      <c r="C2214" s="3"/>
    </row>
    <row r="2215" spans="1:3" x14ac:dyDescent="0.25">
      <c r="A2215" s="6">
        <v>-17.511237451110301</v>
      </c>
      <c r="B2215" s="8">
        <v>3.1580502714431201E-32</v>
      </c>
      <c r="C2215" s="3"/>
    </row>
    <row r="2216" spans="1:3" x14ac:dyDescent="0.25">
      <c r="A2216" s="6">
        <v>-17.5049542658031</v>
      </c>
      <c r="B2216" s="8">
        <v>3.3395250427430399E-32</v>
      </c>
      <c r="C2216" s="3"/>
    </row>
    <row r="2217" spans="1:3" x14ac:dyDescent="0.25">
      <c r="A2217" s="6">
        <v>-17.498671080495999</v>
      </c>
      <c r="B2217" s="8">
        <v>3.5313593306289699E-32</v>
      </c>
      <c r="C2217" s="3"/>
    </row>
    <row r="2218" spans="1:3" x14ac:dyDescent="0.25">
      <c r="A2218" s="6">
        <v>-17.492387895188799</v>
      </c>
      <c r="B2218" s="8">
        <v>3.7341405360935102E-32</v>
      </c>
      <c r="C2218" s="3"/>
    </row>
    <row r="2219" spans="1:3" x14ac:dyDescent="0.25">
      <c r="A2219" s="6">
        <v>-17.486104709881602</v>
      </c>
      <c r="B2219" s="8">
        <v>3.9484891386016301E-32</v>
      </c>
      <c r="C2219" s="3"/>
    </row>
    <row r="2220" spans="1:3" x14ac:dyDescent="0.25">
      <c r="A2220" s="6">
        <v>-17.479821524574401</v>
      </c>
      <c r="B2220" s="8">
        <v>4.1750605458400002E-32</v>
      </c>
      <c r="C2220" s="3"/>
    </row>
    <row r="2221" spans="1:3" x14ac:dyDescent="0.25">
      <c r="A2221" s="6">
        <v>-17.473538339267201</v>
      </c>
      <c r="B2221" s="8">
        <v>4.4145470461681399E-32</v>
      </c>
      <c r="C2221" s="3"/>
    </row>
    <row r="2222" spans="1:3" x14ac:dyDescent="0.25">
      <c r="A2222" s="6">
        <v>-17.4672551539601</v>
      </c>
      <c r="B2222" s="8">
        <v>4.6676798694309699E-32</v>
      </c>
      <c r="C2222" s="3"/>
    </row>
    <row r="2223" spans="1:3" x14ac:dyDescent="0.25">
      <c r="A2223" s="6">
        <v>-17.460971968652899</v>
      </c>
      <c r="B2223" s="8">
        <v>4.93523136210412E-32</v>
      </c>
      <c r="C2223" s="3"/>
    </row>
    <row r="2224" spans="1:3" x14ac:dyDescent="0.25">
      <c r="A2224" s="6">
        <v>-17.454688783345699</v>
      </c>
      <c r="B2224" s="8">
        <v>5.2180172830680901E-32</v>
      </c>
      <c r="C2224" s="3"/>
    </row>
    <row r="2225" spans="1:3" x14ac:dyDescent="0.25">
      <c r="A2225" s="6">
        <v>-17.448405598038502</v>
      </c>
      <c r="B2225" s="8">
        <v>5.5168992266527003E-32</v>
      </c>
      <c r="C2225" s="3"/>
    </row>
    <row r="2226" spans="1:3" x14ac:dyDescent="0.25">
      <c r="A2226" s="6">
        <v>-17.442122412731401</v>
      </c>
      <c r="B2226" s="8">
        <v>5.8327871799565899E-32</v>
      </c>
      <c r="C2226" s="3"/>
    </row>
    <row r="2227" spans="1:3" x14ac:dyDescent="0.25">
      <c r="A2227" s="6">
        <v>-17.4358392274242</v>
      </c>
      <c r="B2227" s="8">
        <v>6.1666422218262299E-32</v>
      </c>
      <c r="C2227" s="3"/>
    </row>
    <row r="2228" spans="1:3" x14ac:dyDescent="0.25">
      <c r="A2228" s="6">
        <v>-17.429556042116999</v>
      </c>
      <c r="B2228" s="8">
        <v>6.5194793712870202E-32</v>
      </c>
      <c r="C2228" s="3"/>
    </row>
    <row r="2229" spans="1:3" x14ac:dyDescent="0.25">
      <c r="A2229" s="6">
        <v>-17.423272856809799</v>
      </c>
      <c r="B2229" s="8">
        <v>6.8923705936397098E-32</v>
      </c>
      <c r="C2229" s="3"/>
    </row>
    <row r="2230" spans="1:3" x14ac:dyDescent="0.25">
      <c r="A2230" s="6">
        <v>-17.416989671502598</v>
      </c>
      <c r="B2230" s="8">
        <v>7.2864479728857803E-32</v>
      </c>
      <c r="C2230" s="3"/>
    </row>
    <row r="2231" spans="1:3" x14ac:dyDescent="0.25">
      <c r="A2231" s="6">
        <v>-17.410706486195501</v>
      </c>
      <c r="B2231" s="8">
        <v>7.7029070596178404E-32</v>
      </c>
      <c r="C2231" s="3"/>
    </row>
    <row r="2232" spans="1:3" x14ac:dyDescent="0.25">
      <c r="A2232" s="6">
        <v>-17.4044233008883</v>
      </c>
      <c r="B2232" s="8">
        <v>8.1430104040089904E-32</v>
      </c>
      <c r="C2232" s="3"/>
    </row>
    <row r="2233" spans="1:3" x14ac:dyDescent="0.25">
      <c r="A2233" s="6">
        <v>-17.3981401155811</v>
      </c>
      <c r="B2233" s="8">
        <v>8.6080912840588299E-32</v>
      </c>
      <c r="C2233" s="3"/>
    </row>
    <row r="2234" spans="1:3" x14ac:dyDescent="0.25">
      <c r="A2234" s="6">
        <v>-17.391856930273899</v>
      </c>
      <c r="B2234" s="8">
        <v>9.0995576398098205E-32</v>
      </c>
      <c r="C2234" s="3"/>
    </row>
    <row r="2235" spans="1:3" x14ac:dyDescent="0.25">
      <c r="A2235" s="6">
        <v>-17.385573744966699</v>
      </c>
      <c r="B2235" s="8">
        <v>9.6188962248275503E-32</v>
      </c>
      <c r="C2235" s="3"/>
    </row>
    <row r="2236" spans="1:3" x14ac:dyDescent="0.25">
      <c r="A2236" s="6">
        <v>-17.379290559659601</v>
      </c>
      <c r="B2236" s="8">
        <v>1.0167676986857099E-31</v>
      </c>
      <c r="C2236" s="3"/>
    </row>
    <row r="2237" spans="1:3" x14ac:dyDescent="0.25">
      <c r="A2237" s="6">
        <v>-17.373007374352401</v>
      </c>
      <c r="B2237" s="8">
        <v>1.07475576902117E-31</v>
      </c>
      <c r="C2237" s="3"/>
    </row>
    <row r="2238" spans="1:3" x14ac:dyDescent="0.25">
      <c r="A2238" s="6">
        <v>-17.3667241890452</v>
      </c>
      <c r="B2238" s="8">
        <v>1.1360288793136599E-31</v>
      </c>
      <c r="C2238" s="3"/>
    </row>
    <row r="2239" spans="1:3" x14ac:dyDescent="0.25">
      <c r="A2239" s="6">
        <v>-17.360441003738</v>
      </c>
      <c r="B2239" s="8">
        <v>1.2007718594107701E-31</v>
      </c>
      <c r="C2239" s="3"/>
    </row>
    <row r="2240" spans="1:3" x14ac:dyDescent="0.25">
      <c r="A2240" s="6">
        <v>-17.354157818430799</v>
      </c>
      <c r="B2240" s="8">
        <v>1.26917986617862E-31</v>
      </c>
      <c r="C2240" s="3"/>
    </row>
    <row r="2241" spans="1:3" x14ac:dyDescent="0.25">
      <c r="A2241" s="6">
        <v>-17.347874633123698</v>
      </c>
      <c r="B2241" s="8">
        <v>1.34145895641465E-31</v>
      </c>
      <c r="C2241" s="3"/>
    </row>
    <row r="2242" spans="1:3" x14ac:dyDescent="0.25">
      <c r="A2242" s="6">
        <v>-17.341591447816501</v>
      </c>
      <c r="B2242" s="8">
        <v>1.4178266913142199E-31</v>
      </c>
      <c r="C2242" s="3"/>
    </row>
    <row r="2243" spans="1:3" x14ac:dyDescent="0.25">
      <c r="A2243" s="6">
        <v>-17.335308262509301</v>
      </c>
      <c r="B2243" s="8">
        <v>1.4985127742156999E-31</v>
      </c>
      <c r="C2243" s="3"/>
    </row>
    <row r="2244" spans="1:3" x14ac:dyDescent="0.25">
      <c r="A2244" s="6">
        <v>-17.3290250772021</v>
      </c>
      <c r="B2244" s="8">
        <v>1.5837597234429E-31</v>
      </c>
      <c r="C2244" s="3"/>
    </row>
    <row r="2245" spans="1:3" x14ac:dyDescent="0.25">
      <c r="A2245" s="6">
        <v>-17.3227418918949</v>
      </c>
      <c r="B2245" s="8">
        <v>1.6738235821620501E-31</v>
      </c>
      <c r="C2245" s="3"/>
    </row>
    <row r="2246" spans="1:3" x14ac:dyDescent="0.25">
      <c r="A2246" s="6">
        <v>-17.316458706587799</v>
      </c>
      <c r="B2246" s="8">
        <v>1.76897466727435E-31</v>
      </c>
      <c r="C2246" s="3"/>
    </row>
    <row r="2247" spans="1:3" x14ac:dyDescent="0.25">
      <c r="A2247" s="6">
        <v>-17.310175521280598</v>
      </c>
      <c r="B2247" s="8">
        <v>1.8694983594749201E-31</v>
      </c>
      <c r="C2247" s="3"/>
    </row>
    <row r="2248" spans="1:3" x14ac:dyDescent="0.25">
      <c r="A2248" s="6">
        <v>-17.303892335973401</v>
      </c>
      <c r="B2248" s="8">
        <v>1.9756959367242699E-31</v>
      </c>
      <c r="C2248" s="3"/>
    </row>
    <row r="2249" spans="1:3" x14ac:dyDescent="0.25">
      <c r="A2249" s="6">
        <v>-17.297609150666201</v>
      </c>
      <c r="B2249" s="8">
        <v>2.0878854535001302E-31</v>
      </c>
      <c r="C2249" s="3"/>
    </row>
    <row r="2250" spans="1:3" x14ac:dyDescent="0.25">
      <c r="A2250" s="6">
        <v>-17.291325965359</v>
      </c>
      <c r="B2250" s="8">
        <v>2.2064026683251899E-31</v>
      </c>
      <c r="C2250" s="3"/>
    </row>
    <row r="2251" spans="1:3" x14ac:dyDescent="0.25">
      <c r="A2251" s="6">
        <v>-17.285042780051899</v>
      </c>
      <c r="B2251" s="8">
        <v>2.33160202220234E-31</v>
      </c>
      <c r="C2251" s="3"/>
    </row>
    <row r="2252" spans="1:3" x14ac:dyDescent="0.25">
      <c r="A2252" s="6">
        <v>-17.278759594744699</v>
      </c>
      <c r="B2252" s="8">
        <v>2.4638576707299501E-31</v>
      </c>
      <c r="C2252" s="3"/>
    </row>
    <row r="2253" spans="1:3" x14ac:dyDescent="0.25">
      <c r="A2253" s="6">
        <v>-17.272476409437498</v>
      </c>
      <c r="B2253" s="8">
        <v>2.6035645728210002E-31</v>
      </c>
      <c r="C2253" s="3"/>
    </row>
    <row r="2254" spans="1:3" x14ac:dyDescent="0.25">
      <c r="A2254" s="6">
        <v>-17.266193224130301</v>
      </c>
      <c r="B2254" s="8">
        <v>2.75113963910673E-31</v>
      </c>
      <c r="C2254" s="3"/>
    </row>
    <row r="2255" spans="1:3" x14ac:dyDescent="0.25">
      <c r="A2255" s="6">
        <v>-17.2599100388232</v>
      </c>
      <c r="B2255" s="8">
        <v>2.9070229432728001E-31</v>
      </c>
      <c r="C2255" s="3"/>
    </row>
    <row r="2256" spans="1:3" x14ac:dyDescent="0.25">
      <c r="A2256" s="6">
        <v>-17.253626853516</v>
      </c>
      <c r="B2256" s="8">
        <v>3.07167899975056E-31</v>
      </c>
      <c r="C2256" s="3"/>
    </row>
    <row r="2257" spans="1:3" x14ac:dyDescent="0.25">
      <c r="A2257" s="6">
        <v>-17.247343668208799</v>
      </c>
      <c r="B2257" s="8">
        <v>3.24559811137156E-31</v>
      </c>
      <c r="C2257" s="3"/>
    </row>
    <row r="2258" spans="1:3" x14ac:dyDescent="0.25">
      <c r="A2258" s="6">
        <v>-17.241060482901599</v>
      </c>
      <c r="B2258" s="8">
        <v>3.42929779078724E-31</v>
      </c>
      <c r="C2258" s="3"/>
    </row>
    <row r="2259" spans="1:3" x14ac:dyDescent="0.25">
      <c r="A2259" s="6">
        <v>-17.234777297594398</v>
      </c>
      <c r="B2259" s="8">
        <v>3.62332425966167E-31</v>
      </c>
      <c r="C2259" s="3"/>
    </row>
    <row r="2260" spans="1:3" x14ac:dyDescent="0.25">
      <c r="A2260" s="6">
        <v>-17.228494112287301</v>
      </c>
      <c r="B2260" s="8">
        <v>3.8282540298605598E-31</v>
      </c>
      <c r="C2260" s="3"/>
    </row>
    <row r="2261" spans="1:3" x14ac:dyDescent="0.25">
      <c r="A2261" s="6">
        <v>-17.2222109269801</v>
      </c>
      <c r="B2261" s="8">
        <v>4.0446955710876898E-31</v>
      </c>
      <c r="C2261" s="3"/>
    </row>
    <row r="2262" spans="1:3" x14ac:dyDescent="0.25">
      <c r="A2262" s="6">
        <v>-17.2159277416729</v>
      </c>
      <c r="B2262" s="8">
        <v>4.2732910696599303E-31</v>
      </c>
      <c r="C2262" s="3"/>
    </row>
    <row r="2263" spans="1:3" x14ac:dyDescent="0.25">
      <c r="A2263" s="6">
        <v>-17.209644556365699</v>
      </c>
      <c r="B2263" s="8">
        <v>4.5147182833641701E-31</v>
      </c>
      <c r="C2263" s="3"/>
    </row>
    <row r="2264" spans="1:3" x14ac:dyDescent="0.25">
      <c r="A2264" s="6">
        <v>-17.203361371058499</v>
      </c>
      <c r="B2264" s="8">
        <v>4.7696924976050301E-31</v>
      </c>
      <c r="C2264" s="3"/>
    </row>
    <row r="2265" spans="1:3" x14ac:dyDescent="0.25">
      <c r="A2265" s="6">
        <v>-17.197078185751401</v>
      </c>
      <c r="B2265" s="8">
        <v>5.0389685883351102E-31</v>
      </c>
      <c r="C2265" s="3"/>
    </row>
    <row r="2266" spans="1:3" x14ac:dyDescent="0.25">
      <c r="A2266" s="6">
        <v>-17.190795000444201</v>
      </c>
      <c r="B2266" s="8">
        <v>5.3233431975505698E-31</v>
      </c>
      <c r="C2266" s="3"/>
    </row>
    <row r="2267" spans="1:3" x14ac:dyDescent="0.25">
      <c r="A2267" s="6">
        <v>-17.184511815137</v>
      </c>
      <c r="B2267" s="8">
        <v>5.62365702744982E-31</v>
      </c>
      <c r="C2267" s="3"/>
    </row>
    <row r="2268" spans="1:3" x14ac:dyDescent="0.25">
      <c r="A2268" s="6">
        <v>-17.1782286298298</v>
      </c>
      <c r="B2268" s="8">
        <v>5.9407972596787902E-31</v>
      </c>
      <c r="C2268" s="3"/>
    </row>
    <row r="2269" spans="1:3" x14ac:dyDescent="0.25">
      <c r="A2269" s="6">
        <v>-17.171945444522599</v>
      </c>
      <c r="B2269" s="8">
        <v>6.2757001064309402E-31</v>
      </c>
      <c r="C2269" s="3"/>
    </row>
    <row r="2270" spans="1:3" x14ac:dyDescent="0.25">
      <c r="A2270" s="6">
        <v>-17.165662259215502</v>
      </c>
      <c r="B2270" s="8">
        <v>6.6293535005353296E-31</v>
      </c>
      <c r="C2270" s="3"/>
    </row>
    <row r="2271" spans="1:3" x14ac:dyDescent="0.25">
      <c r="A2271" s="6">
        <v>-17.159379073908301</v>
      </c>
      <c r="B2271" s="8">
        <v>7.0027999320467699E-31</v>
      </c>
      <c r="C2271" s="3"/>
    </row>
    <row r="2272" spans="1:3" x14ac:dyDescent="0.25">
      <c r="A2272" s="6">
        <v>-17.153095888601101</v>
      </c>
      <c r="B2272" s="8">
        <v>7.3971394392576499E-31</v>
      </c>
      <c r="C2272" s="3"/>
    </row>
    <row r="2273" spans="1:3" x14ac:dyDescent="0.25">
      <c r="A2273" s="6">
        <v>-17.1468127032939</v>
      </c>
      <c r="B2273" s="8">
        <v>7.8135327624730497E-31</v>
      </c>
      <c r="C2273" s="3"/>
    </row>
    <row r="2274" spans="1:3" x14ac:dyDescent="0.25">
      <c r="A2274" s="6">
        <v>-17.1405295179867</v>
      </c>
      <c r="B2274" s="8">
        <v>8.2532046693410495E-31</v>
      </c>
      <c r="C2274" s="3"/>
    </row>
    <row r="2275" spans="1:3" x14ac:dyDescent="0.25">
      <c r="A2275" s="6">
        <v>-17.134246332679599</v>
      </c>
      <c r="B2275" s="8">
        <v>8.7174474609979501E-31</v>
      </c>
      <c r="C2275" s="3"/>
    </row>
    <row r="2276" spans="1:3" x14ac:dyDescent="0.25">
      <c r="A2276" s="6">
        <v>-17.127963147372402</v>
      </c>
      <c r="B2276" s="8">
        <v>9.2076246687869693E-31</v>
      </c>
      <c r="C2276" s="3"/>
    </row>
    <row r="2277" spans="1:3" x14ac:dyDescent="0.25">
      <c r="A2277" s="6">
        <v>-17.121679962065201</v>
      </c>
      <c r="B2277" s="8">
        <v>9.7251749518304593E-31</v>
      </c>
      <c r="C2277" s="3"/>
    </row>
    <row r="2278" spans="1:3" x14ac:dyDescent="0.25">
      <c r="A2278" s="6">
        <v>-17.115396776758001</v>
      </c>
      <c r="B2278" s="8">
        <v>1.0271616206284999E-30</v>
      </c>
      <c r="C2278" s="3"/>
    </row>
    <row r="2279" spans="1:3" x14ac:dyDescent="0.25">
      <c r="A2279" s="6">
        <v>-17.1091135914509</v>
      </c>
      <c r="B2279" s="8">
        <v>1.0848549897689801E-30</v>
      </c>
      <c r="C2279" s="3"/>
    </row>
    <row r="2280" spans="1:3" x14ac:dyDescent="0.25">
      <c r="A2280" s="6">
        <v>-17.102830406143699</v>
      </c>
      <c r="B2280" s="8">
        <v>1.14576656284267E-30</v>
      </c>
      <c r="C2280" s="3"/>
    </row>
    <row r="2281" spans="1:3" x14ac:dyDescent="0.25">
      <c r="A2281" s="6">
        <v>-17.096547220836499</v>
      </c>
      <c r="B2281" s="8">
        <v>1.21007459529581E-30</v>
      </c>
      <c r="C2281" s="3"/>
    </row>
    <row r="2282" spans="1:3" x14ac:dyDescent="0.25">
      <c r="A2282" s="6">
        <v>-17.090264035529302</v>
      </c>
      <c r="B2282" s="8">
        <v>1.2779671454175601E-30</v>
      </c>
      <c r="C2282" s="3"/>
    </row>
    <row r="2283" spans="1:3" x14ac:dyDescent="0.25">
      <c r="A2283" s="6">
        <v>-17.083980850222101</v>
      </c>
      <c r="B2283" s="8">
        <v>1.3496426094918001E-30</v>
      </c>
      <c r="C2283" s="3"/>
    </row>
    <row r="2284" spans="1:3" x14ac:dyDescent="0.25">
      <c r="A2284" s="6">
        <v>-17.077697664915</v>
      </c>
      <c r="B2284" s="8">
        <v>1.42531028594549E-30</v>
      </c>
      <c r="C2284" s="3"/>
    </row>
    <row r="2285" spans="1:3" x14ac:dyDescent="0.25">
      <c r="A2285" s="6">
        <v>-17.0714144796078</v>
      </c>
      <c r="B2285" s="8">
        <v>1.505190970053E-30</v>
      </c>
      <c r="C2285" s="3"/>
    </row>
    <row r="2286" spans="1:3" x14ac:dyDescent="0.25">
      <c r="A2286" s="6">
        <v>-17.065131294300599</v>
      </c>
      <c r="B2286" s="8">
        <v>1.5895175808390499E-30</v>
      </c>
      <c r="C2286" s="3"/>
    </row>
    <row r="2287" spans="1:3" x14ac:dyDescent="0.25">
      <c r="A2287" s="6">
        <v>-17.058848108993399</v>
      </c>
      <c r="B2287" s="8">
        <v>1.67853582190954E-30</v>
      </c>
      <c r="C2287" s="3"/>
    </row>
    <row r="2288" spans="1:3" x14ac:dyDescent="0.25">
      <c r="A2288" s="6">
        <v>-17.052564923686202</v>
      </c>
      <c r="B2288" s="8">
        <v>1.7725048780334599E-30</v>
      </c>
      <c r="C2288" s="3"/>
    </row>
    <row r="2289" spans="1:3" x14ac:dyDescent="0.25">
      <c r="A2289" s="6">
        <v>-17.046281738379101</v>
      </c>
      <c r="B2289" s="8">
        <v>1.8716981493939898E-30</v>
      </c>
      <c r="C2289" s="3"/>
    </row>
    <row r="2290" spans="1:3" x14ac:dyDescent="0.25">
      <c r="A2290" s="6">
        <v>-17.0399985530719</v>
      </c>
      <c r="B2290" s="8">
        <v>1.9764040255314801E-30</v>
      </c>
      <c r="C2290" s="3"/>
    </row>
    <row r="2291" spans="1:3" x14ac:dyDescent="0.25">
      <c r="A2291" s="6">
        <v>-17.0337153677647</v>
      </c>
      <c r="B2291" s="8">
        <v>2.0869267011066899E-30</v>
      </c>
      <c r="C2291" s="3"/>
    </row>
    <row r="2292" spans="1:3" x14ac:dyDescent="0.25">
      <c r="A2292" s="6">
        <v>-17.027432182457499</v>
      </c>
      <c r="B2292" s="8">
        <v>2.2035870357269199E-30</v>
      </c>
      <c r="C2292" s="3"/>
    </row>
    <row r="2293" spans="1:3" x14ac:dyDescent="0.25">
      <c r="A2293" s="6">
        <v>-17.021148997150298</v>
      </c>
      <c r="B2293" s="8">
        <v>2.3267234601972102E-30</v>
      </c>
      <c r="C2293" s="3"/>
    </row>
    <row r="2294" spans="1:3" x14ac:dyDescent="0.25">
      <c r="A2294" s="6">
        <v>-17.014865811843201</v>
      </c>
      <c r="B2294" s="8">
        <v>2.45669293168342E-30</v>
      </c>
      <c r="C2294" s="3"/>
    </row>
    <row r="2295" spans="1:3" x14ac:dyDescent="0.25">
      <c r="A2295" s="6">
        <v>-17.008582626536001</v>
      </c>
      <c r="B2295" s="8">
        <v>2.59387194040719E-30</v>
      </c>
      <c r="C2295" s="3"/>
    </row>
    <row r="2296" spans="1:3" x14ac:dyDescent="0.25">
      <c r="A2296" s="6">
        <v>-17.0022994412288</v>
      </c>
      <c r="B2296" s="8">
        <v>2.7386575706315899E-30</v>
      </c>
      <c r="C2296" s="3"/>
    </row>
    <row r="2297" spans="1:3" x14ac:dyDescent="0.25">
      <c r="A2297" s="6">
        <v>-16.996016255921599</v>
      </c>
      <c r="B2297" s="8">
        <v>2.8914686188426799E-30</v>
      </c>
      <c r="C2297" s="3"/>
    </row>
    <row r="2298" spans="1:3" x14ac:dyDescent="0.25">
      <c r="A2298" s="6">
        <v>-16.989733070614399</v>
      </c>
      <c r="B2298" s="8">
        <v>3.0527467721862501E-30</v>
      </c>
      <c r="C2298" s="3"/>
    </row>
    <row r="2299" spans="1:3" x14ac:dyDescent="0.25">
      <c r="A2299" s="6">
        <v>-16.983449885307301</v>
      </c>
      <c r="B2299" s="8">
        <v>3.2229578503828101E-30</v>
      </c>
      <c r="C2299" s="3"/>
    </row>
    <row r="2300" spans="1:3" x14ac:dyDescent="0.25">
      <c r="A2300" s="6">
        <v>-16.977166700000101</v>
      </c>
      <c r="B2300" s="8">
        <v>3.4025931145123097E-30</v>
      </c>
      <c r="C2300" s="3"/>
    </row>
    <row r="2301" spans="1:3" x14ac:dyDescent="0.25">
      <c r="A2301" s="6">
        <v>-16.9708835146929</v>
      </c>
      <c r="B2301" s="8">
        <v>3.5921706462424601E-30</v>
      </c>
      <c r="C2301" s="3"/>
    </row>
    <row r="2302" spans="1:3" x14ac:dyDescent="0.25">
      <c r="A2302" s="6">
        <v>-16.9646003293857</v>
      </c>
      <c r="B2302" s="8">
        <v>3.7922368012626402E-30</v>
      </c>
      <c r="C2302" s="3"/>
    </row>
    <row r="2303" spans="1:3" x14ac:dyDescent="0.25">
      <c r="A2303" s="6">
        <v>-16.958317144078599</v>
      </c>
      <c r="B2303" s="8">
        <v>4.0033677408845997E-30</v>
      </c>
      <c r="C2303" s="3"/>
    </row>
    <row r="2304" spans="1:3" x14ac:dyDescent="0.25">
      <c r="A2304" s="6">
        <v>-16.952033958771398</v>
      </c>
      <c r="B2304" s="8">
        <v>4.22617104598198E-30</v>
      </c>
      <c r="C2304" s="3"/>
    </row>
    <row r="2305" spans="1:3" x14ac:dyDescent="0.25">
      <c r="A2305" s="6">
        <v>-16.945750773464201</v>
      </c>
      <c r="B2305" s="8">
        <v>4.4612874176600799E-30</v>
      </c>
      <c r="C2305" s="3"/>
    </row>
    <row r="2306" spans="1:3" x14ac:dyDescent="0.25">
      <c r="A2306" s="6">
        <v>-16.939467588157001</v>
      </c>
      <c r="B2306" s="8">
        <v>4.7093924692816101E-30</v>
      </c>
      <c r="C2306" s="3"/>
    </row>
    <row r="2307" spans="1:3" x14ac:dyDescent="0.25">
      <c r="A2307" s="6">
        <v>-16.9331844028498</v>
      </c>
      <c r="B2307" s="8">
        <v>4.9711986147165801E-30</v>
      </c>
      <c r="C2307" s="3"/>
    </row>
    <row r="2308" spans="1:3" x14ac:dyDescent="0.25">
      <c r="A2308" s="6">
        <v>-16.926901217542699</v>
      </c>
      <c r="B2308" s="8">
        <v>5.24745705794402E-30</v>
      </c>
      <c r="C2308" s="3"/>
    </row>
    <row r="2309" spans="1:3" x14ac:dyDescent="0.25">
      <c r="A2309" s="6">
        <v>-16.920618032235499</v>
      </c>
      <c r="B2309" s="8">
        <v>5.5389598894031601E-30</v>
      </c>
      <c r="C2309" s="3"/>
    </row>
    <row r="2310" spans="1:3" x14ac:dyDescent="0.25">
      <c r="A2310" s="6">
        <v>-16.914334846928298</v>
      </c>
      <c r="B2310" s="8">
        <v>5.8465422947768401E-30</v>
      </c>
      <c r="C2310" s="3"/>
    </row>
    <row r="2311" spans="1:3" x14ac:dyDescent="0.25">
      <c r="A2311" s="6">
        <v>-16.908051661621101</v>
      </c>
      <c r="B2311" s="8">
        <v>6.1710848821901999E-30</v>
      </c>
      <c r="C2311" s="3"/>
    </row>
    <row r="2312" spans="1:3" x14ac:dyDescent="0.25">
      <c r="A2312" s="6">
        <v>-16.901768476313901</v>
      </c>
      <c r="B2312" s="8">
        <v>6.5135161341240207E-30</v>
      </c>
      <c r="C2312" s="3"/>
    </row>
    <row r="2313" spans="1:3" x14ac:dyDescent="0.25">
      <c r="A2313" s="6">
        <v>-16.8954852910068</v>
      </c>
      <c r="B2313" s="8">
        <v>6.8748149906741796E-30</v>
      </c>
      <c r="C2313" s="3"/>
    </row>
    <row r="2314" spans="1:3" x14ac:dyDescent="0.25">
      <c r="A2314" s="6">
        <v>-16.889202105699599</v>
      </c>
      <c r="B2314" s="8">
        <v>7.2560135711380107E-30</v>
      </c>
      <c r="C2314" s="3"/>
    </row>
    <row r="2315" spans="1:3" x14ac:dyDescent="0.25">
      <c r="A2315" s="6">
        <v>-16.882918920392399</v>
      </c>
      <c r="B2315" s="8">
        <v>7.65820004127689E-30</v>
      </c>
      <c r="C2315" s="3"/>
    </row>
    <row r="2316" spans="1:3" x14ac:dyDescent="0.25">
      <c r="A2316" s="6">
        <v>-16.876635735085198</v>
      </c>
      <c r="B2316" s="8">
        <v>8.08252163399212E-30</v>
      </c>
      <c r="C2316" s="3"/>
    </row>
    <row r="2317" spans="1:3" x14ac:dyDescent="0.25">
      <c r="A2317" s="6">
        <v>-16.870352549778001</v>
      </c>
      <c r="B2317" s="8">
        <v>8.5301878315584494E-30</v>
      </c>
      <c r="C2317" s="3"/>
    </row>
    <row r="2318" spans="1:3" x14ac:dyDescent="0.25">
      <c r="A2318" s="6">
        <v>-16.8640693644709</v>
      </c>
      <c r="B2318" s="8">
        <v>9.0024737179874401E-30</v>
      </c>
      <c r="C2318" s="3"/>
    </row>
    <row r="2319" spans="1:3" x14ac:dyDescent="0.25">
      <c r="A2319" s="6">
        <v>-16.8577861791637</v>
      </c>
      <c r="B2319" s="8">
        <v>9.5007235105467106E-30</v>
      </c>
      <c r="C2319" s="3"/>
    </row>
    <row r="2320" spans="1:3" x14ac:dyDescent="0.25">
      <c r="A2320" s="6">
        <v>-16.851502993856499</v>
      </c>
      <c r="B2320" s="8">
        <v>1.00263542799325E-29</v>
      </c>
      <c r="C2320" s="3"/>
    </row>
    <row r="2321" spans="1:3" x14ac:dyDescent="0.25">
      <c r="A2321" s="6">
        <v>-16.845219808549299</v>
      </c>
      <c r="B2321" s="8">
        <v>1.05808598690972E-29</v>
      </c>
      <c r="C2321" s="3"/>
    </row>
    <row r="2322" spans="1:3" x14ac:dyDescent="0.25">
      <c r="A2322" s="6">
        <v>-16.838936623242098</v>
      </c>
      <c r="B2322" s="8">
        <v>1.1165815021252501E-29</v>
      </c>
      <c r="C2322" s="3"/>
    </row>
    <row r="2323" spans="1:3" x14ac:dyDescent="0.25">
      <c r="A2323" s="6">
        <v>-16.832653437935001</v>
      </c>
      <c r="B2323" s="8">
        <v>1.17828797281316E-29</v>
      </c>
      <c r="C2323" s="3"/>
    </row>
    <row r="2324" spans="1:3" x14ac:dyDescent="0.25">
      <c r="A2324" s="6">
        <v>-16.8263702526278</v>
      </c>
      <c r="B2324" s="8">
        <v>1.24338038101643E-29</v>
      </c>
      <c r="C2324" s="3"/>
    </row>
    <row r="2325" spans="1:3" x14ac:dyDescent="0.25">
      <c r="A2325" s="6">
        <v>-16.8200870673206</v>
      </c>
      <c r="B2325" s="8">
        <v>1.31204317408415E-29</v>
      </c>
      <c r="C2325" s="3"/>
    </row>
    <row r="2326" spans="1:3" x14ac:dyDescent="0.25">
      <c r="A2326" s="6">
        <v>-16.813803882013399</v>
      </c>
      <c r="B2326" s="8">
        <v>1.38447077281838E-29</v>
      </c>
      <c r="C2326" s="3"/>
    </row>
    <row r="2327" spans="1:3" x14ac:dyDescent="0.25">
      <c r="A2327" s="6">
        <v>-16.807520696706298</v>
      </c>
      <c r="B2327" s="8">
        <v>1.4608681066907799E-29</v>
      </c>
      <c r="C2327" s="3"/>
    </row>
    <row r="2328" spans="1:3" x14ac:dyDescent="0.25">
      <c r="A2328" s="6">
        <v>-16.801237511399101</v>
      </c>
      <c r="B2328" s="8">
        <v>1.5414511775597399E-29</v>
      </c>
      <c r="C2328" s="3"/>
    </row>
    <row r="2329" spans="1:3" x14ac:dyDescent="0.25">
      <c r="A2329" s="6">
        <v>-16.794954326091901</v>
      </c>
      <c r="B2329" s="8">
        <v>1.6264476533937001E-29</v>
      </c>
      <c r="C2329" s="3"/>
    </row>
    <row r="2330" spans="1:3" x14ac:dyDescent="0.25">
      <c r="A2330" s="6">
        <v>-16.7886711407847</v>
      </c>
      <c r="B2330" s="8">
        <v>1.71609749358538E-29</v>
      </c>
      <c r="C2330" s="3"/>
    </row>
    <row r="2331" spans="1:3" x14ac:dyDescent="0.25">
      <c r="A2331" s="6">
        <v>-16.7823879554775</v>
      </c>
      <c r="B2331" s="8">
        <v>1.8106536075243399E-29</v>
      </c>
      <c r="C2331" s="3"/>
    </row>
    <row r="2332" spans="1:3" x14ac:dyDescent="0.25">
      <c r="A2332" s="6">
        <v>-16.776104770170399</v>
      </c>
      <c r="B2332" s="8">
        <v>1.91038254818292E-29</v>
      </c>
      <c r="C2332" s="3"/>
    </row>
    <row r="2333" spans="1:3" x14ac:dyDescent="0.25">
      <c r="A2333" s="6">
        <v>-16.769821584863202</v>
      </c>
      <c r="B2333" s="8">
        <v>2.01556524256232E-29</v>
      </c>
      <c r="C2333" s="3"/>
    </row>
    <row r="2334" spans="1:3" x14ac:dyDescent="0.25">
      <c r="A2334" s="6">
        <v>-16.763538399556001</v>
      </c>
      <c r="B2334" s="8">
        <v>2.1264977609422799E-29</v>
      </c>
      <c r="C2334" s="3"/>
    </row>
    <row r="2335" spans="1:3" x14ac:dyDescent="0.25">
      <c r="A2335" s="6">
        <v>-16.757255214248801</v>
      </c>
      <c r="B2335" s="8">
        <v>2.24349212697926E-29</v>
      </c>
      <c r="C2335" s="3"/>
    </row>
    <row r="2336" spans="1:3" x14ac:dyDescent="0.25">
      <c r="A2336" s="6">
        <v>-16.7509720289416</v>
      </c>
      <c r="B2336" s="8">
        <v>2.36687717080528E-29</v>
      </c>
      <c r="C2336" s="3"/>
    </row>
    <row r="2337" spans="1:3" x14ac:dyDescent="0.25">
      <c r="A2337" s="6">
        <v>-16.744688843634499</v>
      </c>
      <c r="B2337" s="8">
        <v>2.4969994273915299E-29</v>
      </c>
      <c r="C2337" s="3"/>
    </row>
    <row r="2338" spans="1:3" x14ac:dyDescent="0.25">
      <c r="A2338" s="6">
        <v>-16.738405658327299</v>
      </c>
      <c r="B2338" s="8">
        <v>2.6342240825597598E-29</v>
      </c>
      <c r="C2338" s="3"/>
    </row>
    <row r="2339" spans="1:3" x14ac:dyDescent="0.25">
      <c r="A2339" s="6">
        <v>-16.732122473020102</v>
      </c>
      <c r="B2339" s="8">
        <v>2.7789359691481197E-29</v>
      </c>
      <c r="C2339" s="3"/>
    </row>
    <row r="2340" spans="1:3" x14ac:dyDescent="0.25">
      <c r="A2340" s="6">
        <v>-16.725839287712901</v>
      </c>
      <c r="B2340" s="8">
        <v>2.9315406159698803E-29</v>
      </c>
      <c r="C2340" s="3"/>
    </row>
    <row r="2341" spans="1:3" x14ac:dyDescent="0.25">
      <c r="A2341" s="6">
        <v>-16.719556102405701</v>
      </c>
      <c r="B2341" s="8">
        <v>3.0924653523399101E-29</v>
      </c>
      <c r="C2341" s="3"/>
    </row>
    <row r="2342" spans="1:3" x14ac:dyDescent="0.25">
      <c r="A2342" s="6">
        <v>-16.7132729170986</v>
      </c>
      <c r="B2342" s="8">
        <v>3.2621604710896799E-29</v>
      </c>
      <c r="C2342" s="3"/>
    </row>
    <row r="2343" spans="1:3" x14ac:dyDescent="0.25">
      <c r="A2343" s="6">
        <v>-16.706989731791399</v>
      </c>
      <c r="B2343" s="8">
        <v>3.4411004531432098E-29</v>
      </c>
      <c r="C2343" s="3"/>
    </row>
    <row r="2344" spans="1:3" x14ac:dyDescent="0.25">
      <c r="A2344" s="6">
        <v>-16.700706546484199</v>
      </c>
      <c r="B2344" s="8">
        <v>3.6297852568862799E-29</v>
      </c>
      <c r="C2344" s="3"/>
    </row>
    <row r="2345" spans="1:3" x14ac:dyDescent="0.25">
      <c r="A2345" s="6">
        <v>-16.694423361177002</v>
      </c>
      <c r="B2345" s="8">
        <v>3.82874167572989E-29</v>
      </c>
      <c r="C2345" s="3"/>
    </row>
    <row r="2346" spans="1:3" x14ac:dyDescent="0.25">
      <c r="A2346" s="6">
        <v>-16.688140175869801</v>
      </c>
      <c r="B2346" s="8">
        <v>4.0385247674460399E-29</v>
      </c>
      <c r="C2346" s="3"/>
    </row>
    <row r="2347" spans="1:3" x14ac:dyDescent="0.25">
      <c r="A2347" s="6">
        <v>-16.6818569905627</v>
      </c>
      <c r="B2347" s="8">
        <v>4.25971935904012E-29</v>
      </c>
      <c r="C2347" s="3"/>
    </row>
    <row r="2348" spans="1:3" x14ac:dyDescent="0.25">
      <c r="A2348" s="6">
        <v>-16.6755738052555</v>
      </c>
      <c r="B2348" s="8">
        <v>4.49294163111962E-29</v>
      </c>
      <c r="C2348" s="3"/>
    </row>
    <row r="2349" spans="1:3" x14ac:dyDescent="0.25">
      <c r="A2349" s="6">
        <v>-16.669290619948299</v>
      </c>
      <c r="B2349" s="8">
        <v>4.73884078592458E-29</v>
      </c>
      <c r="C2349" s="3"/>
    </row>
    <row r="2350" spans="1:3" x14ac:dyDescent="0.25">
      <c r="A2350" s="6">
        <v>-16.663007434641099</v>
      </c>
      <c r="B2350" s="8">
        <v>4.9981008034037902E-29</v>
      </c>
      <c r="C2350" s="3"/>
    </row>
    <row r="2351" spans="1:3" x14ac:dyDescent="0.25">
      <c r="A2351" s="6">
        <v>-16.656724249334001</v>
      </c>
      <c r="B2351" s="8">
        <v>5.2714422899445502E-29</v>
      </c>
      <c r="C2351" s="3"/>
    </row>
    <row r="2352" spans="1:3" x14ac:dyDescent="0.25">
      <c r="A2352" s="6">
        <v>-16.650441064026801</v>
      </c>
      <c r="B2352" s="8">
        <v>5.5596244246070299E-29</v>
      </c>
      <c r="C2352" s="3"/>
    </row>
    <row r="2353" spans="1:3" x14ac:dyDescent="0.25">
      <c r="A2353" s="6">
        <v>-16.6441578787196</v>
      </c>
      <c r="B2353" s="8">
        <v>5.8634470079642199E-29</v>
      </c>
      <c r="C2353" s="3"/>
    </row>
    <row r="2354" spans="1:3" x14ac:dyDescent="0.25">
      <c r="A2354" s="6">
        <v>-16.6378746934124</v>
      </c>
      <c r="B2354" s="8">
        <v>6.1837526189124899E-29</v>
      </c>
      <c r="C2354" s="3"/>
    </row>
    <row r="2355" spans="1:3" x14ac:dyDescent="0.25">
      <c r="A2355" s="6">
        <v>-16.631591508105199</v>
      </c>
      <c r="B2355" s="8">
        <v>6.5214288850976799E-29</v>
      </c>
      <c r="C2355" s="3"/>
    </row>
    <row r="2356" spans="1:3" x14ac:dyDescent="0.25">
      <c r="A2356" s="6">
        <v>-16.625308322798102</v>
      </c>
      <c r="B2356" s="8">
        <v>6.8774108728941302E-29</v>
      </c>
      <c r="C2356" s="3"/>
    </row>
    <row r="2357" spans="1:3" x14ac:dyDescent="0.25">
      <c r="A2357" s="6">
        <v>-16.619025137490901</v>
      </c>
      <c r="B2357" s="8">
        <v>7.25268360317869E-29</v>
      </c>
      <c r="C2357" s="3"/>
    </row>
    <row r="2358" spans="1:3" x14ac:dyDescent="0.25">
      <c r="A2358" s="6">
        <v>-16.612741952183701</v>
      </c>
      <c r="B2358" s="8">
        <v>7.6482846994709099E-29</v>
      </c>
      <c r="C2358" s="3"/>
    </row>
    <row r="2359" spans="1:3" x14ac:dyDescent="0.25">
      <c r="A2359" s="6">
        <v>-16.6064587668765</v>
      </c>
      <c r="B2359" s="8">
        <v>8.0653071753450295E-29</v>
      </c>
      <c r="C2359" s="3"/>
    </row>
    <row r="2360" spans="1:3" x14ac:dyDescent="0.25">
      <c r="A2360" s="6">
        <v>-16.6001755815693</v>
      </c>
      <c r="B2360" s="8">
        <v>8.5049023683799502E-29</v>
      </c>
      <c r="C2360" s="3"/>
    </row>
    <row r="2361" spans="1:3" x14ac:dyDescent="0.25">
      <c r="A2361" s="6">
        <v>-16.593892396262198</v>
      </c>
      <c r="B2361" s="8">
        <v>8.9682830282890104E-29</v>
      </c>
      <c r="C2361" s="3"/>
    </row>
    <row r="2362" spans="1:3" x14ac:dyDescent="0.25">
      <c r="A2362" s="6">
        <v>-16.587609210955002</v>
      </c>
      <c r="B2362" s="8">
        <v>9.4567265672662396E-29</v>
      </c>
      <c r="C2362" s="3"/>
    </row>
    <row r="2363" spans="1:3" x14ac:dyDescent="0.25">
      <c r="A2363" s="6">
        <v>-16.581326025647801</v>
      </c>
      <c r="B2363" s="8">
        <v>9.9715784810007204E-29</v>
      </c>
      <c r="C2363" s="3"/>
    </row>
    <row r="2364" spans="1:3" x14ac:dyDescent="0.25">
      <c r="A2364" s="6">
        <v>-16.5750428403406</v>
      </c>
      <c r="B2364" s="8">
        <v>1.0514255949247701E-28</v>
      </c>
      <c r="C2364" s="3"/>
    </row>
    <row r="2365" spans="1:3" x14ac:dyDescent="0.25">
      <c r="A2365" s="6">
        <v>-16.5687596550334</v>
      </c>
      <c r="B2365" s="8">
        <v>1.10862516253052E-28</v>
      </c>
      <c r="C2365" s="3"/>
    </row>
    <row r="2366" spans="1:3" x14ac:dyDescent="0.25">
      <c r="A2366" s="6">
        <v>-16.562476469726299</v>
      </c>
      <c r="B2366" s="8">
        <v>1.16891376242266E-28</v>
      </c>
      <c r="C2366" s="3"/>
    </row>
    <row r="2367" spans="1:3" x14ac:dyDescent="0.25">
      <c r="A2367" s="6">
        <v>-16.556193284419098</v>
      </c>
      <c r="B2367" s="8">
        <v>1.2324569720105501E-28</v>
      </c>
      <c r="C2367" s="3"/>
    </row>
    <row r="2368" spans="1:3" x14ac:dyDescent="0.25">
      <c r="A2368" s="6">
        <v>-16.549910099111901</v>
      </c>
      <c r="B2368" s="8">
        <v>1.2994291763307E-28</v>
      </c>
      <c r="C2368" s="3"/>
    </row>
    <row r="2369" spans="1:3" x14ac:dyDescent="0.25">
      <c r="A2369" s="6">
        <v>-16.543626913804701</v>
      </c>
      <c r="B2369" s="8">
        <v>1.3700140329073601E-28</v>
      </c>
      <c r="C2369" s="3"/>
    </row>
    <row r="2370" spans="1:3" x14ac:dyDescent="0.25">
      <c r="A2370" s="6">
        <v>-16.5373437284975</v>
      </c>
      <c r="B2370" s="8">
        <v>1.44440496095301E-28</v>
      </c>
      <c r="C2370" s="3"/>
    </row>
    <row r="2371" spans="1:3" x14ac:dyDescent="0.25">
      <c r="A2371" s="6">
        <v>-16.531060543190399</v>
      </c>
      <c r="B2371" s="8">
        <v>1.5228056561724899E-28</v>
      </c>
      <c r="C2371" s="3"/>
    </row>
    <row r="2372" spans="1:3" x14ac:dyDescent="0.25">
      <c r="A2372" s="6">
        <v>-16.524777357883199</v>
      </c>
      <c r="B2372" s="8">
        <v>1.60543063250016E-28</v>
      </c>
      <c r="C2372" s="3"/>
    </row>
    <row r="2373" spans="1:3" x14ac:dyDescent="0.25">
      <c r="A2373" s="6">
        <v>-16.518494172575998</v>
      </c>
      <c r="B2373" s="8">
        <v>1.6925057921673301E-28</v>
      </c>
      <c r="C2373" s="3"/>
    </row>
    <row r="2374" spans="1:3" x14ac:dyDescent="0.25">
      <c r="A2374" s="6">
        <v>-16.512210987268801</v>
      </c>
      <c r="B2374" s="8">
        <v>1.78426902556983E-28</v>
      </c>
      <c r="C2374" s="3"/>
    </row>
    <row r="2375" spans="1:3" x14ac:dyDescent="0.25">
      <c r="A2375" s="6">
        <v>-16.5059278019617</v>
      </c>
      <c r="B2375" s="8">
        <v>1.8809708424803199E-28</v>
      </c>
      <c r="C2375" s="3"/>
    </row>
    <row r="2376" spans="1:3" x14ac:dyDescent="0.25">
      <c r="A2376" s="6">
        <v>-16.4996446166545</v>
      </c>
      <c r="B2376" s="8">
        <v>1.9828750362301001E-28</v>
      </c>
      <c r="C2376" s="3"/>
    </row>
    <row r="2377" spans="1:3" x14ac:dyDescent="0.25">
      <c r="A2377" s="6">
        <v>-16.493361431347299</v>
      </c>
      <c r="B2377" s="8">
        <v>2.0902593825683999E-28</v>
      </c>
      <c r="C2377" s="3"/>
    </row>
    <row r="2378" spans="1:3" x14ac:dyDescent="0.25">
      <c r="A2378" s="6">
        <v>-16.487078246040099</v>
      </c>
      <c r="B2378" s="8">
        <v>2.20341637499474E-28</v>
      </c>
      <c r="C2378" s="3"/>
    </row>
    <row r="2379" spans="1:3" x14ac:dyDescent="0.25">
      <c r="A2379" s="6">
        <v>-16.480795060732898</v>
      </c>
      <c r="B2379" s="8">
        <v>2.3226539984521398E-28</v>
      </c>
      <c r="C2379" s="3"/>
    </row>
    <row r="2380" spans="1:3" x14ac:dyDescent="0.25">
      <c r="A2380" s="6">
        <v>-16.474511875425801</v>
      </c>
      <c r="B2380" s="8">
        <v>2.4482965433663701E-28</v>
      </c>
      <c r="C2380" s="3"/>
    </row>
    <row r="2381" spans="1:3" x14ac:dyDescent="0.25">
      <c r="A2381" s="6">
        <v>-16.4682286901186</v>
      </c>
      <c r="B2381" s="8">
        <v>2.5806854621176E-28</v>
      </c>
      <c r="C2381" s="3"/>
    </row>
    <row r="2382" spans="1:3" x14ac:dyDescent="0.25">
      <c r="A2382" s="6">
        <v>-16.4619455048114</v>
      </c>
      <c r="B2382" s="8">
        <v>2.7201802701381001E-28</v>
      </c>
      <c r="C2382" s="3"/>
    </row>
    <row r="2383" spans="1:3" x14ac:dyDescent="0.25">
      <c r="A2383" s="6">
        <v>-16.455662319504199</v>
      </c>
      <c r="B2383" s="8">
        <v>2.86715949394227E-28</v>
      </c>
      <c r="C2383" s="3"/>
    </row>
    <row r="2384" spans="1:3" x14ac:dyDescent="0.25">
      <c r="A2384" s="6">
        <v>-16.449379134196999</v>
      </c>
      <c r="B2384" s="8">
        <v>3.0220216685132701E-28</v>
      </c>
      <c r="C2384" s="3"/>
    </row>
    <row r="2385" spans="1:3" x14ac:dyDescent="0.25">
      <c r="A2385" s="6">
        <v>-16.443095948889901</v>
      </c>
      <c r="B2385" s="8">
        <v>3.1851863865941798E-28</v>
      </c>
      <c r="C2385" s="3"/>
    </row>
    <row r="2386" spans="1:3" x14ac:dyDescent="0.25">
      <c r="A2386" s="6">
        <v>-16.436812763582701</v>
      </c>
      <c r="B2386" s="8">
        <v>3.3570954025638102E-28</v>
      </c>
      <c r="C2386" s="3"/>
    </row>
    <row r="2387" spans="1:3" x14ac:dyDescent="0.25">
      <c r="A2387" s="6">
        <v>-16.4305295782755</v>
      </c>
      <c r="B2387" s="8">
        <v>3.5382137937114998E-28</v>
      </c>
      <c r="C2387" s="3"/>
    </row>
    <row r="2388" spans="1:3" x14ac:dyDescent="0.25">
      <c r="A2388" s="6">
        <v>-16.4242463929683</v>
      </c>
      <c r="B2388" s="8">
        <v>3.7290311818727099E-28</v>
      </c>
      <c r="C2388" s="3"/>
    </row>
    <row r="2389" spans="1:3" x14ac:dyDescent="0.25">
      <c r="A2389" s="6">
        <v>-16.417963207661099</v>
      </c>
      <c r="B2389" s="8">
        <v>3.9300630185355799E-28</v>
      </c>
      <c r="C2389" s="3"/>
    </row>
    <row r="2390" spans="1:3" x14ac:dyDescent="0.25">
      <c r="A2390" s="6">
        <v>-16.411680022353998</v>
      </c>
      <c r="B2390" s="8">
        <v>4.1418519366893803E-28</v>
      </c>
      <c r="C2390" s="3"/>
    </row>
    <row r="2391" spans="1:3" x14ac:dyDescent="0.25">
      <c r="A2391" s="6">
        <v>-16.405396837046801</v>
      </c>
      <c r="B2391" s="8">
        <v>4.3649691728526697E-28</v>
      </c>
      <c r="C2391" s="3"/>
    </row>
    <row r="2392" spans="1:3" x14ac:dyDescent="0.25">
      <c r="A2392" s="6">
        <v>-16.399113651739601</v>
      </c>
      <c r="B2392" s="8">
        <v>4.6000160628936201E-28</v>
      </c>
      <c r="C2392" s="3"/>
    </row>
    <row r="2393" spans="1:3" x14ac:dyDescent="0.25">
      <c r="A2393" s="6">
        <v>-16.3928304664324</v>
      </c>
      <c r="B2393" s="8">
        <v>4.8476256154406001E-28</v>
      </c>
      <c r="C2393" s="3"/>
    </row>
    <row r="2394" spans="1:3" x14ac:dyDescent="0.25">
      <c r="A2394" s="6">
        <v>-16.3865472811252</v>
      </c>
      <c r="B2394" s="8">
        <v>5.1084641668742701E-28</v>
      </c>
      <c r="C2394" s="3"/>
    </row>
    <row r="2395" spans="1:3" x14ac:dyDescent="0.25">
      <c r="A2395" s="6">
        <v>-16.380264095818099</v>
      </c>
      <c r="B2395" s="8">
        <v>5.38323312209584E-28</v>
      </c>
      <c r="C2395" s="3"/>
    </row>
    <row r="2396" spans="1:3" x14ac:dyDescent="0.25">
      <c r="A2396" s="6">
        <v>-16.373980910510902</v>
      </c>
      <c r="B2396" s="8">
        <v>5.6726707854801799E-28</v>
      </c>
      <c r="C2396" s="3"/>
    </row>
    <row r="2397" spans="1:3" x14ac:dyDescent="0.25">
      <c r="A2397" s="6">
        <v>-16.367697725203701</v>
      </c>
      <c r="B2397" s="8">
        <v>5.9775542866476103E-28</v>
      </c>
      <c r="C2397" s="3"/>
    </row>
    <row r="2398" spans="1:3" x14ac:dyDescent="0.25">
      <c r="A2398" s="6">
        <v>-16.361414539896501</v>
      </c>
      <c r="B2398" s="8">
        <v>6.2987016059235996E-28</v>
      </c>
      <c r="C2398" s="3"/>
    </row>
    <row r="2399" spans="1:3" x14ac:dyDescent="0.25">
      <c r="A2399" s="6">
        <v>-16.3551313545893</v>
      </c>
      <c r="B2399" s="8">
        <v>6.6369737046038998E-28</v>
      </c>
      <c r="C2399" s="3"/>
    </row>
    <row r="2400" spans="1:3" x14ac:dyDescent="0.25">
      <c r="A2400" s="6">
        <v>-16.348848169282199</v>
      </c>
      <c r="B2400" s="8">
        <v>6.9932767654019696E-28</v>
      </c>
      <c r="C2400" s="3"/>
    </row>
    <row r="2401" spans="1:3" x14ac:dyDescent="0.25">
      <c r="A2401" s="6">
        <v>-16.342564983974999</v>
      </c>
      <c r="B2401" s="8">
        <v>7.3685645487326503E-28</v>
      </c>
      <c r="C2401" s="3"/>
    </row>
    <row r="2402" spans="1:3" x14ac:dyDescent="0.25">
      <c r="A2402" s="6">
        <v>-16.336281798667802</v>
      </c>
      <c r="B2402" s="8">
        <v>7.7638408707671701E-28</v>
      </c>
      <c r="C2402" s="3"/>
    </row>
    <row r="2403" spans="1:3" x14ac:dyDescent="0.25">
      <c r="A2403" s="6">
        <v>-16.329998613360601</v>
      </c>
      <c r="B2403" s="8">
        <v>8.1801622095046304E-28</v>
      </c>
      <c r="C2403" s="3"/>
    </row>
    <row r="2404" spans="1:3" x14ac:dyDescent="0.25">
      <c r="A2404" s="6">
        <v>-16.3237154280535</v>
      </c>
      <c r="B2404" s="8">
        <v>8.6186404454130201E-28</v>
      </c>
      <c r="C2404" s="3"/>
    </row>
    <row r="2405" spans="1:3" x14ac:dyDescent="0.25">
      <c r="A2405" s="6">
        <v>-16.3174322427463</v>
      </c>
      <c r="B2405" s="8">
        <v>9.0804457435350903E-28</v>
      </c>
      <c r="C2405" s="3"/>
    </row>
    <row r="2406" spans="1:3" x14ac:dyDescent="0.25">
      <c r="A2406" s="6">
        <v>-16.311149057439099</v>
      </c>
      <c r="B2406" s="8">
        <v>9.5668095842968695E-28</v>
      </c>
      <c r="C2406" s="3"/>
    </row>
    <row r="2407" spans="1:3" x14ac:dyDescent="0.25">
      <c r="A2407" s="6">
        <v>-16.304865872131899</v>
      </c>
      <c r="B2407" s="8">
        <v>1.00790279506275E-27</v>
      </c>
      <c r="C2407" s="3"/>
    </row>
    <row r="2408" spans="1:3" x14ac:dyDescent="0.25">
      <c r="A2408" s="6">
        <v>-16.298582686824702</v>
      </c>
      <c r="B2408" s="8">
        <v>1.0618464679385701E-27</v>
      </c>
      <c r="C2408" s="3"/>
    </row>
    <row r="2409" spans="1:3" x14ac:dyDescent="0.25">
      <c r="A2409" s="6">
        <v>-16.292299501517601</v>
      </c>
      <c r="B2409" s="8">
        <v>1.1186554985490699E-27</v>
      </c>
      <c r="C2409" s="3"/>
    </row>
    <row r="2410" spans="1:3" x14ac:dyDescent="0.25">
      <c r="A2410" s="6">
        <v>-16.2860163162104</v>
      </c>
      <c r="B2410" s="8">
        <v>1.1784809167582901E-27</v>
      </c>
      <c r="C2410" s="3"/>
    </row>
    <row r="2411" spans="1:3" x14ac:dyDescent="0.25">
      <c r="A2411" s="6">
        <v>-16.2797331309032</v>
      </c>
      <c r="B2411" s="8">
        <v>1.24148165044878E-27</v>
      </c>
      <c r="C2411" s="3"/>
    </row>
    <row r="2412" spans="1:3" x14ac:dyDescent="0.25">
      <c r="A2412" s="6">
        <v>-16.273449945595999</v>
      </c>
      <c r="B2412" s="8">
        <v>1.30782493522236E-27</v>
      </c>
      <c r="C2412" s="3"/>
    </row>
    <row r="2413" spans="1:3" x14ac:dyDescent="0.25">
      <c r="A2413" s="6">
        <v>-16.267166760288799</v>
      </c>
      <c r="B2413" s="8">
        <v>1.37768674517859E-27</v>
      </c>
      <c r="C2413" s="3"/>
    </row>
    <row r="2414" spans="1:3" x14ac:dyDescent="0.25">
      <c r="A2414" s="6">
        <v>-16.260883574981701</v>
      </c>
      <c r="B2414" s="8">
        <v>1.4512522458465499E-27</v>
      </c>
      <c r="C2414" s="3"/>
    </row>
    <row r="2415" spans="1:3" x14ac:dyDescent="0.25">
      <c r="A2415" s="6">
        <v>-16.254600389674501</v>
      </c>
      <c r="B2415" s="8">
        <v>1.5287162703992799E-27</v>
      </c>
      <c r="C2415" s="3"/>
    </row>
    <row r="2416" spans="1:3" x14ac:dyDescent="0.25">
      <c r="A2416" s="6">
        <v>-16.2483172043673</v>
      </c>
      <c r="B2416" s="8">
        <v>1.61028382033765E-27</v>
      </c>
      <c r="C2416" s="3"/>
    </row>
    <row r="2417" spans="1:3" x14ac:dyDescent="0.25">
      <c r="A2417" s="6">
        <v>-16.2420340190601</v>
      </c>
      <c r="B2417" s="8">
        <v>1.6961705918905E-27</v>
      </c>
      <c r="C2417" s="3"/>
    </row>
    <row r="2418" spans="1:3" x14ac:dyDescent="0.25">
      <c r="A2418" s="6">
        <v>-16.235750833752899</v>
      </c>
      <c r="B2418" s="8">
        <v>1.7866035294405399E-27</v>
      </c>
      <c r="C2418" s="3"/>
    </row>
    <row r="2419" spans="1:3" x14ac:dyDescent="0.25">
      <c r="A2419" s="6">
        <v>-16.229467648445802</v>
      </c>
      <c r="B2419" s="8">
        <v>1.88182140735206E-27</v>
      </c>
      <c r="C2419" s="3"/>
    </row>
    <row r="2420" spans="1:3" x14ac:dyDescent="0.25">
      <c r="A2420" s="6">
        <v>-16.223184463138601</v>
      </c>
      <c r="B2420" s="8">
        <v>1.98207544164523E-27</v>
      </c>
      <c r="C2420" s="3"/>
    </row>
    <row r="2421" spans="1:3" x14ac:dyDescent="0.25">
      <c r="A2421" s="6">
        <v>-16.216901277831401</v>
      </c>
      <c r="B2421" s="8">
        <v>2.0876299330357102E-27</v>
      </c>
      <c r="C2421" s="3"/>
    </row>
    <row r="2422" spans="1:3" x14ac:dyDescent="0.25">
      <c r="A2422" s="6">
        <v>-16.2106180925242</v>
      </c>
      <c r="B2422" s="8">
        <v>2.1987629429336101E-27</v>
      </c>
      <c r="C2422" s="3"/>
    </row>
    <row r="2423" spans="1:3" x14ac:dyDescent="0.25">
      <c r="A2423" s="6">
        <v>-16.204334907217</v>
      </c>
      <c r="B2423" s="8">
        <v>2.31576700407745E-27</v>
      </c>
      <c r="C2423" s="3"/>
    </row>
    <row r="2424" spans="1:3" x14ac:dyDescent="0.25">
      <c r="A2424" s="6">
        <v>-16.198051721909899</v>
      </c>
      <c r="B2424" s="8">
        <v>2.43894986756194E-27</v>
      </c>
      <c r="C2424" s="3"/>
    </row>
    <row r="2425" spans="1:3" x14ac:dyDescent="0.25">
      <c r="A2425" s="6">
        <v>-16.191768536602702</v>
      </c>
      <c r="B2425" s="8">
        <v>2.5686352881082301E-27</v>
      </c>
      <c r="C2425" s="3"/>
    </row>
    <row r="2426" spans="1:3" x14ac:dyDescent="0.25">
      <c r="A2426" s="6">
        <v>-16.185485351295501</v>
      </c>
      <c r="B2426" s="8">
        <v>2.7051638495170901E-27</v>
      </c>
      <c r="C2426" s="3"/>
    </row>
    <row r="2427" spans="1:3" x14ac:dyDescent="0.25">
      <c r="A2427" s="6">
        <v>-16.179202165988301</v>
      </c>
      <c r="B2427" s="8">
        <v>2.8488938323441401E-27</v>
      </c>
      <c r="C2427" s="3"/>
    </row>
    <row r="2428" spans="1:3" x14ac:dyDescent="0.25">
      <c r="A2428" s="6">
        <v>-16.172918980681199</v>
      </c>
      <c r="B2428" s="8">
        <v>3.00020212593829E-27</v>
      </c>
      <c r="C2428" s="3"/>
    </row>
    <row r="2429" spans="1:3" x14ac:dyDescent="0.25">
      <c r="A2429" s="6">
        <v>-16.166635795373999</v>
      </c>
      <c r="B2429" s="8">
        <v>3.15948518709227E-27</v>
      </c>
      <c r="C2429" s="3"/>
    </row>
    <row r="2430" spans="1:3" x14ac:dyDescent="0.25">
      <c r="A2430" s="6">
        <v>-16.160352610066798</v>
      </c>
      <c r="B2430" s="8">
        <v>3.3271600476666498E-27</v>
      </c>
      <c r="C2430" s="3"/>
    </row>
    <row r="2431" spans="1:3" x14ac:dyDescent="0.25">
      <c r="A2431" s="6">
        <v>-16.154069424759602</v>
      </c>
      <c r="B2431" s="8">
        <v>3.5036653736691703E-27</v>
      </c>
      <c r="C2431" s="3"/>
    </row>
    <row r="2432" spans="1:3" x14ac:dyDescent="0.25">
      <c r="A2432" s="6">
        <v>-16.147786239452401</v>
      </c>
      <c r="B2432" s="8">
        <v>3.6894625783928E-27</v>
      </c>
      <c r="C2432" s="3"/>
    </row>
    <row r="2433" spans="1:3" x14ac:dyDescent="0.25">
      <c r="A2433" s="6">
        <v>-16.1415030541453</v>
      </c>
      <c r="B2433" s="8">
        <v>3.8850369923495202E-27</v>
      </c>
      <c r="C2433" s="3"/>
    </row>
    <row r="2434" spans="1:3" x14ac:dyDescent="0.25">
      <c r="A2434" s="6">
        <v>-16.135219868838099</v>
      </c>
      <c r="B2434" s="8">
        <v>4.0908990928725098E-27</v>
      </c>
      <c r="C2434" s="3"/>
    </row>
    <row r="2435" spans="1:3" x14ac:dyDescent="0.25">
      <c r="A2435" s="6">
        <v>-16.128936683530899</v>
      </c>
      <c r="B2435" s="8">
        <v>4.3075857964035503E-27</v>
      </c>
      <c r="C2435" s="3"/>
    </row>
    <row r="2436" spans="1:3" x14ac:dyDescent="0.25">
      <c r="A2436" s="6">
        <v>-16.122653498223698</v>
      </c>
      <c r="B2436" s="8">
        <v>4.5356618166345102E-27</v>
      </c>
      <c r="C2436" s="3"/>
    </row>
    <row r="2437" spans="1:3" x14ac:dyDescent="0.25">
      <c r="A2437" s="6">
        <v>-16.116370312916501</v>
      </c>
      <c r="B2437" s="8">
        <v>4.7757210918292602E-27</v>
      </c>
      <c r="C2437" s="3"/>
    </row>
    <row r="2438" spans="1:3" x14ac:dyDescent="0.25">
      <c r="A2438" s="6">
        <v>-16.1100871276094</v>
      </c>
      <c r="B2438" s="8">
        <v>5.0283882848205201E-27</v>
      </c>
      <c r="C2438" s="3"/>
    </row>
    <row r="2439" spans="1:3" x14ac:dyDescent="0.25">
      <c r="A2439" s="6">
        <v>-16.1038039423022</v>
      </c>
      <c r="B2439" s="8">
        <v>5.2943203593491098E-27</v>
      </c>
      <c r="C2439" s="3"/>
    </row>
    <row r="2440" spans="1:3" x14ac:dyDescent="0.25">
      <c r="A2440" s="6">
        <v>-16.097520756994999</v>
      </c>
      <c r="B2440" s="8">
        <v>5.5742082365988898E-27</v>
      </c>
      <c r="C2440" s="3"/>
    </row>
    <row r="2441" spans="1:3" x14ac:dyDescent="0.25">
      <c r="A2441" s="6">
        <v>-16.091237571687799</v>
      </c>
      <c r="B2441" s="8">
        <v>5.8687785359709199E-27</v>
      </c>
      <c r="C2441" s="3"/>
    </row>
    <row r="2442" spans="1:3" x14ac:dyDescent="0.25">
      <c r="A2442" s="6">
        <v>-16.084954386380598</v>
      </c>
      <c r="B2442" s="8">
        <v>6.1787954043444698E-27</v>
      </c>
      <c r="C2442" s="3"/>
    </row>
    <row r="2443" spans="1:3" x14ac:dyDescent="0.25">
      <c r="A2443" s="6">
        <v>-16.078671201073501</v>
      </c>
      <c r="B2443" s="8">
        <v>6.5050624382841501E-27</v>
      </c>
      <c r="C2443" s="3"/>
    </row>
    <row r="2444" spans="1:3" x14ac:dyDescent="0.25">
      <c r="A2444" s="6">
        <v>-16.0723880157663</v>
      </c>
      <c r="B2444" s="8">
        <v>6.8484247038744907E-27</v>
      </c>
      <c r="C2444" s="3"/>
    </row>
    <row r="2445" spans="1:3" x14ac:dyDescent="0.25">
      <c r="A2445" s="6">
        <v>-16.0661048304591</v>
      </c>
      <c r="B2445" s="8">
        <v>7.2097708590976807E-27</v>
      </c>
      <c r="C2445" s="3"/>
    </row>
    <row r="2446" spans="1:3" x14ac:dyDescent="0.25">
      <c r="A2446" s="6">
        <v>-16.059821645151899</v>
      </c>
      <c r="B2446" s="8">
        <v>7.5900353839155896E-27</v>
      </c>
      <c r="C2446" s="3"/>
    </row>
    <row r="2447" spans="1:3" x14ac:dyDescent="0.25">
      <c r="A2447" s="6">
        <v>-16.053538459844699</v>
      </c>
      <c r="B2447" s="8">
        <v>7.9902009234748396E-27</v>
      </c>
      <c r="C2447" s="3"/>
    </row>
    <row r="2448" spans="1:3" x14ac:dyDescent="0.25">
      <c r="A2448" s="6">
        <v>-16.047255274537601</v>
      </c>
      <c r="B2448" s="8">
        <v>8.4113007501220705E-27</v>
      </c>
      <c r="C2448" s="3"/>
    </row>
    <row r="2449" spans="1:3" x14ac:dyDescent="0.25">
      <c r="A2449" s="6">
        <v>-16.040972089230401</v>
      </c>
      <c r="B2449" s="8">
        <v>8.8544213502031694E-27</v>
      </c>
      <c r="C2449" s="3"/>
    </row>
    <row r="2450" spans="1:3" x14ac:dyDescent="0.25">
      <c r="A2450" s="6">
        <v>-16.0346889039232</v>
      </c>
      <c r="B2450" s="8">
        <v>9.3207051419150594E-27</v>
      </c>
      <c r="C2450" s="3"/>
    </row>
    <row r="2451" spans="1:3" x14ac:dyDescent="0.25">
      <c r="A2451" s="6">
        <v>-16.028405718616</v>
      </c>
      <c r="B2451" s="8">
        <v>9.8113533307907605E-27</v>
      </c>
      <c r="C2451" s="3"/>
    </row>
    <row r="2452" spans="1:3" x14ac:dyDescent="0.25">
      <c r="A2452" s="6">
        <v>-16.022122533308899</v>
      </c>
      <c r="B2452" s="8">
        <v>1.0327628909730701E-26</v>
      </c>
      <c r="C2452" s="3"/>
    </row>
    <row r="2453" spans="1:3" x14ac:dyDescent="0.25">
      <c r="A2453" s="6">
        <v>-16.015839348001698</v>
      </c>
      <c r="B2453" s="8">
        <v>1.0870859810828E-26</v>
      </c>
      <c r="C2453" s="3"/>
    </row>
    <row r="2454" spans="1:3" x14ac:dyDescent="0.25">
      <c r="A2454" s="6">
        <v>-16.009556162694501</v>
      </c>
      <c r="B2454" s="8">
        <v>1.14424422166069E-26</v>
      </c>
      <c r="C2454" s="3"/>
    </row>
    <row r="2455" spans="1:3" x14ac:dyDescent="0.25">
      <c r="A2455" s="6">
        <v>-16.003272977387301</v>
      </c>
      <c r="B2455" s="8">
        <v>1.20438440386633E-26</v>
      </c>
      <c r="C2455" s="3"/>
    </row>
    <row r="2456" spans="1:3" x14ac:dyDescent="0.25">
      <c r="A2456" s="6">
        <v>-15.9969897920801</v>
      </c>
      <c r="B2456" s="8">
        <v>1.26766085720979E-26</v>
      </c>
      <c r="C2456" s="3"/>
    </row>
    <row r="2457" spans="1:3" x14ac:dyDescent="0.25">
      <c r="A2457" s="6">
        <v>-15.990706606772999</v>
      </c>
      <c r="B2457" s="8">
        <v>1.3342358334547801E-26</v>
      </c>
      <c r="C2457" s="3"/>
    </row>
    <row r="2458" spans="1:3" x14ac:dyDescent="0.25">
      <c r="A2458" s="6">
        <v>-15.984423421465801</v>
      </c>
      <c r="B2458" s="8">
        <v>1.4042799099060899E-26</v>
      </c>
      <c r="C2458" s="3"/>
    </row>
    <row r="2459" spans="1:3" x14ac:dyDescent="0.25">
      <c r="A2459" s="6">
        <v>-15.9781402361586</v>
      </c>
      <c r="B2459" s="8">
        <v>1.4779724130513401E-26</v>
      </c>
      <c r="C2459" s="3"/>
    </row>
    <row r="2460" spans="1:3" x14ac:dyDescent="0.25">
      <c r="A2460" s="6">
        <v>-15.9718570508514</v>
      </c>
      <c r="B2460" s="8">
        <v>1.5555018635755399E-26</v>
      </c>
      <c r="C2460" s="3"/>
    </row>
    <row r="2461" spans="1:3" x14ac:dyDescent="0.25">
      <c r="A2461" s="6">
        <v>-15.965573865544201</v>
      </c>
      <c r="B2461" s="8">
        <v>1.6370664438171099E-26</v>
      </c>
      <c r="C2461" s="3"/>
    </row>
    <row r="2462" spans="1:3" x14ac:dyDescent="0.25">
      <c r="A2462" s="6">
        <v>-15.9592906802371</v>
      </c>
      <c r="B2462" s="8">
        <v>1.72287448878734E-26</v>
      </c>
      <c r="C2462" s="3"/>
    </row>
    <row r="2463" spans="1:3" x14ac:dyDescent="0.25">
      <c r="A2463" s="6">
        <v>-15.953007494929899</v>
      </c>
      <c r="B2463" s="8">
        <v>1.8131450019304199E-26</v>
      </c>
      <c r="C2463" s="3"/>
    </row>
    <row r="2464" spans="1:3" x14ac:dyDescent="0.25">
      <c r="A2464" s="6">
        <v>-15.9467243096227</v>
      </c>
      <c r="B2464" s="8">
        <v>1.9081081968598701E-26</v>
      </c>
      <c r="C2464" s="3"/>
    </row>
    <row r="2465" spans="1:3" x14ac:dyDescent="0.25">
      <c r="A2465" s="6">
        <v>-15.9404411243155</v>
      </c>
      <c r="B2465" s="8">
        <v>2.0080060663680699E-26</v>
      </c>
      <c r="C2465" s="3"/>
    </row>
    <row r="2466" spans="1:3" x14ac:dyDescent="0.25">
      <c r="A2466" s="6">
        <v>-15.934157939008299</v>
      </c>
      <c r="B2466" s="8">
        <v>2.1130929800700399E-26</v>
      </c>
      <c r="C2466" s="3"/>
    </row>
    <row r="2467" spans="1:3" x14ac:dyDescent="0.25">
      <c r="A2467" s="6">
        <v>-15.9278747537012</v>
      </c>
      <c r="B2467" s="8">
        <v>2.22363631210945E-26</v>
      </c>
      <c r="C2467" s="3"/>
    </row>
    <row r="2468" spans="1:3" x14ac:dyDescent="0.25">
      <c r="A2468" s="6">
        <v>-15.921591568394</v>
      </c>
      <c r="B2468" s="8">
        <v>2.33991710042592E-26</v>
      </c>
      <c r="C2468" s="3"/>
    </row>
    <row r="2469" spans="1:3" x14ac:dyDescent="0.25">
      <c r="A2469" s="6">
        <v>-15.915308383086799</v>
      </c>
      <c r="B2469" s="8">
        <v>2.46223073915665E-26</v>
      </c>
      <c r="C2469" s="3"/>
    </row>
    <row r="2470" spans="1:3" x14ac:dyDescent="0.25">
      <c r="A2470" s="6">
        <v>-15.9090251977796</v>
      </c>
      <c r="B2470" s="8">
        <v>2.5908877058226498E-26</v>
      </c>
      <c r="C2470" s="3"/>
    </row>
    <row r="2471" spans="1:3" x14ac:dyDescent="0.25">
      <c r="A2471" s="6">
        <v>-15.9027420124724</v>
      </c>
      <c r="B2471" s="8">
        <v>2.7262143250319702E-26</v>
      </c>
      <c r="C2471" s="3"/>
    </row>
    <row r="2472" spans="1:3" x14ac:dyDescent="0.25">
      <c r="A2472" s="6">
        <v>-15.896458827165301</v>
      </c>
      <c r="B2472" s="8">
        <v>2.8685535705174198E-26</v>
      </c>
      <c r="C2472" s="3"/>
    </row>
    <row r="2473" spans="1:3" x14ac:dyDescent="0.25">
      <c r="A2473" s="6">
        <v>-15.8901756418581</v>
      </c>
      <c r="B2473" s="8">
        <v>3.01826590741579E-26</v>
      </c>
      <c r="C2473" s="3"/>
    </row>
    <row r="2474" spans="1:3" x14ac:dyDescent="0.25">
      <c r="A2474" s="6">
        <v>-15.8838924565509</v>
      </c>
      <c r="B2474" s="8">
        <v>3.1757301767900798E-26</v>
      </c>
      <c r="C2474" s="3"/>
    </row>
    <row r="2475" spans="1:3" x14ac:dyDescent="0.25">
      <c r="A2475" s="6">
        <v>-15.877609271243699</v>
      </c>
      <c r="B2475" s="8">
        <v>3.3413445244944402E-26</v>
      </c>
      <c r="C2475" s="3"/>
    </row>
    <row r="2476" spans="1:3" x14ac:dyDescent="0.25">
      <c r="A2476" s="6">
        <v>-15.8713260859366</v>
      </c>
      <c r="B2476" s="8">
        <v>3.51552737658507E-26</v>
      </c>
      <c r="C2476" s="3"/>
    </row>
    <row r="2477" spans="1:3" x14ac:dyDescent="0.25">
      <c r="A2477" s="6">
        <v>-15.865042900629399</v>
      </c>
      <c r="B2477" s="8">
        <v>3.6987184635889602E-26</v>
      </c>
      <c r="C2477" s="3"/>
    </row>
    <row r="2478" spans="1:3" x14ac:dyDescent="0.25">
      <c r="A2478" s="6">
        <v>-15.858759715322201</v>
      </c>
      <c r="B2478" s="8">
        <v>3.8913798960559002E-26</v>
      </c>
      <c r="C2478" s="3"/>
    </row>
    <row r="2479" spans="1:3" x14ac:dyDescent="0.25">
      <c r="A2479" s="6">
        <v>-15.852476530015</v>
      </c>
      <c r="B2479" s="8">
        <v>4.0939972939386801E-26</v>
      </c>
      <c r="C2479" s="3"/>
    </row>
    <row r="2480" spans="1:3" x14ac:dyDescent="0.25">
      <c r="A2480" s="6">
        <v>-15.8461933447078</v>
      </c>
      <c r="B2480" s="8">
        <v>4.3070809724713698E-26</v>
      </c>
      <c r="C2480" s="3"/>
    </row>
    <row r="2481" spans="1:3" x14ac:dyDescent="0.25">
      <c r="A2481" s="6">
        <v>-15.8399101594007</v>
      </c>
      <c r="B2481" s="8">
        <v>4.5311671873471198E-26</v>
      </c>
      <c r="C2481" s="3"/>
    </row>
    <row r="2482" spans="1:3" x14ac:dyDescent="0.25">
      <c r="A2482" s="6">
        <v>-15.8336269740935</v>
      </c>
      <c r="B2482" s="8">
        <v>4.7668194421338298E-26</v>
      </c>
      <c r="C2482" s="3"/>
    </row>
    <row r="2483" spans="1:3" x14ac:dyDescent="0.25">
      <c r="A2483" s="6">
        <v>-15.827343788786299</v>
      </c>
      <c r="B2483" s="8">
        <v>5.0146298610116202E-26</v>
      </c>
      <c r="C2483" s="3"/>
    </row>
    <row r="2484" spans="1:3" x14ac:dyDescent="0.25">
      <c r="A2484" s="6">
        <v>-15.821060603479101</v>
      </c>
      <c r="B2484" s="8">
        <v>5.2752206300657505E-26</v>
      </c>
      <c r="C2484" s="3"/>
    </row>
    <row r="2485" spans="1:3" x14ac:dyDescent="0.25">
      <c r="A2485" s="6">
        <v>-15.8147774181719</v>
      </c>
      <c r="B2485" s="8">
        <v>5.5492455105284798E-26</v>
      </c>
      <c r="C2485" s="3"/>
    </row>
    <row r="2486" spans="1:3" x14ac:dyDescent="0.25">
      <c r="A2486" s="6">
        <v>-15.808494232864801</v>
      </c>
      <c r="B2486" s="8">
        <v>5.8373914275300002E-26</v>
      </c>
      <c r="C2486" s="3"/>
    </row>
    <row r="2487" spans="1:3" x14ac:dyDescent="0.25">
      <c r="A2487" s="6">
        <v>-15.8022110475576</v>
      </c>
      <c r="B2487" s="8">
        <v>6.1403801380913598E-26</v>
      </c>
      <c r="C2487" s="3"/>
    </row>
    <row r="2488" spans="1:3" x14ac:dyDescent="0.25">
      <c r="A2488" s="6">
        <v>-15.7959278622504</v>
      </c>
      <c r="B2488" s="8">
        <v>6.4589699822774702E-26</v>
      </c>
      <c r="C2488" s="3"/>
    </row>
    <row r="2489" spans="1:3" x14ac:dyDescent="0.25">
      <c r="A2489" s="6">
        <v>-15.789644676943199</v>
      </c>
      <c r="B2489" s="8">
        <v>6.7939577216187795E-26</v>
      </c>
      <c r="C2489" s="3"/>
    </row>
    <row r="2490" spans="1:3" x14ac:dyDescent="0.25">
      <c r="A2490" s="6">
        <v>-15.783361491636001</v>
      </c>
      <c r="B2490" s="8">
        <v>7.1461804691109999E-26</v>
      </c>
      <c r="C2490" s="3"/>
    </row>
    <row r="2491" spans="1:3" x14ac:dyDescent="0.25">
      <c r="A2491" s="6">
        <v>-15.7770783063289</v>
      </c>
      <c r="B2491" s="8">
        <v>7.5165177153148801E-26</v>
      </c>
      <c r="C2491" s="3"/>
    </row>
    <row r="2492" spans="1:3" x14ac:dyDescent="0.25">
      <c r="A2492" s="6">
        <v>-15.770795121021701</v>
      </c>
      <c r="B2492" s="8">
        <v>7.9058934552973598E-26</v>
      </c>
      <c r="C2492" s="3"/>
    </row>
    <row r="2493" spans="1:3" x14ac:dyDescent="0.25">
      <c r="A2493" s="6">
        <v>-15.7645119357145</v>
      </c>
      <c r="B2493" s="8">
        <v>8.3152784213881799E-26</v>
      </c>
      <c r="C2493" s="3"/>
    </row>
    <row r="2494" spans="1:3" x14ac:dyDescent="0.25">
      <c r="A2494" s="6">
        <v>-15.7582287504073</v>
      </c>
      <c r="B2494" s="8">
        <v>8.7456924269690201E-26</v>
      </c>
      <c r="C2494" s="3"/>
    </row>
    <row r="2495" spans="1:3" x14ac:dyDescent="0.25">
      <c r="A2495" s="6">
        <v>-15.751945565100099</v>
      </c>
      <c r="B2495" s="8">
        <v>9.1982068267669002E-26</v>
      </c>
      <c r="C2495" s="3"/>
    </row>
    <row r="2496" spans="1:3" x14ac:dyDescent="0.25">
      <c r="A2496" s="6">
        <v>-15.745662379793</v>
      </c>
      <c r="B2496" s="8">
        <v>9.6739470993907996E-26</v>
      </c>
      <c r="C2496" s="3"/>
    </row>
    <row r="2497" spans="1:3" x14ac:dyDescent="0.25">
      <c r="A2497" s="6">
        <v>-15.739379194485799</v>
      </c>
      <c r="B2497" s="8">
        <v>1.01740955581307E-25</v>
      </c>
      <c r="C2497" s="3"/>
    </row>
    <row r="2498" spans="1:3" x14ac:dyDescent="0.25">
      <c r="A2498" s="6">
        <v>-15.733096009178601</v>
      </c>
      <c r="B2498" s="8">
        <v>1.06998941963313E-25</v>
      </c>
      <c r="C2498" s="3"/>
    </row>
    <row r="2499" spans="1:3" x14ac:dyDescent="0.25">
      <c r="A2499" s="6">
        <v>-15.7268128238714</v>
      </c>
      <c r="B2499" s="8">
        <v>1.12526476739618E-25</v>
      </c>
      <c r="C2499" s="3"/>
    </row>
    <row r="2500" spans="1:3" x14ac:dyDescent="0.25">
      <c r="A2500" s="6">
        <v>-15.720529638564299</v>
      </c>
      <c r="B2500" s="8">
        <v>1.18337264523239E-25</v>
      </c>
      <c r="C2500" s="3"/>
    </row>
    <row r="2501" spans="1:3" x14ac:dyDescent="0.25">
      <c r="A2501" s="6">
        <v>-15.7142464532571</v>
      </c>
      <c r="B2501" s="8">
        <v>1.2444570084179499E-25</v>
      </c>
      <c r="C2501" s="3"/>
    </row>
    <row r="2502" spans="1:3" x14ac:dyDescent="0.25">
      <c r="A2502" s="6">
        <v>-15.7079632679499</v>
      </c>
      <c r="B2502" s="8">
        <v>1.30866906669363E-25</v>
      </c>
      <c r="C2502" s="3"/>
    </row>
    <row r="2503" spans="1:3" x14ac:dyDescent="0.25">
      <c r="A2503" s="6">
        <v>-15.701680082642699</v>
      </c>
      <c r="B2503" s="8">
        <v>1.3761676466894399E-25</v>
      </c>
      <c r="C2503" s="3"/>
    </row>
    <row r="2504" spans="1:3" x14ac:dyDescent="0.25">
      <c r="A2504" s="6">
        <v>-15.695396897335501</v>
      </c>
      <c r="B2504" s="8">
        <v>1.44711957229567E-25</v>
      </c>
      <c r="C2504" s="3"/>
    </row>
    <row r="2505" spans="1:3" x14ac:dyDescent="0.25">
      <c r="A2505" s="6">
        <v>-15.6891137120284</v>
      </c>
      <c r="B2505" s="8">
        <v>1.52170006386048E-25</v>
      </c>
      <c r="C2505" s="3"/>
    </row>
    <row r="2506" spans="1:3" x14ac:dyDescent="0.25">
      <c r="A2506" s="6">
        <v>-15.682830526721199</v>
      </c>
      <c r="B2506" s="8">
        <v>1.6000931571374899E-25</v>
      </c>
      <c r="C2506" s="3"/>
    </row>
    <row r="2507" spans="1:3" x14ac:dyDescent="0.25">
      <c r="A2507" s="6">
        <v>-15.676547341414</v>
      </c>
      <c r="B2507" s="8">
        <v>1.68249214295177E-25</v>
      </c>
      <c r="C2507" s="3"/>
    </row>
    <row r="2508" spans="1:3" x14ac:dyDescent="0.25">
      <c r="A2508" s="6">
        <v>-15.6702641561068</v>
      </c>
      <c r="B2508" s="8">
        <v>1.7691000285993201E-25</v>
      </c>
      <c r="C2508" s="3"/>
    </row>
    <row r="2509" spans="1:3" x14ac:dyDescent="0.25">
      <c r="A2509" s="6">
        <v>-15.663980970799599</v>
      </c>
      <c r="B2509" s="8">
        <v>1.8601300220445999E-25</v>
      </c>
      <c r="C2509" s="3"/>
    </row>
    <row r="2510" spans="1:3" x14ac:dyDescent="0.25">
      <c r="A2510" s="6">
        <v>-15.6576977854925</v>
      </c>
      <c r="B2510" s="8">
        <v>1.9558060400324299E-25</v>
      </c>
      <c r="C2510" s="3"/>
    </row>
    <row r="2511" spans="1:3" x14ac:dyDescent="0.25">
      <c r="A2511" s="6">
        <v>-15.6514146001853</v>
      </c>
      <c r="B2511" s="8">
        <v>2.0563632412844799E-25</v>
      </c>
      <c r="C2511" s="3"/>
    </row>
    <row r="2512" spans="1:3" x14ac:dyDescent="0.25">
      <c r="A2512" s="6">
        <v>-15.645131414878101</v>
      </c>
      <c r="B2512" s="8">
        <v>2.1620485860074202E-25</v>
      </c>
      <c r="C2512" s="3"/>
    </row>
    <row r="2513" spans="1:3" x14ac:dyDescent="0.25">
      <c r="A2513" s="6">
        <v>-15.6388482295709</v>
      </c>
      <c r="B2513" s="8">
        <v>2.27312142299943E-25</v>
      </c>
      <c r="C2513" s="3"/>
    </row>
    <row r="2514" spans="1:3" x14ac:dyDescent="0.25">
      <c r="A2514" s="6">
        <v>-15.6325650442637</v>
      </c>
      <c r="B2514" s="8">
        <v>2.3898541057037201E-25</v>
      </c>
      <c r="C2514" s="3"/>
    </row>
    <row r="2515" spans="1:3" x14ac:dyDescent="0.25">
      <c r="A2515" s="6">
        <v>-15.626281858956601</v>
      </c>
      <c r="B2515" s="8">
        <v>2.5125326386233598E-25</v>
      </c>
      <c r="C2515" s="3"/>
    </row>
    <row r="2516" spans="1:3" x14ac:dyDescent="0.25">
      <c r="A2516" s="6">
        <v>-15.6199986736494</v>
      </c>
      <c r="B2516" s="8">
        <v>2.6414573555799599E-25</v>
      </c>
      <c r="C2516" s="3"/>
    </row>
    <row r="2517" spans="1:3" x14ac:dyDescent="0.25">
      <c r="A2517" s="6">
        <v>-15.6137154883422</v>
      </c>
      <c r="B2517" s="8">
        <v>2.7769436313705898E-25</v>
      </c>
      <c r="C2517" s="3"/>
    </row>
    <row r="2518" spans="1:3" x14ac:dyDescent="0.25">
      <c r="A2518" s="6">
        <v>-15.607432303035001</v>
      </c>
      <c r="B2518" s="8">
        <v>2.9193226284522302E-25</v>
      </c>
      <c r="C2518" s="3"/>
    </row>
    <row r="2519" spans="1:3" x14ac:dyDescent="0.25">
      <c r="A2519" s="6">
        <v>-15.6011491177278</v>
      </c>
      <c r="B2519" s="8">
        <v>3.0689420803623201E-25</v>
      </c>
      <c r="C2519" s="3"/>
    </row>
    <row r="2520" spans="1:3" x14ac:dyDescent="0.25">
      <c r="A2520" s="6">
        <v>-15.594865932420699</v>
      </c>
      <c r="B2520" s="8">
        <v>3.2261671136656201E-25</v>
      </c>
      <c r="C2520" s="3"/>
    </row>
    <row r="2521" spans="1:3" x14ac:dyDescent="0.25">
      <c r="A2521" s="6">
        <v>-15.588582747113501</v>
      </c>
      <c r="B2521" s="8">
        <v>3.3913811103052202E-25</v>
      </c>
      <c r="C2521" s="3"/>
    </row>
    <row r="2522" spans="1:3" x14ac:dyDescent="0.25">
      <c r="A2522" s="6">
        <v>-15.5822995618063</v>
      </c>
      <c r="B2522" s="8">
        <v>3.5649866123249298E-25</v>
      </c>
      <c r="C2522" s="3"/>
    </row>
    <row r="2523" spans="1:3" x14ac:dyDescent="0.25">
      <c r="A2523" s="6">
        <v>-15.5760163764991</v>
      </c>
      <c r="B2523" s="8">
        <v>3.7474062710261802E-25</v>
      </c>
      <c r="C2523" s="3"/>
    </row>
    <row r="2524" spans="1:3" x14ac:dyDescent="0.25">
      <c r="A2524" s="6">
        <v>-15.569733191192</v>
      </c>
      <c r="B2524" s="8">
        <v>3.9390838427215099E-25</v>
      </c>
      <c r="C2524" s="3"/>
    </row>
    <row r="2525" spans="1:3" x14ac:dyDescent="0.25">
      <c r="A2525" s="6">
        <v>-15.5634500058848</v>
      </c>
      <c r="B2525" s="8">
        <v>4.1404852333510597E-25</v>
      </c>
      <c r="C2525" s="3"/>
    </row>
    <row r="2526" spans="1:3" x14ac:dyDescent="0.25">
      <c r="A2526" s="6">
        <v>-15.557166820577599</v>
      </c>
      <c r="B2526" s="8">
        <v>4.3520995943377002E-25</v>
      </c>
      <c r="C2526" s="3"/>
    </row>
    <row r="2527" spans="1:3" x14ac:dyDescent="0.25">
      <c r="A2527" s="6">
        <v>-15.550883635270401</v>
      </c>
      <c r="B2527" s="8">
        <v>4.5744404721708702E-25</v>
      </c>
      <c r="C2527" s="3"/>
    </row>
    <row r="2528" spans="1:3" x14ac:dyDescent="0.25">
      <c r="A2528" s="6">
        <v>-15.5446004499632</v>
      </c>
      <c r="B2528" s="8">
        <v>4.8080470143289595E-25</v>
      </c>
      <c r="C2528" s="3"/>
    </row>
    <row r="2529" spans="1:3" x14ac:dyDescent="0.25">
      <c r="A2529" s="6">
        <v>-15.538317264656101</v>
      </c>
      <c r="B2529" s="8">
        <v>5.0534852342756697E-25</v>
      </c>
      <c r="C2529" s="3"/>
    </row>
    <row r="2530" spans="1:3" x14ac:dyDescent="0.25">
      <c r="A2530" s="6">
        <v>-15.5320340793489</v>
      </c>
      <c r="B2530" s="8">
        <v>5.3113493383974496E-25</v>
      </c>
      <c r="C2530" s="3"/>
    </row>
    <row r="2531" spans="1:3" x14ac:dyDescent="0.25">
      <c r="A2531" s="6">
        <v>-15.5257508940417</v>
      </c>
      <c r="B2531" s="8">
        <v>5.5822631178867598E-25</v>
      </c>
      <c r="C2531" s="3"/>
    </row>
    <row r="2532" spans="1:3" x14ac:dyDescent="0.25">
      <c r="A2532" s="6">
        <v>-15.519467708734499</v>
      </c>
      <c r="B2532" s="8">
        <v>5.8668814087202301E-25</v>
      </c>
      <c r="C2532" s="3"/>
    </row>
    <row r="2533" spans="1:3" x14ac:dyDescent="0.25">
      <c r="A2533" s="6">
        <v>-15.5131845234273</v>
      </c>
      <c r="B2533" s="8">
        <v>6.1658916230326203E-25</v>
      </c>
      <c r="C2533" s="3"/>
    </row>
    <row r="2534" spans="1:3" x14ac:dyDescent="0.25">
      <c r="A2534" s="6">
        <v>-15.506901338120199</v>
      </c>
      <c r="B2534" s="8">
        <v>6.4800153553449102E-25</v>
      </c>
      <c r="C2534" s="3"/>
    </row>
    <row r="2535" spans="1:3" x14ac:dyDescent="0.25">
      <c r="A2535" s="6">
        <v>-15.500618152813001</v>
      </c>
      <c r="B2535" s="8">
        <v>6.8100100672715099E-25</v>
      </c>
      <c r="C2535" s="3"/>
    </row>
    <row r="2536" spans="1:3" x14ac:dyDescent="0.25">
      <c r="A2536" s="6">
        <v>-15.4943349675058</v>
      </c>
      <c r="B2536" s="8">
        <v>7.1566708545059099E-25</v>
      </c>
      <c r="C2536" s="3"/>
    </row>
    <row r="2537" spans="1:3" x14ac:dyDescent="0.25">
      <c r="A2537" s="6">
        <v>-15.4880517821986</v>
      </c>
      <c r="B2537" s="8">
        <v>7.5208323000644899E-25</v>
      </c>
      <c r="C2537" s="3"/>
    </row>
    <row r="2538" spans="1:3" x14ac:dyDescent="0.25">
      <c r="A2538" s="6">
        <v>-15.481768596891399</v>
      </c>
      <c r="B2538" s="8">
        <v>7.9033704179611501E-25</v>
      </c>
      <c r="C2538" s="3"/>
    </row>
    <row r="2539" spans="1:3" x14ac:dyDescent="0.25">
      <c r="A2539" s="6">
        <v>-15.4754854115843</v>
      </c>
      <c r="B2539" s="8">
        <v>8.3052046916834101E-25</v>
      </c>
      <c r="C2539" s="3"/>
    </row>
    <row r="2540" spans="1:3" x14ac:dyDescent="0.25">
      <c r="A2540" s="6">
        <v>-15.469202226277099</v>
      </c>
      <c r="B2540" s="8">
        <v>8.7273002120513308E-25</v>
      </c>
      <c r="C2540" s="3"/>
    </row>
    <row r="2541" spans="1:3" x14ac:dyDescent="0.25">
      <c r="A2541" s="6">
        <v>-15.462919040969901</v>
      </c>
      <c r="B2541" s="8">
        <v>9.1706699192580603E-25</v>
      </c>
      <c r="C2541" s="3"/>
    </row>
    <row r="2542" spans="1:3" x14ac:dyDescent="0.25">
      <c r="A2542" s="6">
        <v>-15.4566358556627</v>
      </c>
      <c r="B2542" s="8">
        <v>9.6363769541228697E-25</v>
      </c>
      <c r="C2542" s="3"/>
    </row>
    <row r="2543" spans="1:3" x14ac:dyDescent="0.25">
      <c r="A2543" s="6">
        <v>-15.4503526703555</v>
      </c>
      <c r="B2543" s="8">
        <v>1.0125537123825499E-24</v>
      </c>
      <c r="C2543" s="3"/>
    </row>
    <row r="2544" spans="1:3" x14ac:dyDescent="0.25">
      <c r="A2544" s="6">
        <v>-15.4440694850484</v>
      </c>
      <c r="B2544" s="8">
        <v>1.0639321487644201E-24</v>
      </c>
      <c r="C2544" s="3"/>
    </row>
    <row r="2545" spans="1:3" x14ac:dyDescent="0.25">
      <c r="A2545" s="6">
        <v>-15.4377862997412</v>
      </c>
      <c r="B2545" s="8">
        <v>1.1178959068482801E-24</v>
      </c>
      <c r="C2545" s="3"/>
    </row>
    <row r="2546" spans="1:3" x14ac:dyDescent="0.25">
      <c r="A2546" s="6">
        <v>-15.431503114433999</v>
      </c>
      <c r="B2546" s="8">
        <v>1.17457396962483E-24</v>
      </c>
      <c r="C2546" s="3"/>
    </row>
    <row r="2547" spans="1:3" x14ac:dyDescent="0.25">
      <c r="A2547" s="6">
        <v>-15.425219929126801</v>
      </c>
      <c r="B2547" s="8">
        <v>1.2341016989431E-24</v>
      </c>
      <c r="C2547" s="3"/>
    </row>
    <row r="2548" spans="1:3" x14ac:dyDescent="0.25">
      <c r="A2548" s="6">
        <v>-15.4189367438196</v>
      </c>
      <c r="B2548" s="8">
        <v>1.296621148154E-24</v>
      </c>
      <c r="C2548" s="3"/>
    </row>
    <row r="2549" spans="1:3" x14ac:dyDescent="0.25">
      <c r="A2549" s="6">
        <v>-15.412653558512501</v>
      </c>
      <c r="B2549" s="8">
        <v>1.3622813899366599E-24</v>
      </c>
      <c r="C2549" s="3"/>
    </row>
    <row r="2550" spans="1:3" x14ac:dyDescent="0.25">
      <c r="A2550" s="6">
        <v>-15.4063703732053</v>
      </c>
      <c r="B2550" s="8">
        <v>1.43123886003781E-24</v>
      </c>
      <c r="C2550" s="3"/>
    </row>
    <row r="2551" spans="1:3" x14ac:dyDescent="0.25">
      <c r="A2551" s="6">
        <v>-15.4000871878981</v>
      </c>
      <c r="B2551" s="8">
        <v>1.5036577176894E-24</v>
      </c>
      <c r="C2551" s="3"/>
    </row>
    <row r="2552" spans="1:3" x14ac:dyDescent="0.25">
      <c r="A2552" s="6">
        <v>-15.393804002590899</v>
      </c>
      <c r="B2552" s="8">
        <v>1.57971022350608E-24</v>
      </c>
      <c r="C2552" s="3"/>
    </row>
    <row r="2553" spans="1:3" x14ac:dyDescent="0.25">
      <c r="A2553" s="6">
        <v>-15.3875208172838</v>
      </c>
      <c r="B2553" s="8">
        <v>1.6595771357022401E-24</v>
      </c>
      <c r="C2553" s="3"/>
    </row>
    <row r="2554" spans="1:3" x14ac:dyDescent="0.25">
      <c r="A2554" s="6">
        <v>-15.3812376319766</v>
      </c>
      <c r="B2554" s="8">
        <v>1.7434481255082399E-24</v>
      </c>
      <c r="C2554" s="3"/>
    </row>
    <row r="2555" spans="1:3" x14ac:dyDescent="0.25">
      <c r="A2555" s="6">
        <v>-15.374954446669401</v>
      </c>
      <c r="B2555" s="8">
        <v>1.8315222127074199E-24</v>
      </c>
      <c r="C2555" s="3"/>
    </row>
    <row r="2556" spans="1:3" x14ac:dyDescent="0.25">
      <c r="A2556" s="6">
        <v>-15.3686712613622</v>
      </c>
      <c r="B2556" s="8">
        <v>1.9240082222593099E-24</v>
      </c>
      <c r="C2556" s="3"/>
    </row>
    <row r="2557" spans="1:3" x14ac:dyDescent="0.25">
      <c r="A2557" s="6">
        <v>-15.362388076055</v>
      </c>
      <c r="B2557" s="8">
        <v>2.0211252630198901E-24</v>
      </c>
      <c r="C2557" s="3"/>
    </row>
    <row r="2558" spans="1:3" x14ac:dyDescent="0.25">
      <c r="A2558" s="6">
        <v>-15.356104890747901</v>
      </c>
      <c r="B2558" s="8">
        <v>2.1231032296184401E-24</v>
      </c>
      <c r="C2558" s="3"/>
    </row>
    <row r="2559" spans="1:3" x14ac:dyDescent="0.25">
      <c r="A2559" s="6">
        <v>-15.3498217054407</v>
      </c>
      <c r="B2559" s="8">
        <v>2.23018332860029E-24</v>
      </c>
      <c r="C2559" s="3"/>
    </row>
    <row r="2560" spans="1:3" x14ac:dyDescent="0.25">
      <c r="A2560" s="6">
        <v>-15.3435385201335</v>
      </c>
      <c r="B2560" s="8">
        <v>2.3426186299975599E-24</v>
      </c>
      <c r="C2560" s="3"/>
    </row>
    <row r="2561" spans="1:3" x14ac:dyDescent="0.25">
      <c r="A2561" s="6">
        <v>-15.337255334826301</v>
      </c>
      <c r="B2561" s="8">
        <v>2.4606746455452002E-24</v>
      </c>
      <c r="C2561" s="3"/>
    </row>
    <row r="2562" spans="1:3" x14ac:dyDescent="0.25">
      <c r="A2562" s="6">
        <v>-15.3309721495191</v>
      </c>
      <c r="B2562" s="8">
        <v>2.5846299348171501E-24</v>
      </c>
      <c r="C2562" s="3"/>
    </row>
    <row r="2563" spans="1:3" x14ac:dyDescent="0.25">
      <c r="A2563" s="6">
        <v>-15.324688964211999</v>
      </c>
      <c r="B2563" s="8">
        <v>2.7147767406179801E-24</v>
      </c>
      <c r="C2563" s="3"/>
    </row>
    <row r="2564" spans="1:3" x14ac:dyDescent="0.25">
      <c r="A2564" s="6">
        <v>-15.3184057789048</v>
      </c>
      <c r="B2564" s="8">
        <v>2.8514216550285701E-24</v>
      </c>
      <c r="C2564" s="3"/>
    </row>
    <row r="2565" spans="1:3" x14ac:dyDescent="0.25">
      <c r="A2565" s="6">
        <v>-15.3121225935976</v>
      </c>
      <c r="B2565" s="8">
        <v>2.9948863175706201E-24</v>
      </c>
      <c r="C2565" s="3"/>
    </row>
    <row r="2566" spans="1:3" x14ac:dyDescent="0.25">
      <c r="A2566" s="6">
        <v>-15.305839408290399</v>
      </c>
      <c r="B2566" s="8">
        <v>3.1455081470240201E-24</v>
      </c>
      <c r="C2566" s="3"/>
    </row>
    <row r="2567" spans="1:3" x14ac:dyDescent="0.25">
      <c r="A2567" s="6">
        <v>-15.299556222983201</v>
      </c>
      <c r="B2567" s="8">
        <v>3.3036411085035199E-24</v>
      </c>
      <c r="C2567" s="3"/>
    </row>
    <row r="2568" spans="1:3" x14ac:dyDescent="0.25">
      <c r="A2568" s="6">
        <v>-15.2932730376761</v>
      </c>
      <c r="B2568" s="8">
        <v>3.4696565174777602E-24</v>
      </c>
      <c r="C2568" s="3"/>
    </row>
    <row r="2569" spans="1:3" x14ac:dyDescent="0.25">
      <c r="A2569" s="6">
        <v>-15.286989852368899</v>
      </c>
      <c r="B2569" s="8">
        <v>3.6439438824919601E-24</v>
      </c>
      <c r="C2569" s="3"/>
    </row>
    <row r="2570" spans="1:3" x14ac:dyDescent="0.25">
      <c r="A2570" s="6">
        <v>-15.2807066670617</v>
      </c>
      <c r="B2570" s="8">
        <v>3.8269117884404301E-24</v>
      </c>
      <c r="C2570" s="3"/>
    </row>
    <row r="2571" spans="1:3" x14ac:dyDescent="0.25">
      <c r="A2571" s="6">
        <v>-15.2744234817545</v>
      </c>
      <c r="B2571" s="8">
        <v>4.0189888223204097E-24</v>
      </c>
      <c r="C2571" s="3"/>
    </row>
    <row r="2572" spans="1:3" x14ac:dyDescent="0.25">
      <c r="A2572" s="6">
        <v>-15.268140296447299</v>
      </c>
      <c r="B2572" s="8">
        <v>4.2206245434914699E-24</v>
      </c>
      <c r="C2572" s="3"/>
    </row>
    <row r="2573" spans="1:3" x14ac:dyDescent="0.25">
      <c r="A2573" s="6">
        <v>-15.2618571111402</v>
      </c>
      <c r="B2573" s="8">
        <v>4.4322905005591098E-24</v>
      </c>
      <c r="C2573" s="3"/>
    </row>
    <row r="2574" spans="1:3" x14ac:dyDescent="0.25">
      <c r="A2574" s="6">
        <v>-15.255573925833</v>
      </c>
      <c r="B2574" s="8">
        <v>4.6544812971017602E-24</v>
      </c>
      <c r="C2574" s="3"/>
    </row>
    <row r="2575" spans="1:3" x14ac:dyDescent="0.25">
      <c r="A2575" s="6">
        <v>-15.249290740525799</v>
      </c>
      <c r="B2575" s="8">
        <v>4.8877157085640198E-24</v>
      </c>
      <c r="C2575" s="3"/>
    </row>
    <row r="2576" spans="1:3" x14ac:dyDescent="0.25">
      <c r="A2576" s="6">
        <v>-15.2430075552186</v>
      </c>
      <c r="B2576" s="8">
        <v>5.1325378527498799E-24</v>
      </c>
      <c r="C2576" s="3"/>
    </row>
    <row r="2577" spans="1:3" x14ac:dyDescent="0.25">
      <c r="A2577" s="6">
        <v>-15.236724369911499</v>
      </c>
      <c r="B2577" s="8">
        <v>5.3895184164626097E-24</v>
      </c>
      <c r="C2577" s="3"/>
    </row>
    <row r="2578" spans="1:3" x14ac:dyDescent="0.25">
      <c r="A2578" s="6">
        <v>-15.230441184604301</v>
      </c>
      <c r="B2578" s="8">
        <v>5.6592559409589697E-24</v>
      </c>
      <c r="C2578" s="3"/>
    </row>
    <row r="2579" spans="1:3" x14ac:dyDescent="0.25">
      <c r="A2579" s="6">
        <v>-15.2241579992971</v>
      </c>
      <c r="B2579" s="8">
        <v>5.9423781690102298E-24</v>
      </c>
      <c r="C2579" s="3"/>
    </row>
    <row r="2580" spans="1:3" x14ac:dyDescent="0.25">
      <c r="A2580" s="6">
        <v>-15.2178748139899</v>
      </c>
      <c r="B2580" s="8">
        <v>6.2395434564944498E-24</v>
      </c>
      <c r="C2580" s="3"/>
    </row>
    <row r="2581" spans="1:3" x14ac:dyDescent="0.25">
      <c r="A2581" s="6">
        <v>-15.211591628682701</v>
      </c>
      <c r="B2581" s="8">
        <v>6.5514422515807801E-24</v>
      </c>
      <c r="C2581" s="3"/>
    </row>
    <row r="2582" spans="1:3" x14ac:dyDescent="0.25">
      <c r="A2582" s="6">
        <v>-15.2053084433756</v>
      </c>
      <c r="B2582" s="8">
        <v>6.8787986447117193E-24</v>
      </c>
      <c r="C2582" s="3"/>
    </row>
    <row r="2583" spans="1:3" x14ac:dyDescent="0.25">
      <c r="A2583" s="6">
        <v>-15.199025258068399</v>
      </c>
      <c r="B2583" s="8">
        <v>7.2223719927381495E-24</v>
      </c>
      <c r="C2583" s="3"/>
    </row>
    <row r="2584" spans="1:3" x14ac:dyDescent="0.25">
      <c r="A2584" s="6">
        <v>-15.192742072761201</v>
      </c>
      <c r="B2584" s="8">
        <v>7.5829586207215796E-24</v>
      </c>
      <c r="C2584" s="3"/>
    </row>
    <row r="2585" spans="1:3" x14ac:dyDescent="0.25">
      <c r="A2585" s="6">
        <v>-15.186458887454</v>
      </c>
      <c r="B2585" s="8">
        <v>7.9613936050798101E-24</v>
      </c>
      <c r="C2585" s="3"/>
    </row>
    <row r="2586" spans="1:3" x14ac:dyDescent="0.25">
      <c r="A2586" s="6">
        <v>-15.1801757021468</v>
      </c>
      <c r="B2586" s="8">
        <v>8.3585526419283107E-24</v>
      </c>
      <c r="C2586" s="3"/>
    </row>
    <row r="2587" spans="1:3" x14ac:dyDescent="0.25">
      <c r="A2587" s="6">
        <v>-15.1738925168397</v>
      </c>
      <c r="B2587" s="8">
        <v>8.7753540046461795E-24</v>
      </c>
      <c r="C2587" s="3"/>
    </row>
    <row r="2588" spans="1:3" x14ac:dyDescent="0.25">
      <c r="A2588" s="6">
        <v>-15.1676093315325</v>
      </c>
      <c r="B2588" s="8">
        <v>9.2127605948878406E-24</v>
      </c>
      <c r="C2588" s="3"/>
    </row>
    <row r="2589" spans="1:3" x14ac:dyDescent="0.25">
      <c r="A2589" s="6">
        <v>-15.161326146225299</v>
      </c>
      <c r="B2589" s="8">
        <v>9.6717820914570103E-24</v>
      </c>
      <c r="C2589" s="3"/>
    </row>
    <row r="2590" spans="1:3" x14ac:dyDescent="0.25">
      <c r="A2590" s="6">
        <v>-15.155042960918101</v>
      </c>
      <c r="B2590" s="8">
        <v>1.01534772016661E-23</v>
      </c>
      <c r="C2590" s="3"/>
    </row>
    <row r="2591" spans="1:3" x14ac:dyDescent="0.25">
      <c r="A2591" s="6">
        <v>-15.1487597756109</v>
      </c>
      <c r="B2591" s="8">
        <v>1.0658956020022601E-23</v>
      </c>
      <c r="C2591" s="3"/>
    </row>
    <row r="2592" spans="1:3" x14ac:dyDescent="0.25">
      <c r="A2592" s="6">
        <v>-15.142476590303801</v>
      </c>
      <c r="B2592" s="8">
        <v>1.1189382499307499E-23</v>
      </c>
      <c r="C2592" s="3"/>
    </row>
    <row r="2593" spans="1:3" x14ac:dyDescent="0.25">
      <c r="A2593" s="6">
        <v>-15.1361934049966</v>
      </c>
      <c r="B2593" s="8">
        <v>1.1745977039350099E-23</v>
      </c>
      <c r="C2593" s="3"/>
    </row>
    <row r="2594" spans="1:3" x14ac:dyDescent="0.25">
      <c r="A2594" s="6">
        <v>-15.1299102196894</v>
      </c>
      <c r="B2594" s="8">
        <v>1.23300191990485E-23</v>
      </c>
      <c r="C2594" s="3"/>
    </row>
    <row r="2595" spans="1:3" x14ac:dyDescent="0.25">
      <c r="A2595" s="6">
        <v>-15.123627034382199</v>
      </c>
      <c r="B2595" s="8">
        <v>1.29428505374478E-23</v>
      </c>
      <c r="C2595" s="3"/>
    </row>
    <row r="2596" spans="1:3" x14ac:dyDescent="0.25">
      <c r="A2596" s="6">
        <v>-15.117343849075001</v>
      </c>
      <c r="B2596" s="8">
        <v>1.3585877589955401E-23</v>
      </c>
      <c r="C2596" s="3"/>
    </row>
    <row r="2597" spans="1:3" x14ac:dyDescent="0.25">
      <c r="A2597" s="6">
        <v>-15.111060663767899</v>
      </c>
      <c r="B2597" s="8">
        <v>1.4260574986058901E-23</v>
      </c>
      <c r="C2597" s="3"/>
    </row>
    <row r="2598" spans="1:3" x14ac:dyDescent="0.25">
      <c r="A2598" s="6">
        <v>-15.104777478460701</v>
      </c>
      <c r="B2598" s="8">
        <v>1.4968488715209301E-23</v>
      </c>
      <c r="C2598" s="3"/>
    </row>
    <row r="2599" spans="1:3" x14ac:dyDescent="0.25">
      <c r="A2599" s="6">
        <v>-15.0984942931535</v>
      </c>
      <c r="B2599" s="8">
        <v>1.5711239547838501E-23</v>
      </c>
      <c r="C2599" s="3"/>
    </row>
    <row r="2600" spans="1:3" x14ac:dyDescent="0.25">
      <c r="A2600" s="6">
        <v>-15.0922111078463</v>
      </c>
      <c r="B2600" s="8">
        <v>1.6490526618811099E-23</v>
      </c>
      <c r="C2600" s="3"/>
    </row>
    <row r="2601" spans="1:3" x14ac:dyDescent="0.25">
      <c r="A2601" s="6">
        <v>-15.0859279225392</v>
      </c>
      <c r="B2601" s="8">
        <v>1.7308131180945301E-23</v>
      </c>
      <c r="C2601" s="3"/>
    </row>
    <row r="2602" spans="1:3" x14ac:dyDescent="0.25">
      <c r="A2602" s="6">
        <v>-15.079644737232</v>
      </c>
      <c r="B2602" s="8">
        <v>1.81659205365944E-23</v>
      </c>
      <c r="C2602" s="3"/>
    </row>
    <row r="2603" spans="1:3" x14ac:dyDescent="0.25">
      <c r="A2603" s="6">
        <v>-15.073361551924799</v>
      </c>
      <c r="B2603" s="8">
        <v>1.90658521556541E-23</v>
      </c>
      <c r="C2603" s="3"/>
    </row>
    <row r="2604" spans="1:3" x14ac:dyDescent="0.25">
      <c r="A2604" s="6">
        <v>-15.067078366617601</v>
      </c>
      <c r="B2604" s="8">
        <v>2.0009977988745399E-23</v>
      </c>
      <c r="C2604" s="3"/>
    </row>
    <row r="2605" spans="1:3" x14ac:dyDescent="0.25">
      <c r="A2605" s="6">
        <v>-15.0607951813104</v>
      </c>
      <c r="B2605" s="8">
        <v>2.10004489847354E-23</v>
      </c>
      <c r="C2605" s="3"/>
    </row>
    <row r="2606" spans="1:3" x14ac:dyDescent="0.25">
      <c r="A2606" s="6">
        <v>-15.054511996003299</v>
      </c>
      <c r="B2606" s="8">
        <v>2.20395198221789E-23</v>
      </c>
      <c r="C2606" s="3"/>
    </row>
    <row r="2607" spans="1:3" x14ac:dyDescent="0.25">
      <c r="A2607" s="6">
        <v>-15.0482288106961</v>
      </c>
      <c r="B2607" s="8">
        <v>2.31295538647086E-23</v>
      </c>
      <c r="C2607" s="3"/>
    </row>
    <row r="2608" spans="1:3" x14ac:dyDescent="0.25">
      <c r="A2608" s="6">
        <v>-15.0419456253889</v>
      </c>
      <c r="B2608" s="8">
        <v>2.42730283508731E-23</v>
      </c>
      <c r="C2608" s="3"/>
    </row>
    <row r="2609" spans="1:3" x14ac:dyDescent="0.25">
      <c r="A2609" s="6">
        <v>-15.035662440081699</v>
      </c>
      <c r="B2609" s="8">
        <v>2.5472539829401399E-23</v>
      </c>
      <c r="C2609" s="3"/>
    </row>
    <row r="2610" spans="1:3" x14ac:dyDescent="0.25">
      <c r="A2610" s="6">
        <v>-15.029379254774501</v>
      </c>
      <c r="B2610" s="8">
        <v>2.6730809851385302E-23</v>
      </c>
      <c r="C2610" s="3"/>
    </row>
    <row r="2611" spans="1:3" x14ac:dyDescent="0.25">
      <c r="A2611" s="6">
        <v>-15.0230960694674</v>
      </c>
      <c r="B2611" s="8">
        <v>2.8050690931404403E-23</v>
      </c>
      <c r="C2611" s="3"/>
    </row>
    <row r="2612" spans="1:3" x14ac:dyDescent="0.25">
      <c r="A2612" s="6">
        <v>-15.016812884160201</v>
      </c>
      <c r="B2612" s="8">
        <v>2.9435172790173098E-23</v>
      </c>
      <c r="C2612" s="3"/>
    </row>
    <row r="2613" spans="1:3" x14ac:dyDescent="0.25">
      <c r="A2613" s="6">
        <v>-15.010529698853</v>
      </c>
      <c r="B2613" s="8">
        <v>3.0887388891871798E-23</v>
      </c>
      <c r="C2613" s="3"/>
    </row>
    <row r="2614" spans="1:3" x14ac:dyDescent="0.25">
      <c r="A2614" s="6">
        <v>-15.0042465135458</v>
      </c>
      <c r="B2614" s="8">
        <v>3.2410623289937799E-23</v>
      </c>
      <c r="C2614" s="3"/>
    </row>
    <row r="2615" spans="1:3" x14ac:dyDescent="0.25">
      <c r="A2615" s="6">
        <v>-14.997963328238599</v>
      </c>
      <c r="B2615" s="8">
        <v>3.4008317795720199E-23</v>
      </c>
      <c r="C2615" s="3"/>
    </row>
    <row r="2616" spans="1:3" x14ac:dyDescent="0.25">
      <c r="A2616" s="6">
        <v>-14.9916801429315</v>
      </c>
      <c r="B2616" s="8">
        <v>3.5684079485075799E-23</v>
      </c>
      <c r="C2616" s="3"/>
    </row>
    <row r="2617" spans="1:3" x14ac:dyDescent="0.25">
      <c r="A2617" s="6">
        <v>-14.9853969576243</v>
      </c>
      <c r="B2617" s="8">
        <v>3.7441688558682E-23</v>
      </c>
      <c r="C2617" s="3"/>
    </row>
    <row r="2618" spans="1:3" x14ac:dyDescent="0.25">
      <c r="A2618" s="6">
        <v>-14.979113772317101</v>
      </c>
      <c r="B2618" s="8">
        <v>3.9285106572558098E-23</v>
      </c>
      <c r="C2618" s="3"/>
    </row>
    <row r="2619" spans="1:3" x14ac:dyDescent="0.25">
      <c r="A2619" s="6">
        <v>-14.9728305870099</v>
      </c>
      <c r="B2619" s="8">
        <v>4.12184850560685E-23</v>
      </c>
      <c r="C2619" s="3"/>
    </row>
    <row r="2620" spans="1:3" x14ac:dyDescent="0.25">
      <c r="A2620" s="6">
        <v>-14.9665474017027</v>
      </c>
      <c r="B2620" s="8">
        <v>4.3246174535454401E-23</v>
      </c>
      <c r="C2620" s="3"/>
    </row>
    <row r="2621" spans="1:3" x14ac:dyDescent="0.25">
      <c r="A2621" s="6">
        <v>-14.960264216395601</v>
      </c>
      <c r="B2621" s="8">
        <v>4.5372733981798499E-23</v>
      </c>
      <c r="C2621" s="3"/>
    </row>
    <row r="2622" spans="1:3" x14ac:dyDescent="0.25">
      <c r="A2622" s="6">
        <v>-14.9539810310884</v>
      </c>
      <c r="B2622" s="8">
        <v>4.7602940703173002E-23</v>
      </c>
      <c r="C2622" s="3"/>
    </row>
    <row r="2623" spans="1:3" x14ac:dyDescent="0.25">
      <c r="A2623" s="6">
        <v>-14.9476978457812</v>
      </c>
      <c r="B2623" s="8">
        <v>4.9941800701654398E-23</v>
      </c>
      <c r="C2623" s="3"/>
    </row>
    <row r="2624" spans="1:3" x14ac:dyDescent="0.25">
      <c r="A2624" s="6">
        <v>-14.941414660474001</v>
      </c>
      <c r="B2624" s="8">
        <v>5.2394559516825197E-23</v>
      </c>
      <c r="C2624" s="3"/>
    </row>
    <row r="2625" spans="1:3" x14ac:dyDescent="0.25">
      <c r="A2625" s="6">
        <v>-14.9351314751669</v>
      </c>
      <c r="B2625" s="8">
        <v>5.4966713578385097E-23</v>
      </c>
      <c r="C2625" s="3"/>
    </row>
    <row r="2626" spans="1:3" x14ac:dyDescent="0.25">
      <c r="A2626" s="6">
        <v>-14.928848289859699</v>
      </c>
      <c r="B2626" s="8">
        <v>5.7664022091535205E-23</v>
      </c>
      <c r="C2626" s="3"/>
    </row>
    <row r="2627" spans="1:3" x14ac:dyDescent="0.25">
      <c r="A2627" s="6">
        <v>-14.922565104552501</v>
      </c>
      <c r="B2627" s="8">
        <v>6.0492519479883704E-23</v>
      </c>
      <c r="C2627" s="3"/>
    </row>
    <row r="2628" spans="1:3" x14ac:dyDescent="0.25">
      <c r="A2628" s="6">
        <v>-14.9162819192453</v>
      </c>
      <c r="B2628" s="8">
        <v>6.3458528411763801E-23</v>
      </c>
      <c r="C2628" s="3"/>
    </row>
    <row r="2629" spans="1:3" x14ac:dyDescent="0.25">
      <c r="A2629" s="6">
        <v>-14.909998733938099</v>
      </c>
      <c r="B2629" s="8">
        <v>6.6568673437040003E-23</v>
      </c>
      <c r="C2629" s="3"/>
    </row>
    <row r="2630" spans="1:3" x14ac:dyDescent="0.25">
      <c r="A2630" s="6">
        <v>-14.903715548631</v>
      </c>
      <c r="B2630" s="8">
        <v>6.9829895262727401E-23</v>
      </c>
      <c r="C2630" s="3"/>
    </row>
    <row r="2631" spans="1:3" x14ac:dyDescent="0.25">
      <c r="A2631" s="6">
        <v>-14.8974323633238</v>
      </c>
      <c r="B2631" s="8">
        <v>7.3249465697040703E-23</v>
      </c>
      <c r="C2631" s="3"/>
    </row>
    <row r="2632" spans="1:3" x14ac:dyDescent="0.25">
      <c r="A2632" s="6">
        <v>-14.891149178016599</v>
      </c>
      <c r="B2632" s="8">
        <v>7.6835003292863498E-23</v>
      </c>
      <c r="C2632" s="3"/>
    </row>
    <row r="2633" spans="1:3" x14ac:dyDescent="0.25">
      <c r="A2633" s="6">
        <v>-14.8848659927094</v>
      </c>
      <c r="B2633" s="8">
        <v>8.0594489723030698E-23</v>
      </c>
      <c r="C2633" s="3"/>
    </row>
    <row r="2634" spans="1:3" x14ac:dyDescent="0.25">
      <c r="A2634" s="6">
        <v>-14.8785828074022</v>
      </c>
      <c r="B2634" s="8">
        <v>8.4536286921314899E-23</v>
      </c>
      <c r="C2634" s="3"/>
    </row>
    <row r="2635" spans="1:3" x14ac:dyDescent="0.25">
      <c r="A2635" s="6">
        <v>-14.872299622095101</v>
      </c>
      <c r="B2635" s="8">
        <v>8.8669155024565395E-23</v>
      </c>
      <c r="C2635" s="3"/>
    </row>
    <row r="2636" spans="1:3" x14ac:dyDescent="0.25">
      <c r="A2636" s="6">
        <v>-14.8660164367879</v>
      </c>
      <c r="B2636" s="8">
        <v>9.3002271153047605E-23</v>
      </c>
      <c r="C2636" s="3"/>
    </row>
    <row r="2637" spans="1:3" x14ac:dyDescent="0.25">
      <c r="A2637" s="6">
        <v>-14.8597332514807</v>
      </c>
      <c r="B2637" s="8">
        <v>9.7545249067759404E-23</v>
      </c>
      <c r="C2637" s="3"/>
    </row>
    <row r="2638" spans="1:3" x14ac:dyDescent="0.25">
      <c r="A2638" s="6">
        <v>-14.853450066173499</v>
      </c>
      <c r="B2638" s="8">
        <v>1.02308159745252E-22</v>
      </c>
      <c r="C2638" s="3"/>
    </row>
    <row r="2639" spans="1:3" x14ac:dyDescent="0.25">
      <c r="A2639" s="6">
        <v>-14.8471668808663</v>
      </c>
      <c r="B2639" s="8">
        <v>1.0730155291234001E-22</v>
      </c>
      <c r="C2639" s="3"/>
    </row>
    <row r="2640" spans="1:3" x14ac:dyDescent="0.25">
      <c r="A2640" s="6">
        <v>-14.840883695559199</v>
      </c>
      <c r="B2640" s="8">
        <v>1.1253647958503099E-22</v>
      </c>
      <c r="C2640" s="3"/>
    </row>
    <row r="2641" spans="1:3" x14ac:dyDescent="0.25">
      <c r="A2641" s="6">
        <v>-14.834600510252001</v>
      </c>
      <c r="B2641" s="8">
        <v>1.1802451565802799E-22</v>
      </c>
      <c r="C2641" s="3"/>
    </row>
    <row r="2642" spans="1:3" x14ac:dyDescent="0.25">
      <c r="A2642" s="6">
        <v>-14.8283173249448</v>
      </c>
      <c r="B2642" s="8">
        <v>1.2377778659326899E-22</v>
      </c>
      <c r="C2642" s="3"/>
    </row>
    <row r="2643" spans="1:3" x14ac:dyDescent="0.25">
      <c r="A2643" s="6">
        <v>-14.8220341396376</v>
      </c>
      <c r="B2643" s="8">
        <v>1.2980899325818199E-22</v>
      </c>
      <c r="C2643" s="3"/>
    </row>
    <row r="2644" spans="1:3" x14ac:dyDescent="0.25">
      <c r="A2644" s="6">
        <v>-14.815750954330399</v>
      </c>
      <c r="B2644" s="8">
        <v>1.36131438966658E-22</v>
      </c>
      <c r="C2644" s="3"/>
    </row>
    <row r="2645" spans="1:3" x14ac:dyDescent="0.25">
      <c r="A2645" s="6">
        <v>-14.8094677690233</v>
      </c>
      <c r="B2645" s="8">
        <v>1.4275905777814199E-22</v>
      </c>
      <c r="C2645" s="3"/>
    </row>
    <row r="2646" spans="1:3" x14ac:dyDescent="0.25">
      <c r="A2646" s="6">
        <v>-14.803184583716099</v>
      </c>
      <c r="B2646" s="8">
        <v>1.49706444112783E-22</v>
      </c>
      <c r="C2646" s="3"/>
    </row>
    <row r="2647" spans="1:3" x14ac:dyDescent="0.25">
      <c r="A2647" s="6">
        <v>-14.796901398408901</v>
      </c>
      <c r="B2647" s="8">
        <v>1.5698888374321999E-22</v>
      </c>
      <c r="C2647" s="3"/>
    </row>
    <row r="2648" spans="1:3" x14ac:dyDescent="0.25">
      <c r="A2648" s="6">
        <v>-14.7906182131017</v>
      </c>
      <c r="B2648" s="8">
        <v>1.6462238622632899E-22</v>
      </c>
      <c r="C2648" s="3"/>
    </row>
    <row r="2649" spans="1:3" x14ac:dyDescent="0.25">
      <c r="A2649" s="6">
        <v>-14.784335027794601</v>
      </c>
      <c r="B2649" s="8">
        <v>1.7262371884116699E-22</v>
      </c>
      <c r="C2649" s="3"/>
    </row>
    <row r="2650" spans="1:3" x14ac:dyDescent="0.25">
      <c r="A2650" s="6">
        <v>-14.7780518424874</v>
      </c>
      <c r="B2650" s="8">
        <v>1.8101044210231801E-22</v>
      </c>
      <c r="C2650" s="3"/>
    </row>
    <row r="2651" spans="1:3" x14ac:dyDescent="0.25">
      <c r="A2651" s="6">
        <v>-14.7717686571802</v>
      </c>
      <c r="B2651" s="8">
        <v>1.89800946921047E-22</v>
      </c>
      <c r="C2651" s="3"/>
    </row>
    <row r="2652" spans="1:3" x14ac:dyDescent="0.25">
      <c r="A2652" s="6">
        <v>-14.765485471872999</v>
      </c>
      <c r="B2652" s="8">
        <v>1.9901449348989899E-22</v>
      </c>
      <c r="C2652" s="3"/>
    </row>
    <row r="2653" spans="1:3" x14ac:dyDescent="0.25">
      <c r="A2653" s="6">
        <v>-14.759202286565801</v>
      </c>
      <c r="B2653" s="8">
        <v>2.0867125196988499E-22</v>
      </c>
      <c r="C2653" s="3"/>
    </row>
    <row r="2654" spans="1:3" x14ac:dyDescent="0.25">
      <c r="A2654" s="6">
        <v>-14.7529191012587</v>
      </c>
      <c r="B2654" s="8">
        <v>2.1879234506291402E-22</v>
      </c>
      <c r="C2654" s="3"/>
    </row>
    <row r="2655" spans="1:3" x14ac:dyDescent="0.25">
      <c r="A2655" s="6">
        <v>-14.746635915951501</v>
      </c>
      <c r="B2655" s="8">
        <v>2.2939989255596301E-22</v>
      </c>
      <c r="C2655" s="3"/>
    </row>
    <row r="2656" spans="1:3" x14ac:dyDescent="0.25">
      <c r="A2656" s="6">
        <v>-14.7403527306443</v>
      </c>
      <c r="B2656" s="8">
        <v>2.4051705792733001E-22</v>
      </c>
      <c r="C2656" s="3"/>
    </row>
    <row r="2657" spans="1:3" x14ac:dyDescent="0.25">
      <c r="A2657" s="6">
        <v>-14.7340695453371</v>
      </c>
      <c r="B2657" s="8">
        <v>2.5216809710945201E-22</v>
      </c>
      <c r="C2657" s="3"/>
    </row>
    <row r="2658" spans="1:3" x14ac:dyDescent="0.25">
      <c r="A2658" s="6">
        <v>-14.727786360029899</v>
      </c>
      <c r="B2658" s="8">
        <v>2.6437840950704299E-22</v>
      </c>
      <c r="C2658" s="3"/>
    </row>
    <row r="2659" spans="1:3" x14ac:dyDescent="0.25">
      <c r="A2659" s="6">
        <v>-14.7215031747228</v>
      </c>
      <c r="B2659" s="8">
        <v>2.7717459137379002E-22</v>
      </c>
      <c r="C2659" s="3"/>
    </row>
    <row r="2660" spans="1:3" x14ac:dyDescent="0.25">
      <c r="A2660" s="6">
        <v>-14.715219989415599</v>
      </c>
      <c r="B2660" s="8">
        <v>2.9058449165548401E-22</v>
      </c>
      <c r="C2660" s="3"/>
    </row>
    <row r="2661" spans="1:3" x14ac:dyDescent="0.25">
      <c r="A2661" s="6">
        <v>-14.708936804108401</v>
      </c>
      <c r="B2661" s="8">
        <v>3.0463727041240402E-22</v>
      </c>
      <c r="C2661" s="3"/>
    </row>
    <row r="2662" spans="1:3" x14ac:dyDescent="0.25">
      <c r="A2662" s="6">
        <v>-14.7026536188012</v>
      </c>
      <c r="B2662" s="8">
        <v>3.1936345993881E-22</v>
      </c>
      <c r="C2662" s="3"/>
    </row>
    <row r="2663" spans="1:3" x14ac:dyDescent="0.25">
      <c r="A2663" s="6">
        <v>-14.696370433494</v>
      </c>
      <c r="B2663" s="8">
        <v>3.3479502870280599E-22</v>
      </c>
      <c r="C2663" s="3"/>
    </row>
    <row r="2664" spans="1:3" x14ac:dyDescent="0.25">
      <c r="A2664" s="6">
        <v>-14.6900872481869</v>
      </c>
      <c r="B2664" s="8">
        <v>3.5096544823531E-22</v>
      </c>
      <c r="C2664" s="3"/>
    </row>
    <row r="2665" spans="1:3" x14ac:dyDescent="0.25">
      <c r="A2665" s="6">
        <v>-14.6838040628797</v>
      </c>
      <c r="B2665" s="8">
        <v>3.6790976310278201E-22</v>
      </c>
      <c r="C2665" s="3"/>
    </row>
    <row r="2666" spans="1:3" x14ac:dyDescent="0.25">
      <c r="A2666" s="6">
        <v>-14.677520877572499</v>
      </c>
      <c r="B2666" s="8">
        <v>3.8566466410435701E-22</v>
      </c>
      <c r="C2666" s="3"/>
    </row>
    <row r="2667" spans="1:3" x14ac:dyDescent="0.25">
      <c r="A2667" s="6">
        <v>-14.671237692265301</v>
      </c>
      <c r="B2667" s="8">
        <v>4.0426856484046201E-22</v>
      </c>
      <c r="C2667" s="3"/>
    </row>
    <row r="2668" spans="1:3" x14ac:dyDescent="0.25">
      <c r="A2668" s="6">
        <v>-14.6649545069581</v>
      </c>
      <c r="B2668" s="8">
        <v>4.2376168180651496E-22</v>
      </c>
      <c r="C2668" s="3"/>
    </row>
    <row r="2669" spans="1:3" x14ac:dyDescent="0.25">
      <c r="A2669" s="6">
        <v>-14.658671321650999</v>
      </c>
      <c r="B2669" s="8">
        <v>4.4418611817238501E-22</v>
      </c>
      <c r="C2669" s="3"/>
    </row>
    <row r="2670" spans="1:3" x14ac:dyDescent="0.25">
      <c r="A2670" s="6">
        <v>-14.6523881363438</v>
      </c>
      <c r="B2670" s="8">
        <v>4.6558595141534303E-22</v>
      </c>
      <c r="C2670" s="3"/>
    </row>
    <row r="2671" spans="1:3" x14ac:dyDescent="0.25">
      <c r="A2671" s="6">
        <v>-14.6461049510366</v>
      </c>
      <c r="B2671" s="8">
        <v>4.8800732498198996E-22</v>
      </c>
      <c r="C2671" s="3"/>
    </row>
    <row r="2672" spans="1:3" x14ac:dyDescent="0.25">
      <c r="A2672" s="6">
        <v>-14.639821765729399</v>
      </c>
      <c r="B2672" s="8">
        <v>5.1149854416239898E-22</v>
      </c>
      <c r="C2672" s="3"/>
    </row>
    <row r="2673" spans="1:3" x14ac:dyDescent="0.25">
      <c r="A2673" s="6">
        <v>-14.6335385804223</v>
      </c>
      <c r="B2673" s="8">
        <v>5.36110176367987E-22</v>
      </c>
      <c r="C2673" s="3"/>
    </row>
    <row r="2674" spans="1:3" x14ac:dyDescent="0.25">
      <c r="A2674" s="6">
        <v>-14.6272553951151</v>
      </c>
      <c r="B2674" s="8">
        <v>5.6189515601332304E-22</v>
      </c>
      <c r="C2674" s="3"/>
    </row>
    <row r="2675" spans="1:3" x14ac:dyDescent="0.25">
      <c r="A2675" s="6">
        <v>-14.620972209807899</v>
      </c>
      <c r="B2675" s="8">
        <v>5.8890889421097502E-22</v>
      </c>
      <c r="C2675" s="3"/>
    </row>
    <row r="2676" spans="1:3" x14ac:dyDescent="0.25">
      <c r="A2676" s="6">
        <v>-14.6146890245007</v>
      </c>
      <c r="B2676" s="8">
        <v>6.1720939349795202E-22</v>
      </c>
      <c r="C2676" s="3"/>
    </row>
    <row r="2677" spans="1:3" x14ac:dyDescent="0.25">
      <c r="A2677" s="6">
        <v>-14.6084058391935</v>
      </c>
      <c r="B2677" s="8">
        <v>6.4685736782212004E-22</v>
      </c>
      <c r="C2677" s="3"/>
    </row>
    <row r="2678" spans="1:3" x14ac:dyDescent="0.25">
      <c r="A2678" s="6">
        <v>-14.602122653886401</v>
      </c>
      <c r="B2678" s="8">
        <v>6.77916368027175E-22</v>
      </c>
      <c r="C2678" s="3"/>
    </row>
    <row r="2679" spans="1:3" x14ac:dyDescent="0.25">
      <c r="A2679" s="6">
        <v>-14.5958394685792</v>
      </c>
      <c r="B2679" s="8">
        <v>7.1045291308552599E-22</v>
      </c>
      <c r="C2679" s="3"/>
    </row>
    <row r="2680" spans="1:3" x14ac:dyDescent="0.25">
      <c r="A2680" s="6">
        <v>-14.589556283272</v>
      </c>
      <c r="B2680" s="8">
        <v>7.4453662733953704E-22</v>
      </c>
      <c r="C2680" s="3"/>
    </row>
    <row r="2681" spans="1:3" x14ac:dyDescent="0.25">
      <c r="A2681" s="6">
        <v>-14.583273097964801</v>
      </c>
      <c r="B2681" s="8">
        <v>7.8024038402340305E-22</v>
      </c>
      <c r="C2681" s="3"/>
    </row>
    <row r="2682" spans="1:3" x14ac:dyDescent="0.25">
      <c r="A2682" s="6">
        <v>-14.5769899126576</v>
      </c>
      <c r="B2682" s="8">
        <v>8.1764045534991396E-22</v>
      </c>
      <c r="C2682" s="3"/>
    </row>
    <row r="2683" spans="1:3" x14ac:dyDescent="0.25">
      <c r="A2683" s="6">
        <v>-14.570706727350499</v>
      </c>
      <c r="B2683" s="8">
        <v>8.5681666945928809E-22</v>
      </c>
      <c r="C2683" s="3"/>
    </row>
    <row r="2684" spans="1:3" x14ac:dyDescent="0.25">
      <c r="A2684" s="6">
        <v>-14.564423542043301</v>
      </c>
      <c r="B2684" s="8">
        <v>8.9785257454050801E-22</v>
      </c>
      <c r="C2684" s="3"/>
    </row>
    <row r="2685" spans="1:3" x14ac:dyDescent="0.25">
      <c r="A2685" s="6">
        <v>-14.5581403567361</v>
      </c>
      <c r="B2685" s="8">
        <v>9.4083561044934804E-22</v>
      </c>
      <c r="C2685" s="3"/>
    </row>
    <row r="2686" spans="1:3" x14ac:dyDescent="0.25">
      <c r="A2686" s="6">
        <v>-14.5518571714289</v>
      </c>
      <c r="B2686" s="8">
        <v>9.8585728816204098E-22</v>
      </c>
      <c r="C2686" s="3"/>
    </row>
    <row r="2687" spans="1:3" x14ac:dyDescent="0.25">
      <c r="A2687" s="6">
        <v>-14.545573986121701</v>
      </c>
      <c r="B2687" s="8">
        <v>1.03301337741836E-21</v>
      </c>
      <c r="C2687" s="3"/>
    </row>
    <row r="2688" spans="1:3" x14ac:dyDescent="0.25">
      <c r="A2688" s="6">
        <v>-14.5392908008146</v>
      </c>
      <c r="B2688" s="8">
        <v>1.08240410292404E-21</v>
      </c>
      <c r="C2688" s="3"/>
    </row>
    <row r="2689" spans="1:3" x14ac:dyDescent="0.25">
      <c r="A2689" s="6">
        <v>-14.533007615507399</v>
      </c>
      <c r="B2689" s="8">
        <v>1.13413434949863E-21</v>
      </c>
      <c r="C2689" s="3"/>
    </row>
    <row r="2690" spans="1:3" x14ac:dyDescent="0.25">
      <c r="A2690" s="6">
        <v>-14.526724430200201</v>
      </c>
      <c r="B2690" s="8">
        <v>1.1883138765724499E-21</v>
      </c>
      <c r="C2690" s="3"/>
    </row>
    <row r="2691" spans="1:3" x14ac:dyDescent="0.25">
      <c r="A2691" s="6">
        <v>-14.520441244893</v>
      </c>
      <c r="B2691" s="8">
        <v>1.24505754245405E-21</v>
      </c>
      <c r="C2691" s="3"/>
    </row>
    <row r="2692" spans="1:3" x14ac:dyDescent="0.25">
      <c r="A2692" s="6">
        <v>-14.5141580595858</v>
      </c>
      <c r="B2692" s="8">
        <v>1.30448553880842E-21</v>
      </c>
      <c r="C2692" s="3"/>
    </row>
    <row r="2693" spans="1:3" x14ac:dyDescent="0.25">
      <c r="A2693" s="6">
        <v>-14.5078748742787</v>
      </c>
      <c r="B2693" s="8">
        <v>1.36672363580613E-21</v>
      </c>
      <c r="C2693" s="3"/>
    </row>
    <row r="2694" spans="1:3" x14ac:dyDescent="0.25">
      <c r="A2694" s="6">
        <v>-14.5015916889715</v>
      </c>
      <c r="B2694" s="8">
        <v>1.43190343842341E-21</v>
      </c>
      <c r="C2694" s="3"/>
    </row>
    <row r="2695" spans="1:3" x14ac:dyDescent="0.25">
      <c r="A2695" s="6">
        <v>-14.495308503664299</v>
      </c>
      <c r="B2695" s="8">
        <v>1.5001626543953901E-21</v>
      </c>
      <c r="C2695" s="3"/>
    </row>
    <row r="2696" spans="1:3" x14ac:dyDescent="0.25">
      <c r="A2696" s="6">
        <v>-14.489025318357101</v>
      </c>
      <c r="B2696" s="8">
        <v>1.5716453743462901E-21</v>
      </c>
      <c r="C2696" s="3"/>
    </row>
    <row r="2697" spans="1:3" x14ac:dyDescent="0.25">
      <c r="A2697" s="6">
        <v>-14.4827421330499</v>
      </c>
      <c r="B2697" s="8">
        <v>1.64650236464427E-21</v>
      </c>
      <c r="C2697" s="3"/>
    </row>
    <row r="2698" spans="1:3" x14ac:dyDescent="0.25">
      <c r="A2698" s="6">
        <v>-14.476458947742801</v>
      </c>
      <c r="B2698" s="8">
        <v>1.7248913735524502E-21</v>
      </c>
      <c r="C2698" s="3"/>
    </row>
    <row r="2699" spans="1:3" x14ac:dyDescent="0.25">
      <c r="A2699" s="6">
        <v>-14.4701757624356</v>
      </c>
      <c r="B2699" s="8">
        <v>1.8069774512735599E-21</v>
      </c>
      <c r="C2699" s="3"/>
    </row>
    <row r="2700" spans="1:3" x14ac:dyDescent="0.25">
      <c r="A2700" s="6">
        <v>-14.4638925771284</v>
      </c>
      <c r="B2700" s="8">
        <v>1.89293328451184E-21</v>
      </c>
      <c r="C2700" s="3"/>
    </row>
    <row r="2701" spans="1:3" x14ac:dyDescent="0.25">
      <c r="A2701" s="6">
        <v>-14.457609391821199</v>
      </c>
      <c r="B2701" s="8">
        <v>1.9829395462033899E-21</v>
      </c>
      <c r="C2701" s="3"/>
    </row>
    <row r="2702" spans="1:3" x14ac:dyDescent="0.25">
      <c r="A2702" s="6">
        <v>-14.4513262065141</v>
      </c>
      <c r="B2702" s="8">
        <v>2.0771852610957399E-21</v>
      </c>
      <c r="C2702" s="3"/>
    </row>
    <row r="2703" spans="1:3" x14ac:dyDescent="0.25">
      <c r="A2703" s="6">
        <v>-14.445043021206899</v>
      </c>
      <c r="B2703" s="8">
        <v>2.1758681878865601E-21</v>
      </c>
      <c r="C2703" s="3"/>
    </row>
    <row r="2704" spans="1:3" x14ac:dyDescent="0.25">
      <c r="A2704" s="6">
        <v>-14.438759835899701</v>
      </c>
      <c r="B2704" s="8">
        <v>2.2791952186640001E-21</v>
      </c>
      <c r="C2704" s="3"/>
    </row>
    <row r="2705" spans="1:3" x14ac:dyDescent="0.25">
      <c r="A2705" s="6">
        <v>-14.4324766505925</v>
      </c>
      <c r="B2705" s="8">
        <v>2.3873827964231E-21</v>
      </c>
      <c r="C2705" s="3"/>
    </row>
    <row r="2706" spans="1:3" x14ac:dyDescent="0.25">
      <c r="A2706" s="6">
        <v>-14.4261934652853</v>
      </c>
      <c r="B2706" s="8">
        <v>2.5006573514678401E-21</v>
      </c>
      <c r="C2706" s="3"/>
    </row>
    <row r="2707" spans="1:3" x14ac:dyDescent="0.25">
      <c r="A2707" s="6">
        <v>-14.4199102799782</v>
      </c>
      <c r="B2707" s="8">
        <v>2.6192557575433202E-21</v>
      </c>
      <c r="C2707" s="3"/>
    </row>
    <row r="2708" spans="1:3" x14ac:dyDescent="0.25">
      <c r="A2708" s="6">
        <v>-14.413627094671</v>
      </c>
      <c r="B2708" s="8">
        <v>2.7434258085809102E-21</v>
      </c>
      <c r="C2708" s="3"/>
    </row>
    <row r="2709" spans="1:3" x14ac:dyDescent="0.25">
      <c r="A2709" s="6">
        <v>-14.407343909363799</v>
      </c>
      <c r="B2709" s="8">
        <v>2.87342671697748E-21</v>
      </c>
      <c r="C2709" s="3"/>
    </row>
    <row r="2710" spans="1:3" x14ac:dyDescent="0.25">
      <c r="A2710" s="6">
        <v>-14.401060724056601</v>
      </c>
      <c r="B2710" s="8">
        <v>3.0095296343709398E-21</v>
      </c>
      <c r="C2710" s="3"/>
    </row>
    <row r="2711" spans="1:3" x14ac:dyDescent="0.25">
      <c r="A2711" s="6">
        <v>-14.3947775387494</v>
      </c>
      <c r="B2711" s="8">
        <v>3.15201819591655E-21</v>
      </c>
      <c r="C2711" s="3"/>
    </row>
    <row r="2712" spans="1:3" x14ac:dyDescent="0.25">
      <c r="A2712" s="6">
        <v>-14.388494353442301</v>
      </c>
      <c r="B2712" s="8">
        <v>3.3011890891132501E-21</v>
      </c>
      <c r="C2712" s="3"/>
    </row>
    <row r="2713" spans="1:3" x14ac:dyDescent="0.25">
      <c r="A2713" s="6">
        <v>-14.3822111681351</v>
      </c>
      <c r="B2713" s="8">
        <v>3.4573526482748297E-21</v>
      </c>
      <c r="C2713" s="3"/>
    </row>
    <row r="2714" spans="1:3" x14ac:dyDescent="0.25">
      <c r="A2714" s="6">
        <v>-14.3759279828279</v>
      </c>
      <c r="B2714" s="8">
        <v>3.62083347579019E-21</v>
      </c>
      <c r="C2714" s="3"/>
    </row>
    <row r="2715" spans="1:3" x14ac:dyDescent="0.25">
      <c r="A2715" s="6">
        <v>-14.369644797520699</v>
      </c>
      <c r="B2715" s="8">
        <v>3.7919710913659501E-21</v>
      </c>
      <c r="C2715" s="3"/>
    </row>
    <row r="2716" spans="1:3" x14ac:dyDescent="0.25">
      <c r="A2716" s="6">
        <v>-14.363361612213501</v>
      </c>
      <c r="B2716" s="8">
        <v>3.9711206104984799E-21</v>
      </c>
      <c r="C2716" s="3"/>
    </row>
    <row r="2717" spans="1:3" x14ac:dyDescent="0.25">
      <c r="A2717" s="6">
        <v>-14.3570784269064</v>
      </c>
      <c r="B2717" s="8">
        <v>4.1586534534769702E-21</v>
      </c>
      <c r="C2717" s="3"/>
    </row>
    <row r="2718" spans="1:3" x14ac:dyDescent="0.25">
      <c r="A2718" s="6">
        <v>-14.350795241599201</v>
      </c>
      <c r="B2718" s="8">
        <v>4.3549580862757899E-21</v>
      </c>
      <c r="C2718" s="3"/>
    </row>
    <row r="2719" spans="1:3" x14ac:dyDescent="0.25">
      <c r="A2719" s="6">
        <v>-14.344512056292</v>
      </c>
      <c r="B2719" s="8">
        <v>4.5604407947556902E-21</v>
      </c>
      <c r="C2719" s="3"/>
    </row>
    <row r="2720" spans="1:3" x14ac:dyDescent="0.25">
      <c r="A2720" s="6">
        <v>-14.3382288709848</v>
      </c>
      <c r="B2720" s="8">
        <v>4.7755264936537403E-21</v>
      </c>
      <c r="C2720" s="3"/>
    </row>
    <row r="2721" spans="1:3" x14ac:dyDescent="0.25">
      <c r="A2721" s="6">
        <v>-14.331945685677599</v>
      </c>
      <c r="B2721" s="8">
        <v>5.0006595719092299E-21</v>
      </c>
      <c r="C2721" s="3"/>
    </row>
    <row r="2722" spans="1:3" x14ac:dyDescent="0.25">
      <c r="A2722" s="6">
        <v>-14.3256625003705</v>
      </c>
      <c r="B2722" s="8">
        <v>5.23630477593873E-21</v>
      </c>
      <c r="C2722" s="3"/>
    </row>
    <row r="2723" spans="1:3" x14ac:dyDescent="0.25">
      <c r="A2723" s="6">
        <v>-14.3193793150633</v>
      </c>
      <c r="B2723" s="8">
        <v>5.4829481325459098E-21</v>
      </c>
      <c r="C2723" s="3"/>
    </row>
    <row r="2724" spans="1:3" x14ac:dyDescent="0.25">
      <c r="A2724" s="6">
        <v>-14.313096129756101</v>
      </c>
      <c r="B2724" s="8">
        <v>5.7410979132243999E-21</v>
      </c>
      <c r="C2724" s="3"/>
    </row>
    <row r="2725" spans="1:3" x14ac:dyDescent="0.25">
      <c r="A2725" s="6">
        <v>-14.3068129444489</v>
      </c>
      <c r="B2725" s="8">
        <v>6.0112856416903403E-21</v>
      </c>
      <c r="C2725" s="3"/>
    </row>
    <row r="2726" spans="1:3" x14ac:dyDescent="0.25">
      <c r="A2726" s="6">
        <v>-14.300529759141799</v>
      </c>
      <c r="B2726" s="8">
        <v>6.2940671465608801E-21</v>
      </c>
      <c r="C2726" s="3"/>
    </row>
    <row r="2727" spans="1:3" x14ac:dyDescent="0.25">
      <c r="A2727" s="6">
        <v>-14.294246573834601</v>
      </c>
      <c r="B2727" s="8">
        <v>6.5900236611793403E-21</v>
      </c>
      <c r="C2727" s="3"/>
    </row>
    <row r="2728" spans="1:3" x14ac:dyDescent="0.25">
      <c r="A2728" s="6">
        <v>-14.2879633885274</v>
      </c>
      <c r="B2728" s="8">
        <v>6.8997629726750696E-21</v>
      </c>
      <c r="C2728" s="3"/>
    </row>
    <row r="2729" spans="1:3" x14ac:dyDescent="0.25">
      <c r="A2729" s="6">
        <v>-14.281680203220199</v>
      </c>
      <c r="B2729" s="8">
        <v>7.2239206224382206E-21</v>
      </c>
      <c r="C2729" s="3"/>
    </row>
    <row r="2730" spans="1:3" x14ac:dyDescent="0.25">
      <c r="A2730" s="6">
        <v>-14.275397017913001</v>
      </c>
      <c r="B2730" s="8">
        <v>7.5631611602837907E-21</v>
      </c>
      <c r="C2730" s="3"/>
    </row>
    <row r="2731" spans="1:3" x14ac:dyDescent="0.25">
      <c r="A2731" s="6">
        <v>-14.2691138326059</v>
      </c>
      <c r="B2731" s="8">
        <v>7.9181794546801004E-21</v>
      </c>
      <c r="C2731" s="3"/>
    </row>
    <row r="2732" spans="1:3" x14ac:dyDescent="0.25">
      <c r="A2732" s="6">
        <v>-14.262830647298699</v>
      </c>
      <c r="B2732" s="8">
        <v>8.2897020615195704E-21</v>
      </c>
      <c r="C2732" s="3"/>
    </row>
    <row r="2733" spans="1:3" x14ac:dyDescent="0.25">
      <c r="A2733" s="6">
        <v>-14.2565474619915</v>
      </c>
      <c r="B2733" s="8">
        <v>8.67848865401953E-21</v>
      </c>
      <c r="C2733" s="3"/>
    </row>
    <row r="2734" spans="1:3" x14ac:dyDescent="0.25">
      <c r="A2734" s="6">
        <v>-14.2502642766843</v>
      </c>
      <c r="B2734" s="8">
        <v>9.0853335164511198E-21</v>
      </c>
      <c r="C2734" s="3"/>
    </row>
    <row r="2735" spans="1:3" x14ac:dyDescent="0.25">
      <c r="A2735" s="6">
        <v>-14.243981091377099</v>
      </c>
      <c r="B2735" s="8">
        <v>9.5110671045158994E-21</v>
      </c>
      <c r="C2735" s="3"/>
    </row>
    <row r="2736" spans="1:3" x14ac:dyDescent="0.25">
      <c r="A2736" s="6">
        <v>-14.23769790607</v>
      </c>
      <c r="B2736" s="8">
        <v>9.9565576753084604E-21</v>
      </c>
      <c r="C2736" s="3"/>
    </row>
    <row r="2737" spans="1:3" x14ac:dyDescent="0.25">
      <c r="A2737" s="6">
        <v>-14.2314147207628</v>
      </c>
      <c r="B2737" s="8">
        <v>1.0422712989936001E-20</v>
      </c>
      <c r="C2737" s="3"/>
    </row>
    <row r="2738" spans="1:3" x14ac:dyDescent="0.25">
      <c r="A2738" s="6">
        <v>-14.225131535455599</v>
      </c>
      <c r="B2738" s="8">
        <v>1.09104820919956E-20</v>
      </c>
      <c r="C2738" s="3"/>
    </row>
    <row r="2739" spans="1:3" x14ac:dyDescent="0.25">
      <c r="A2739" s="6">
        <v>-14.2188483501484</v>
      </c>
      <c r="B2739" s="8">
        <v>1.14208571652522E-20</v>
      </c>
      <c r="C2739" s="3"/>
    </row>
    <row r="2740" spans="1:3" x14ac:dyDescent="0.25">
      <c r="A2740" s="6">
        <v>-14.2125651648412</v>
      </c>
      <c r="B2740" s="8">
        <v>1.19548754740046E-20</v>
      </c>
      <c r="C2740" s="3"/>
    </row>
    <row r="2741" spans="1:3" x14ac:dyDescent="0.25">
      <c r="A2741" s="6">
        <v>-14.206281979534101</v>
      </c>
      <c r="B2741" s="8">
        <v>1.25136213897794E-20</v>
      </c>
      <c r="C2741" s="3"/>
    </row>
    <row r="2742" spans="1:3" x14ac:dyDescent="0.25">
      <c r="A2742" s="6">
        <v>-14.1999987942269</v>
      </c>
      <c r="B2742" s="8">
        <v>1.30982285081494E-20</v>
      </c>
      <c r="C2742" s="3"/>
    </row>
    <row r="2743" spans="1:3" x14ac:dyDescent="0.25">
      <c r="A2743" s="6">
        <v>-14.1937156089197</v>
      </c>
      <c r="B2743" s="8">
        <v>1.3709881859641101E-20</v>
      </c>
      <c r="C2743" s="3"/>
    </row>
    <row r="2744" spans="1:3" x14ac:dyDescent="0.25">
      <c r="A2744" s="6">
        <v>-14.187432423612499</v>
      </c>
      <c r="B2744" s="8">
        <v>1.4349820218864501E-20</v>
      </c>
      <c r="C2744" s="3"/>
    </row>
    <row r="2745" spans="1:3" x14ac:dyDescent="0.25">
      <c r="A2745" s="6">
        <v>-14.1811492383053</v>
      </c>
      <c r="B2745" s="8">
        <v>1.5019338516181699E-20</v>
      </c>
      <c r="C2745" s="3"/>
    </row>
    <row r="2746" spans="1:3" x14ac:dyDescent="0.25">
      <c r="A2746" s="6">
        <v>-14.174866052998199</v>
      </c>
      <c r="B2746" s="8">
        <v>1.5719790356414899E-20</v>
      </c>
      <c r="C2746" s="3"/>
    </row>
    <row r="2747" spans="1:3" x14ac:dyDescent="0.25">
      <c r="A2747" s="6">
        <v>-14.168582867691001</v>
      </c>
      <c r="B2747" s="8">
        <v>1.6452590649292499E-20</v>
      </c>
      <c r="C2747" s="3"/>
    </row>
    <row r="2748" spans="1:3" x14ac:dyDescent="0.25">
      <c r="A2748" s="6">
        <v>-14.1622996823838</v>
      </c>
      <c r="B2748" s="8">
        <v>1.7219218356533899E-20</v>
      </c>
      <c r="C2748" s="3"/>
    </row>
    <row r="2749" spans="1:3" x14ac:dyDescent="0.25">
      <c r="A2749" s="6">
        <v>-14.1560164970766</v>
      </c>
      <c r="B2749" s="8">
        <v>1.80212193606865E-20</v>
      </c>
      <c r="C2749" s="3"/>
    </row>
    <row r="2750" spans="1:3" x14ac:dyDescent="0.25">
      <c r="A2750" s="6">
        <v>-14.1497333117695</v>
      </c>
      <c r="B2750" s="8">
        <v>1.8860209461050301E-20</v>
      </c>
      <c r="C2750" s="3"/>
    </row>
    <row r="2751" spans="1:3" x14ac:dyDescent="0.25">
      <c r="A2751" s="6">
        <v>-14.1434501264623</v>
      </c>
      <c r="B2751" s="8">
        <v>1.9737877502257399E-20</v>
      </c>
      <c r="C2751" s="3"/>
    </row>
    <row r="2752" spans="1:3" x14ac:dyDescent="0.25">
      <c r="A2752" s="6">
        <v>-14.137166941155099</v>
      </c>
      <c r="B2752" s="8">
        <v>2.0655988641312201E-20</v>
      </c>
      <c r="C2752" s="3"/>
    </row>
    <row r="2753" spans="1:3" x14ac:dyDescent="0.25">
      <c r="A2753" s="6">
        <v>-14.130883755847901</v>
      </c>
      <c r="B2753" s="8">
        <v>2.1616387759151099E-20</v>
      </c>
      <c r="C2753" s="3"/>
    </row>
    <row r="2754" spans="1:3" x14ac:dyDescent="0.25">
      <c r="A2754" s="6">
        <v>-14.1246005705407</v>
      </c>
      <c r="B2754" s="8">
        <v>2.2621003023045099E-20</v>
      </c>
      <c r="C2754" s="3"/>
    </row>
    <row r="2755" spans="1:3" x14ac:dyDescent="0.25">
      <c r="A2755" s="6">
        <v>-14.118317385233601</v>
      </c>
      <c r="B2755" s="8">
        <v>2.36718496064332E-20</v>
      </c>
      <c r="C2755" s="3"/>
    </row>
    <row r="2756" spans="1:3" x14ac:dyDescent="0.25">
      <c r="A2756" s="6">
        <v>-14.1120341999264</v>
      </c>
      <c r="B2756" s="8">
        <v>2.4771033573071899E-20</v>
      </c>
      <c r="C2756" s="3"/>
    </row>
    <row r="2757" spans="1:3" x14ac:dyDescent="0.25">
      <c r="A2757" s="6">
        <v>-14.1057510146192</v>
      </c>
      <c r="B2757" s="8">
        <v>2.59207559326713E-20</v>
      </c>
      <c r="C2757" s="3"/>
    </row>
    <row r="2758" spans="1:3" x14ac:dyDescent="0.25">
      <c r="A2758" s="6">
        <v>-14.099467829311999</v>
      </c>
      <c r="B2758" s="8">
        <v>2.7123316875506497E-20</v>
      </c>
      <c r="C2758" s="3"/>
    </row>
    <row r="2759" spans="1:3" x14ac:dyDescent="0.25">
      <c r="A2759" s="6">
        <v>-14.093184644004801</v>
      </c>
      <c r="B2759" s="8">
        <v>2.8381120193810201E-20</v>
      </c>
      <c r="C2759" s="3"/>
    </row>
    <row r="2760" spans="1:3" x14ac:dyDescent="0.25">
      <c r="A2760" s="6">
        <v>-14.086901458697699</v>
      </c>
      <c r="B2760" s="8">
        <v>2.9696677898092598E-20</v>
      </c>
      <c r="C2760" s="3"/>
    </row>
    <row r="2761" spans="1:3" x14ac:dyDescent="0.25">
      <c r="A2761" s="6">
        <v>-14.080618273390501</v>
      </c>
      <c r="B2761" s="8">
        <v>3.1072615036884699E-20</v>
      </c>
      <c r="C2761" s="3"/>
    </row>
    <row r="2762" spans="1:3" x14ac:dyDescent="0.25">
      <c r="A2762" s="6">
        <v>-14.0743350880833</v>
      </c>
      <c r="B2762" s="8">
        <v>3.2511674728765398E-20</v>
      </c>
      <c r="C2762" s="3"/>
    </row>
    <row r="2763" spans="1:3" x14ac:dyDescent="0.25">
      <c r="A2763" s="6">
        <v>-14.0680519027761</v>
      </c>
      <c r="B2763" s="8">
        <v>3.4016723415917702E-20</v>
      </c>
      <c r="C2763" s="3"/>
    </row>
    <row r="2764" spans="1:3" x14ac:dyDescent="0.25">
      <c r="A2764" s="6">
        <v>-14.061768717468899</v>
      </c>
      <c r="B2764" s="8">
        <v>3.5590756348851899E-20</v>
      </c>
      <c r="C2764" s="3"/>
    </row>
    <row r="2765" spans="1:3" x14ac:dyDescent="0.25">
      <c r="A2765" s="6">
        <v>-14.0554855321618</v>
      </c>
      <c r="B2765" s="8">
        <v>3.7236903312356803E-20</v>
      </c>
      <c r="C2765" s="3"/>
    </row>
    <row r="2766" spans="1:3" x14ac:dyDescent="0.25">
      <c r="A2766" s="6">
        <v>-14.049202346854599</v>
      </c>
      <c r="B2766" s="8">
        <v>3.8958434603158898E-20</v>
      </c>
      <c r="C2766" s="3"/>
    </row>
    <row r="2767" spans="1:3" x14ac:dyDescent="0.25">
      <c r="A2767" s="6">
        <v>-14.042919161547401</v>
      </c>
      <c r="B2767" s="8">
        <v>4.0758767270237197E-20</v>
      </c>
      <c r="C2767" s="3"/>
    </row>
    <row r="2768" spans="1:3" x14ac:dyDescent="0.25">
      <c r="A2768" s="6">
        <v>-14.0366359762402</v>
      </c>
      <c r="B2768" s="8">
        <v>4.2641471629192197E-20</v>
      </c>
      <c r="C2768" s="3"/>
    </row>
    <row r="2769" spans="1:3" x14ac:dyDescent="0.25">
      <c r="A2769" s="6">
        <v>-14.030352790933</v>
      </c>
      <c r="B2769" s="8">
        <v>4.4610278062577101E-20</v>
      </c>
      <c r="C2769" s="3"/>
    </row>
    <row r="2770" spans="1:3" x14ac:dyDescent="0.25">
      <c r="A2770" s="6">
        <v>-14.0240696056259</v>
      </c>
      <c r="B2770" s="8">
        <v>4.6669084118588398E-20</v>
      </c>
      <c r="C2770" s="3"/>
    </row>
    <row r="2771" spans="1:3" x14ac:dyDescent="0.25">
      <c r="A2771" s="6">
        <v>-14.0177864203187</v>
      </c>
      <c r="B2771" s="8">
        <v>4.8821961921065897E-20</v>
      </c>
      <c r="C2771" s="3"/>
    </row>
    <row r="2772" spans="1:3" x14ac:dyDescent="0.25">
      <c r="A2772" s="6">
        <v>-14.011503235011499</v>
      </c>
      <c r="B2772" s="8">
        <v>5.1073165904291799E-20</v>
      </c>
      <c r="C2772" s="3"/>
    </row>
    <row r="2773" spans="1:3" x14ac:dyDescent="0.25">
      <c r="A2773" s="6">
        <v>-14.005220049704301</v>
      </c>
      <c r="B2773" s="8">
        <v>5.3427140886659798E-20</v>
      </c>
      <c r="C2773" s="3"/>
    </row>
    <row r="2774" spans="1:3" x14ac:dyDescent="0.25">
      <c r="A2774" s="6">
        <v>-13.9989368643972</v>
      </c>
      <c r="B2774" s="8">
        <v>5.58885304978957E-20</v>
      </c>
      <c r="C2774" s="3"/>
    </row>
    <row r="2775" spans="1:3" x14ac:dyDescent="0.25">
      <c r="A2775" s="6">
        <v>-13.992653679089999</v>
      </c>
      <c r="B2775" s="8">
        <v>5.8462185975126597E-20</v>
      </c>
      <c r="C2775" s="3"/>
    </row>
    <row r="2776" spans="1:3" x14ac:dyDescent="0.25">
      <c r="A2776" s="6">
        <v>-13.9863704937828</v>
      </c>
      <c r="B2776" s="8">
        <v>6.1153175343759598E-20</v>
      </c>
      <c r="C2776" s="3"/>
    </row>
    <row r="2777" spans="1:3" x14ac:dyDescent="0.25">
      <c r="A2777" s="6">
        <v>-13.9800873084756</v>
      </c>
      <c r="B2777" s="8">
        <v>6.3966792999809301E-20</v>
      </c>
      <c r="C2777" s="3"/>
    </row>
    <row r="2778" spans="1:3" x14ac:dyDescent="0.25">
      <c r="A2778" s="6">
        <v>-13.973804123168399</v>
      </c>
      <c r="B2778" s="8">
        <v>6.6908569711021497E-20</v>
      </c>
      <c r="C2778" s="3"/>
    </row>
    <row r="2779" spans="1:3" x14ac:dyDescent="0.25">
      <c r="A2779" s="6">
        <v>-13.9675209378613</v>
      </c>
      <c r="B2779" s="8">
        <v>6.9984283054892705E-20</v>
      </c>
      <c r="C2779" s="3"/>
    </row>
    <row r="2780" spans="1:3" x14ac:dyDescent="0.25">
      <c r="A2780" s="6">
        <v>-13.9612377525541</v>
      </c>
      <c r="B2780" s="8">
        <v>7.3199968312438396E-20</v>
      </c>
      <c r="C2780" s="3"/>
    </row>
    <row r="2781" spans="1:3" x14ac:dyDescent="0.25">
      <c r="A2781" s="6">
        <v>-13.954954567246901</v>
      </c>
      <c r="B2781" s="8">
        <v>7.6561929837388402E-20</v>
      </c>
      <c r="C2781" s="3"/>
    </row>
    <row r="2782" spans="1:3" x14ac:dyDescent="0.25">
      <c r="A2782" s="6">
        <v>-13.9486713819397</v>
      </c>
      <c r="B2782" s="8">
        <v>8.0076752921306595E-20</v>
      </c>
      <c r="C2782" s="3"/>
    </row>
    <row r="2783" spans="1:3" x14ac:dyDescent="0.25">
      <c r="A2783" s="6">
        <v>-13.9423881966325</v>
      </c>
      <c r="B2783" s="8">
        <v>8.3751316176029499E-20</v>
      </c>
      <c r="C2783" s="3"/>
    </row>
    <row r="2784" spans="1:3" x14ac:dyDescent="0.25">
      <c r="A2784" s="6">
        <v>-13.936105011325401</v>
      </c>
      <c r="B2784" s="8">
        <v>8.75928044556974E-20</v>
      </c>
      <c r="C2784" s="3"/>
    </row>
    <row r="2785" spans="1:3" x14ac:dyDescent="0.25">
      <c r="A2785" s="6">
        <v>-13.9298218260182</v>
      </c>
      <c r="B2785" s="8">
        <v>9.1608722341637997E-20</v>
      </c>
      <c r="C2785" s="3"/>
    </row>
    <row r="2786" spans="1:3" x14ac:dyDescent="0.25">
      <c r="A2786" s="6">
        <v>-13.923538640711</v>
      </c>
      <c r="B2786" s="8">
        <v>9.5806908214313898E-20</v>
      </c>
      <c r="C2786" s="3"/>
    </row>
    <row r="2787" spans="1:3" x14ac:dyDescent="0.25">
      <c r="A2787" s="6">
        <v>-13.917255455403801</v>
      </c>
      <c r="B2787" s="8">
        <v>1.00195548937608E-19</v>
      </c>
      <c r="C2787" s="3"/>
    </row>
    <row r="2788" spans="1:3" x14ac:dyDescent="0.25">
      <c r="A2788" s="6">
        <v>-13.9109722700966</v>
      </c>
      <c r="B2788" s="8">
        <v>1.04783195181776E-19</v>
      </c>
      <c r="C2788" s="3"/>
    </row>
    <row r="2789" spans="1:3" x14ac:dyDescent="0.25">
      <c r="A2789" s="6">
        <v>-13.904689084789499</v>
      </c>
      <c r="B2789" s="8">
        <v>1.09578777412511E-19</v>
      </c>
      <c r="C2789" s="3"/>
    </row>
    <row r="2790" spans="1:3" x14ac:dyDescent="0.25">
      <c r="A2790" s="6">
        <v>-13.898405899482301</v>
      </c>
      <c r="B2790" s="8">
        <v>1.14591622574751E-19</v>
      </c>
      <c r="C2790" s="3"/>
    </row>
    <row r="2791" spans="1:3" x14ac:dyDescent="0.25">
      <c r="A2791" s="6">
        <v>-13.8921227141751</v>
      </c>
      <c r="B2791" s="8">
        <v>1.19831471501057E-19</v>
      </c>
      <c r="C2791" s="3"/>
    </row>
    <row r="2792" spans="1:3" x14ac:dyDescent="0.25">
      <c r="A2792" s="6">
        <v>-13.8858395288679</v>
      </c>
      <c r="B2792" s="8">
        <v>1.2530849707564899E-19</v>
      </c>
      <c r="C2792" s="3"/>
    </row>
    <row r="2793" spans="1:3" x14ac:dyDescent="0.25">
      <c r="A2793" s="6">
        <v>-13.879556343560701</v>
      </c>
      <c r="B2793" s="8">
        <v>1.31033323186543E-19</v>
      </c>
      <c r="C2793" s="3"/>
    </row>
    <row r="2794" spans="1:3" x14ac:dyDescent="0.25">
      <c r="A2794" s="6">
        <v>-13.8732731582536</v>
      </c>
      <c r="B2794" s="8">
        <v>1.3701704449954701E-19</v>
      </c>
      <c r="C2794" s="3"/>
    </row>
    <row r="2795" spans="1:3" x14ac:dyDescent="0.25">
      <c r="A2795" s="6">
        <v>-13.866989972946399</v>
      </c>
      <c r="B2795" s="8">
        <v>1.4327124708936999E-19</v>
      </c>
      <c r="C2795" s="3"/>
    </row>
    <row r="2796" spans="1:3" x14ac:dyDescent="0.25">
      <c r="A2796" s="6">
        <v>-13.8607067876392</v>
      </c>
      <c r="B2796" s="8">
        <v>1.4980802996452199E-19</v>
      </c>
      <c r="C2796" s="3"/>
    </row>
    <row r="2797" spans="1:3" x14ac:dyDescent="0.25">
      <c r="A2797" s="6">
        <v>-13.854423602332</v>
      </c>
      <c r="B2797" s="8">
        <v>1.5664002752431E-19</v>
      </c>
      <c r="C2797" s="3"/>
    </row>
    <row r="2798" spans="1:3" x14ac:dyDescent="0.25">
      <c r="A2798" s="6">
        <v>-13.848140417024901</v>
      </c>
      <c r="B2798" s="8">
        <v>1.6378043298778401E-19</v>
      </c>
      <c r="C2798" s="3"/>
    </row>
    <row r="2799" spans="1:3" x14ac:dyDescent="0.25">
      <c r="A2799" s="6">
        <v>-13.8418572317177</v>
      </c>
      <c r="B2799" s="8">
        <v>1.71243022836209E-19</v>
      </c>
      <c r="C2799" s="3"/>
    </row>
    <row r="2800" spans="1:3" x14ac:dyDescent="0.25">
      <c r="A2800" s="6">
        <v>-13.8355740464105</v>
      </c>
      <c r="B2800" s="8">
        <v>1.7904218231241001E-19</v>
      </c>
      <c r="C2800" s="3"/>
    </row>
    <row r="2801" spans="1:3" x14ac:dyDescent="0.25">
      <c r="A2801" s="6">
        <v>-13.829290861103299</v>
      </c>
      <c r="B2801" s="8">
        <v>1.8719293202211399E-19</v>
      </c>
      <c r="C2801" s="3"/>
    </row>
    <row r="2802" spans="1:3" x14ac:dyDescent="0.25">
      <c r="A2802" s="6">
        <v>-13.8230076757961</v>
      </c>
      <c r="B2802" s="8">
        <v>1.95710955684376E-19</v>
      </c>
      <c r="C2802" s="3"/>
    </row>
    <row r="2803" spans="1:3" x14ac:dyDescent="0.25">
      <c r="A2803" s="6">
        <v>-13.816724490488999</v>
      </c>
      <c r="B2803" s="8">
        <v>2.04612629080124E-19</v>
      </c>
      <c r="C2803" s="3"/>
    </row>
    <row r="2804" spans="1:3" x14ac:dyDescent="0.25">
      <c r="A2804" s="6">
        <v>-13.810441305181801</v>
      </c>
      <c r="B2804" s="8">
        <v>2.1391505024993901E-19</v>
      </c>
      <c r="C2804" s="3"/>
    </row>
    <row r="2805" spans="1:3" x14ac:dyDescent="0.25">
      <c r="A2805" s="6">
        <v>-13.8041581198746</v>
      </c>
      <c r="B2805" s="8">
        <v>2.2363607099433899E-19</v>
      </c>
      <c r="C2805" s="3"/>
    </row>
    <row r="2806" spans="1:3" x14ac:dyDescent="0.25">
      <c r="A2806" s="6">
        <v>-13.7978749345674</v>
      </c>
      <c r="B2806" s="8">
        <v>2.3379432973208802E-19</v>
      </c>
      <c r="C2806" s="3"/>
    </row>
    <row r="2807" spans="1:3" x14ac:dyDescent="0.25">
      <c r="A2807" s="6">
        <v>-13.791591749260199</v>
      </c>
      <c r="B2807" s="8">
        <v>2.44409285774349E-19</v>
      </c>
      <c r="C2807" s="3"/>
    </row>
    <row r="2808" spans="1:3" x14ac:dyDescent="0.25">
      <c r="A2808" s="6">
        <v>-13.7853085639531</v>
      </c>
      <c r="B2808" s="8">
        <v>2.5550125507500699E-19</v>
      </c>
      <c r="C2808" s="3"/>
    </row>
    <row r="2809" spans="1:3" x14ac:dyDescent="0.25">
      <c r="A2809" s="6">
        <v>-13.779025378645899</v>
      </c>
      <c r="B2809" s="8">
        <v>2.6709144751993798E-19</v>
      </c>
      <c r="C2809" s="3"/>
    </row>
    <row r="2810" spans="1:3" x14ac:dyDescent="0.25">
      <c r="A2810" s="6">
        <v>-13.772742193338701</v>
      </c>
      <c r="B2810" s="8">
        <v>2.7920200582071502E-19</v>
      </c>
      <c r="C2810" s="3"/>
    </row>
    <row r="2811" spans="1:3" x14ac:dyDescent="0.25">
      <c r="A2811" s="6">
        <v>-13.7664590080315</v>
      </c>
      <c r="B2811" s="8">
        <v>2.9185604608091898E-19</v>
      </c>
      <c r="C2811" s="3"/>
    </row>
    <row r="2812" spans="1:3" x14ac:dyDescent="0.25">
      <c r="A2812" s="6">
        <v>-13.7601758227243</v>
      </c>
      <c r="B2812" s="8">
        <v>3.0507770010618098E-19</v>
      </c>
      <c r="C2812" s="3"/>
    </row>
    <row r="2813" spans="1:3" x14ac:dyDescent="0.25">
      <c r="A2813" s="6">
        <v>-13.7538926374172</v>
      </c>
      <c r="B2813" s="8">
        <v>3.1889215953194999E-19</v>
      </c>
      <c r="C2813" s="3"/>
    </row>
    <row r="2814" spans="1:3" x14ac:dyDescent="0.25">
      <c r="A2814" s="6">
        <v>-13.74760945211</v>
      </c>
      <c r="B2814" s="8">
        <v>3.3332572184618199E-19</v>
      </c>
      <c r="C2814" s="3"/>
    </row>
    <row r="2815" spans="1:3" x14ac:dyDescent="0.25">
      <c r="A2815" s="6">
        <v>-13.741326266802799</v>
      </c>
      <c r="B2815" s="8">
        <v>3.4840583838732901E-19</v>
      </c>
      <c r="C2815" s="3"/>
    </row>
    <row r="2816" spans="1:3" x14ac:dyDescent="0.25">
      <c r="A2816" s="6">
        <v>-13.735043081495601</v>
      </c>
      <c r="B2816" s="8">
        <v>3.6416116440140898E-19</v>
      </c>
      <c r="C2816" s="3"/>
    </row>
    <row r="2817" spans="1:3" x14ac:dyDescent="0.25">
      <c r="A2817" s="6">
        <v>-13.7287598961884</v>
      </c>
      <c r="B2817" s="8">
        <v>3.8062161124538799E-19</v>
      </c>
      <c r="C2817" s="3"/>
    </row>
    <row r="2818" spans="1:3" x14ac:dyDescent="0.25">
      <c r="A2818" s="6">
        <v>-13.722476710881301</v>
      </c>
      <c r="B2818" s="8">
        <v>3.9781840082785098E-19</v>
      </c>
      <c r="C2818" s="3"/>
    </row>
    <row r="2819" spans="1:3" x14ac:dyDescent="0.25">
      <c r="A2819" s="6">
        <v>-13.7161935255741</v>
      </c>
      <c r="B2819" s="8">
        <v>4.1578412238162701E-19</v>
      </c>
      <c r="C2819" s="3"/>
    </row>
    <row r="2820" spans="1:3" x14ac:dyDescent="0.25">
      <c r="A2820" s="6">
        <v>-13.7099103402669</v>
      </c>
      <c r="B2820" s="8">
        <v>4.3455279166709803E-19</v>
      </c>
      <c r="C2820" s="3"/>
    </row>
    <row r="2821" spans="1:3" x14ac:dyDescent="0.25">
      <c r="A2821" s="6">
        <v>-13.703627154959699</v>
      </c>
      <c r="B2821" s="8">
        <v>4.5415991270901295E-19</v>
      </c>
      <c r="C2821" s="3"/>
    </row>
    <row r="2822" spans="1:3" x14ac:dyDescent="0.25">
      <c r="A2822" s="6">
        <v>-13.6973439696526</v>
      </c>
      <c r="B2822" s="8">
        <v>4.7464254217383502E-19</v>
      </c>
      <c r="C2822" s="3"/>
    </row>
    <row r="2823" spans="1:3" x14ac:dyDescent="0.25">
      <c r="A2823" s="6">
        <v>-13.6910607843454</v>
      </c>
      <c r="B2823" s="8">
        <v>4.96039356499306E-19</v>
      </c>
      <c r="C2823" s="3"/>
    </row>
    <row r="2824" spans="1:3" x14ac:dyDescent="0.25">
      <c r="A2824" s="6">
        <v>-13.684777599038201</v>
      </c>
      <c r="B2824" s="8">
        <v>5.1839072189236899E-19</v>
      </c>
      <c r="C2824" s="3"/>
    </row>
    <row r="2825" spans="1:3" x14ac:dyDescent="0.25">
      <c r="A2825" s="6">
        <v>-13.678494413731</v>
      </c>
      <c r="B2825" s="8">
        <v>5.4173876731658303E-19</v>
      </c>
      <c r="C2825" s="3"/>
    </row>
    <row r="2826" spans="1:3" x14ac:dyDescent="0.25">
      <c r="A2826" s="6">
        <v>-13.6722112284238</v>
      </c>
      <c r="B2826" s="8">
        <v>5.6612746059512597E-19</v>
      </c>
      <c r="C2826" s="3"/>
    </row>
    <row r="2827" spans="1:3" x14ac:dyDescent="0.25">
      <c r="A2827" s="6">
        <v>-13.665928043116701</v>
      </c>
      <c r="B2827" s="8">
        <v>5.9160268776077903E-19</v>
      </c>
      <c r="C2827" s="3"/>
    </row>
    <row r="2828" spans="1:3" x14ac:dyDescent="0.25">
      <c r="A2828" s="6">
        <v>-13.6596448578095</v>
      </c>
      <c r="B2828" s="8">
        <v>6.1821233578974703E-19</v>
      </c>
      <c r="C2828" s="3"/>
    </row>
    <row r="2829" spans="1:3" x14ac:dyDescent="0.25">
      <c r="A2829" s="6">
        <v>-13.653361672502299</v>
      </c>
      <c r="B2829" s="8">
        <v>6.4600637886182199E-19</v>
      </c>
      <c r="C2829" s="3"/>
    </row>
    <row r="2830" spans="1:3" x14ac:dyDescent="0.25">
      <c r="A2830" s="6">
        <v>-13.647078487195101</v>
      </c>
      <c r="B2830" s="8">
        <v>6.7503696829544604E-19</v>
      </c>
      <c r="C2830" s="3"/>
    </row>
    <row r="2831" spans="1:3" x14ac:dyDescent="0.25">
      <c r="A2831" s="6">
        <v>-13.6407953018879</v>
      </c>
      <c r="B2831" s="8">
        <v>7.0535852631222501E-19</v>
      </c>
      <c r="C2831" s="3"/>
    </row>
    <row r="2832" spans="1:3" x14ac:dyDescent="0.25">
      <c r="A2832" s="6">
        <v>-13.634512116580799</v>
      </c>
      <c r="B2832" s="8">
        <v>7.3702784379200996E-19</v>
      </c>
      <c r="C2832" s="3"/>
    </row>
    <row r="2833" spans="1:3" x14ac:dyDescent="0.25">
      <c r="A2833" s="6">
        <v>-13.6282289312736</v>
      </c>
      <c r="B2833" s="8">
        <v>7.7010418218635401E-19</v>
      </c>
      <c r="C2833" s="3"/>
    </row>
    <row r="2834" spans="1:3" x14ac:dyDescent="0.25">
      <c r="A2834" s="6">
        <v>-13.6219457459664</v>
      </c>
      <c r="B2834" s="8">
        <v>8.04649379764948E-19</v>
      </c>
      <c r="C2834" s="3"/>
    </row>
    <row r="2835" spans="1:3" x14ac:dyDescent="0.25">
      <c r="A2835" s="6">
        <v>-13.615662560659199</v>
      </c>
      <c r="B2835" s="8">
        <v>8.4072796237716604E-19</v>
      </c>
      <c r="C2835" s="3"/>
    </row>
    <row r="2836" spans="1:3" x14ac:dyDescent="0.25">
      <c r="A2836" s="6">
        <v>-13.609379375352001</v>
      </c>
      <c r="B2836" s="8">
        <v>8.7840725891807601E-19</v>
      </c>
      <c r="C2836" s="3"/>
    </row>
    <row r="2837" spans="1:3" x14ac:dyDescent="0.25">
      <c r="A2837" s="6">
        <v>-13.6030961900449</v>
      </c>
      <c r="B2837" s="8">
        <v>9.1775752169642106E-19</v>
      </c>
      <c r="C2837" s="3"/>
    </row>
    <row r="2838" spans="1:3" x14ac:dyDescent="0.25">
      <c r="A2838" s="6">
        <v>-13.596813004737699</v>
      </c>
      <c r="B2838" s="8">
        <v>9.5885205191007406E-19</v>
      </c>
      <c r="C2838" s="3"/>
    </row>
    <row r="2839" spans="1:3" x14ac:dyDescent="0.25">
      <c r="A2839" s="6">
        <v>-13.5905298194305</v>
      </c>
      <c r="B2839" s="8">
        <v>1.00176733044295E-18</v>
      </c>
      <c r="C2839" s="3"/>
    </row>
    <row r="2840" spans="1:3" x14ac:dyDescent="0.25">
      <c r="A2840" s="6">
        <v>-13.5842466341233</v>
      </c>
      <c r="B2840" s="8">
        <v>1.0465831542064399E-18</v>
      </c>
      <c r="C2840" s="3"/>
    </row>
    <row r="2841" spans="1:3" x14ac:dyDescent="0.25">
      <c r="A2841" s="6">
        <v>-13.577963448816099</v>
      </c>
      <c r="B2841" s="8">
        <v>1.0933827782573499E-18</v>
      </c>
      <c r="C2841" s="3"/>
    </row>
    <row r="2842" spans="1:3" x14ac:dyDescent="0.25">
      <c r="A2842" s="6">
        <v>-13.571680263509</v>
      </c>
      <c r="B2842" s="8">
        <v>1.1422530639341799E-18</v>
      </c>
      <c r="C2842" s="3"/>
    </row>
    <row r="2843" spans="1:3" x14ac:dyDescent="0.25">
      <c r="A2843" s="6">
        <v>-13.5653970782018</v>
      </c>
      <c r="B2843" s="8">
        <v>1.19328463326338E-18</v>
      </c>
      <c r="C2843" s="3"/>
    </row>
    <row r="2844" spans="1:3" x14ac:dyDescent="0.25">
      <c r="A2844" s="6">
        <v>-13.559113892894599</v>
      </c>
      <c r="B2844" s="8">
        <v>1.2465720298977699E-18</v>
      </c>
      <c r="C2844" s="3"/>
    </row>
    <row r="2845" spans="1:3" x14ac:dyDescent="0.25">
      <c r="A2845" s="6">
        <v>-13.5528307075874</v>
      </c>
      <c r="B2845" s="8">
        <v>1.30221388685994E-18</v>
      </c>
      <c r="C2845" s="3"/>
    </row>
    <row r="2846" spans="1:3" x14ac:dyDescent="0.25">
      <c r="A2846" s="6">
        <v>-13.5465475222802</v>
      </c>
      <c r="B2846" s="8">
        <v>1.3603131013749599E-18</v>
      </c>
      <c r="C2846" s="3"/>
    </row>
    <row r="2847" spans="1:3" x14ac:dyDescent="0.25">
      <c r="A2847" s="6">
        <v>-13.540264336973101</v>
      </c>
      <c r="B2847" s="8">
        <v>1.4209770170881299E-18</v>
      </c>
      <c r="C2847" s="3"/>
    </row>
    <row r="2848" spans="1:3" x14ac:dyDescent="0.25">
      <c r="A2848" s="6">
        <v>-13.5339811516659</v>
      </c>
      <c r="B2848" s="8">
        <v>1.4843176139759299E-18</v>
      </c>
      <c r="C2848" s="3"/>
    </row>
    <row r="2849" spans="1:3" x14ac:dyDescent="0.25">
      <c r="A2849" s="6">
        <v>-13.5276979663587</v>
      </c>
      <c r="B2849" s="8">
        <v>1.55045170627107E-18</v>
      </c>
      <c r="C2849" s="3"/>
    </row>
    <row r="2850" spans="1:3" x14ac:dyDescent="0.25">
      <c r="A2850" s="6">
        <v>-13.521414781051501</v>
      </c>
      <c r="B2850" s="8">
        <v>1.6195011487353699E-18</v>
      </c>
      <c r="C2850" s="3"/>
    </row>
    <row r="2851" spans="1:3" x14ac:dyDescent="0.25">
      <c r="A2851" s="6">
        <v>-13.5151315957444</v>
      </c>
      <c r="B2851" s="8">
        <v>1.69159305162835E-18</v>
      </c>
      <c r="C2851" s="3"/>
    </row>
    <row r="2852" spans="1:3" x14ac:dyDescent="0.25">
      <c r="A2852" s="6">
        <v>-13.508848410437199</v>
      </c>
      <c r="B2852" s="8">
        <v>1.7668600047335399E-18</v>
      </c>
      <c r="C2852" s="3"/>
    </row>
    <row r="2853" spans="1:3" x14ac:dyDescent="0.25">
      <c r="A2853" s="6">
        <v>-13.502565225130001</v>
      </c>
      <c r="B2853" s="8">
        <v>1.8454403108193699E-18</v>
      </c>
      <c r="C2853" s="3"/>
    </row>
    <row r="2854" spans="1:3" x14ac:dyDescent="0.25">
      <c r="A2854" s="6">
        <v>-13.4962820398228</v>
      </c>
      <c r="B2854" s="8">
        <v>1.9274782289269801E-18</v>
      </c>
      <c r="C2854" s="3"/>
    </row>
    <row r="2855" spans="1:3" x14ac:dyDescent="0.25">
      <c r="A2855" s="6">
        <v>-13.4899988545156</v>
      </c>
      <c r="B2855" s="8">
        <v>2.0131242278934398E-18</v>
      </c>
      <c r="C2855" s="3"/>
    </row>
    <row r="2856" spans="1:3" x14ac:dyDescent="0.25">
      <c r="A2856" s="6">
        <v>-13.4837156692085</v>
      </c>
      <c r="B2856" s="8">
        <v>2.10253525053568E-18</v>
      </c>
      <c r="C2856" s="3"/>
    </row>
    <row r="2857" spans="1:3" x14ac:dyDescent="0.25">
      <c r="A2857" s="6">
        <v>-13.4774324839013</v>
      </c>
      <c r="B2857" s="8">
        <v>2.1958749889377198E-18</v>
      </c>
      <c r="C2857" s="3"/>
    </row>
    <row r="2858" spans="1:3" x14ac:dyDescent="0.25">
      <c r="A2858" s="6">
        <v>-13.471149298594099</v>
      </c>
      <c r="B2858" s="8">
        <v>2.2933141713020901E-18</v>
      </c>
      <c r="C2858" s="3"/>
    </row>
    <row r="2859" spans="1:3" x14ac:dyDescent="0.25">
      <c r="A2859" s="6">
        <v>-13.464866113286901</v>
      </c>
      <c r="B2859" s="8">
        <v>2.3950308608450101E-18</v>
      </c>
      <c r="C2859" s="3"/>
    </row>
    <row r="2860" spans="1:3" x14ac:dyDescent="0.25">
      <c r="A2860" s="6">
        <v>-13.4585829279797</v>
      </c>
      <c r="B2860" s="8">
        <v>2.50121076723482E-18</v>
      </c>
      <c r="C2860" s="3"/>
    </row>
    <row r="2861" spans="1:3" x14ac:dyDescent="0.25">
      <c r="A2861" s="6">
        <v>-13.452299742672601</v>
      </c>
      <c r="B2861" s="8">
        <v>2.61204757109334E-18</v>
      </c>
      <c r="C2861" s="3"/>
    </row>
    <row r="2862" spans="1:3" x14ac:dyDescent="0.25">
      <c r="A2862" s="6">
        <v>-13.4460165573654</v>
      </c>
      <c r="B2862" s="8">
        <v>2.72774326210115E-18</v>
      </c>
      <c r="C2862" s="3"/>
    </row>
    <row r="2863" spans="1:3" x14ac:dyDescent="0.25">
      <c r="A2863" s="6">
        <v>-13.4397333720582</v>
      </c>
      <c r="B2863" s="8">
        <v>2.8485084912699699E-18</v>
      </c>
      <c r="C2863" s="3"/>
    </row>
    <row r="2864" spans="1:3" x14ac:dyDescent="0.25">
      <c r="A2864" s="6">
        <v>-13.433450186750999</v>
      </c>
      <c r="B2864" s="8">
        <v>2.9745629379683598E-18</v>
      </c>
      <c r="C2864" s="3"/>
    </row>
    <row r="2865" spans="1:3" x14ac:dyDescent="0.25">
      <c r="A2865" s="6">
        <v>-13.4271670014438</v>
      </c>
      <c r="B2865" s="8">
        <v>3.10613569231065E-18</v>
      </c>
      <c r="C2865" s="3"/>
    </row>
    <row r="2866" spans="1:3" x14ac:dyDescent="0.25">
      <c r="A2866" s="6">
        <v>-13.420883816136699</v>
      </c>
      <c r="B2866" s="8">
        <v>3.24346565354412E-18</v>
      </c>
      <c r="C2866" s="3"/>
    </row>
    <row r="2867" spans="1:3" x14ac:dyDescent="0.25">
      <c r="A2867" s="6">
        <v>-13.414600630829501</v>
      </c>
      <c r="B2867" s="8">
        <v>3.38680194509558E-18</v>
      </c>
      <c r="C2867" s="3"/>
    </row>
    <row r="2868" spans="1:3" x14ac:dyDescent="0.25">
      <c r="A2868" s="6">
        <v>-13.4083174455223</v>
      </c>
      <c r="B2868" s="8">
        <v>3.5364043469645397E-18</v>
      </c>
      <c r="C2868" s="3"/>
    </row>
    <row r="2869" spans="1:3" x14ac:dyDescent="0.25">
      <c r="A2869" s="6">
        <v>-13.4020342602151</v>
      </c>
      <c r="B2869" s="8">
        <v>3.69254374617971E-18</v>
      </c>
      <c r="C2869" s="3"/>
    </row>
    <row r="2870" spans="1:3" x14ac:dyDescent="0.25">
      <c r="A2870" s="6">
        <v>-13.395751074907899</v>
      </c>
      <c r="B2870" s="8">
        <v>3.8555026060627897E-18</v>
      </c>
      <c r="C2870" s="3"/>
    </row>
    <row r="2871" spans="1:3" x14ac:dyDescent="0.25">
      <c r="A2871" s="6">
        <v>-13.3894678896008</v>
      </c>
      <c r="B2871" s="8">
        <v>4.0255754550758298E-18</v>
      </c>
      <c r="C2871" s="3"/>
    </row>
    <row r="2872" spans="1:3" x14ac:dyDescent="0.25">
      <c r="A2872" s="6">
        <v>-13.383184704293599</v>
      </c>
      <c r="B2872" s="8">
        <v>4.2030693960583204E-18</v>
      </c>
      <c r="C2872" s="3"/>
    </row>
    <row r="2873" spans="1:3" x14ac:dyDescent="0.25">
      <c r="A2873" s="6">
        <v>-13.376901518986401</v>
      </c>
      <c r="B2873" s="8">
        <v>4.3883046366940797E-18</v>
      </c>
      <c r="C2873" s="3"/>
    </row>
    <row r="2874" spans="1:3" x14ac:dyDescent="0.25">
      <c r="A2874" s="6">
        <v>-13.3706183336792</v>
      </c>
      <c r="B2874" s="8">
        <v>4.5816150420815199E-18</v>
      </c>
      <c r="C2874" s="3"/>
    </row>
    <row r="2875" spans="1:3" x14ac:dyDescent="0.25">
      <c r="A2875" s="6">
        <v>-13.364335148372099</v>
      </c>
      <c r="B2875" s="8">
        <v>4.7833487103166398E-18</v>
      </c>
      <c r="C2875" s="3"/>
    </row>
    <row r="2876" spans="1:3" x14ac:dyDescent="0.25">
      <c r="A2876" s="6">
        <v>-13.3580519630649</v>
      </c>
      <c r="B2876" s="8">
        <v>4.9938685720349199E-18</v>
      </c>
      <c r="C2876" s="3"/>
    </row>
    <row r="2877" spans="1:3" x14ac:dyDescent="0.25">
      <c r="A2877" s="6">
        <v>-13.3517687777577</v>
      </c>
      <c r="B2877" s="8">
        <v>5.2135530148967002E-18</v>
      </c>
      <c r="C2877" s="3"/>
    </row>
    <row r="2878" spans="1:3" x14ac:dyDescent="0.25">
      <c r="A2878" s="6">
        <v>-13.345485592450499</v>
      </c>
      <c r="B2878" s="8">
        <v>5.4427965340404799E-18</v>
      </c>
      <c r="C2878" s="3"/>
    </row>
    <row r="2879" spans="1:3" x14ac:dyDescent="0.25">
      <c r="A2879" s="6">
        <v>-13.339202407143301</v>
      </c>
      <c r="B2879" s="8">
        <v>5.6820104095702804E-18</v>
      </c>
      <c r="C2879" s="3"/>
    </row>
    <row r="2880" spans="1:3" x14ac:dyDescent="0.25">
      <c r="A2880" s="6">
        <v>-13.3329192218362</v>
      </c>
      <c r="B2880" s="8">
        <v>5.9316234121859902E-18</v>
      </c>
      <c r="C2880" s="3"/>
    </row>
    <row r="2881" spans="1:3" x14ac:dyDescent="0.25">
      <c r="A2881" s="6">
        <v>-13.326636036529001</v>
      </c>
      <c r="B2881" s="8">
        <v>6.1920825381112597E-18</v>
      </c>
      <c r="C2881" s="3"/>
    </row>
    <row r="2882" spans="1:3" x14ac:dyDescent="0.25">
      <c r="A2882" s="6">
        <v>-13.3203528512218</v>
      </c>
      <c r="B2882" s="8">
        <v>6.4638537745193498E-18</v>
      </c>
      <c r="C2882" s="3"/>
    </row>
    <row r="2883" spans="1:3" x14ac:dyDescent="0.25">
      <c r="A2883" s="6">
        <v>-13.3140696659146</v>
      </c>
      <c r="B2883" s="8">
        <v>6.7474228967061397E-18</v>
      </c>
      <c r="C2883" s="3"/>
    </row>
    <row r="2884" spans="1:3" x14ac:dyDescent="0.25">
      <c r="A2884" s="6">
        <v>-13.307786480607399</v>
      </c>
      <c r="B2884" s="8">
        <v>7.0432962983110105E-18</v>
      </c>
      <c r="C2884" s="3"/>
    </row>
    <row r="2885" spans="1:3" x14ac:dyDescent="0.25">
      <c r="A2885" s="6">
        <v>-13.3015032953003</v>
      </c>
      <c r="B2885" s="8">
        <v>7.3520018559367405E-18</v>
      </c>
      <c r="C2885" s="3"/>
    </row>
    <row r="2886" spans="1:3" x14ac:dyDescent="0.25">
      <c r="A2886" s="6">
        <v>-13.2952201099931</v>
      </c>
      <c r="B2886" s="8">
        <v>7.6740898295764407E-18</v>
      </c>
      <c r="C2886" s="3"/>
    </row>
    <row r="2887" spans="1:3" x14ac:dyDescent="0.25">
      <c r="A2887" s="6">
        <v>-13.288936924685901</v>
      </c>
      <c r="B2887" s="8">
        <v>8.0101338003109203E-18</v>
      </c>
      <c r="C2887" s="3"/>
    </row>
    <row r="2888" spans="1:3" x14ac:dyDescent="0.25">
      <c r="A2888" s="6">
        <v>-13.2826537393787</v>
      </c>
      <c r="B2888" s="8">
        <v>8.3607316467987004E-18</v>
      </c>
      <c r="C2888" s="3"/>
    </row>
    <row r="2889" spans="1:3" x14ac:dyDescent="0.25">
      <c r="A2889" s="6">
        <v>-13.2763705540715</v>
      </c>
      <c r="B2889" s="8">
        <v>8.7265065621438394E-18</v>
      </c>
      <c r="C2889" s="3"/>
    </row>
    <row r="2890" spans="1:3" x14ac:dyDescent="0.25">
      <c r="A2890" s="6">
        <v>-13.270087368764401</v>
      </c>
      <c r="B2890" s="8">
        <v>9.1081081127889094E-18</v>
      </c>
      <c r="C2890" s="3"/>
    </row>
    <row r="2891" spans="1:3" x14ac:dyDescent="0.25">
      <c r="A2891" s="6">
        <v>-13.2638041834572</v>
      </c>
      <c r="B2891" s="8">
        <v>9.50621334114752E-18</v>
      </c>
      <c r="C2891" s="3"/>
    </row>
    <row r="2892" spans="1:3" x14ac:dyDescent="0.25">
      <c r="A2892" s="6">
        <v>-13.25752099815</v>
      </c>
      <c r="B2892" s="8">
        <v>9.9215279137599503E-18</v>
      </c>
      <c r="C2892" s="3"/>
    </row>
    <row r="2893" spans="1:3" x14ac:dyDescent="0.25">
      <c r="A2893" s="6">
        <v>-13.251237812842801</v>
      </c>
      <c r="B2893" s="8">
        <v>1.03547873168267E-17</v>
      </c>
      <c r="C2893" s="3"/>
    </row>
    <row r="2894" spans="1:3" x14ac:dyDescent="0.25">
      <c r="A2894" s="6">
        <v>-13.2449546275356</v>
      </c>
      <c r="B2894" s="8">
        <v>1.08067581010501E-17</v>
      </c>
      <c r="C2894" s="3"/>
    </row>
    <row r="2895" spans="1:3" x14ac:dyDescent="0.25">
      <c r="A2895" s="6">
        <v>-13.238671442228499</v>
      </c>
      <c r="B2895" s="8">
        <v>1.1278239177789899E-17</v>
      </c>
      <c r="C2895" s="3"/>
    </row>
    <row r="2896" spans="1:3" x14ac:dyDescent="0.25">
      <c r="A2896" s="6">
        <v>-13.2323882569213</v>
      </c>
      <c r="B2896" s="8">
        <v>1.1770063168623E-17</v>
      </c>
      <c r="C2896" s="3"/>
    </row>
    <row r="2897" spans="1:3" x14ac:dyDescent="0.25">
      <c r="A2897" s="6">
        <v>-13.2261050716141</v>
      </c>
      <c r="B2897" s="8">
        <v>1.2283097810475899E-17</v>
      </c>
      <c r="C2897" s="3"/>
    </row>
    <row r="2898" spans="1:3" x14ac:dyDescent="0.25">
      <c r="A2898" s="6">
        <v>-13.219821886306899</v>
      </c>
      <c r="B2898" s="8">
        <v>1.28182474185906E-17</v>
      </c>
      <c r="C2898" s="3"/>
    </row>
    <row r="2899" spans="1:3" x14ac:dyDescent="0.25">
      <c r="A2899" s="6">
        <v>-13.2135387009998</v>
      </c>
      <c r="B2899" s="8">
        <v>1.33764544096736E-17</v>
      </c>
      <c r="C2899" s="3"/>
    </row>
    <row r="2900" spans="1:3" x14ac:dyDescent="0.25">
      <c r="A2900" s="6">
        <v>-13.2072555156926</v>
      </c>
      <c r="B2900" s="8">
        <v>1.39587008876683E-17</v>
      </c>
      <c r="C2900" s="3"/>
    </row>
    <row r="2901" spans="1:3" x14ac:dyDescent="0.25">
      <c r="A2901" s="6">
        <v>-13.200972330385399</v>
      </c>
      <c r="B2901" s="8">
        <v>1.4566010294696998E-17</v>
      </c>
      <c r="C2901" s="3"/>
    </row>
    <row r="2902" spans="1:3" x14ac:dyDescent="0.25">
      <c r="A2902" s="6">
        <v>-13.1946891450782</v>
      </c>
      <c r="B2902" s="8">
        <v>1.5199449129809301E-17</v>
      </c>
      <c r="C2902" s="3"/>
    </row>
    <row r="2903" spans="1:3" x14ac:dyDescent="0.25">
      <c r="A2903" s="6">
        <v>-13.188405959771</v>
      </c>
      <c r="B2903" s="8">
        <v>1.58601287382922E-17</v>
      </c>
      <c r="C2903" s="3"/>
    </row>
    <row r="2904" spans="1:3" x14ac:dyDescent="0.25">
      <c r="A2904" s="6">
        <v>-13.182122774463901</v>
      </c>
      <c r="B2904" s="8">
        <v>1.6549207174394299E-17</v>
      </c>
      <c r="C2904" s="3"/>
    </row>
    <row r="2905" spans="1:3" x14ac:dyDescent="0.25">
      <c r="A2905" s="6">
        <v>-13.1758395891567</v>
      </c>
      <c r="B2905" s="8">
        <v>1.7267891140441499E-17</v>
      </c>
      <c r="C2905" s="3"/>
    </row>
    <row r="2906" spans="1:3" x14ac:dyDescent="0.25">
      <c r="A2906" s="6">
        <v>-13.1695564038495</v>
      </c>
      <c r="B2906" s="8">
        <v>1.8017438005433499E-17</v>
      </c>
      <c r="C2906" s="3"/>
    </row>
    <row r="2907" spans="1:3" x14ac:dyDescent="0.25">
      <c r="A2907" s="6">
        <v>-13.163273218542299</v>
      </c>
      <c r="B2907" s="8">
        <v>1.87991579063364E-17</v>
      </c>
      <c r="C2907" s="3"/>
    </row>
    <row r="2908" spans="1:3" x14ac:dyDescent="0.25">
      <c r="A2908" s="6">
        <v>-13.1569900332351</v>
      </c>
      <c r="B2908" s="8">
        <v>1.9614415935414701E-17</v>
      </c>
      <c r="C2908" s="3"/>
    </row>
    <row r="2909" spans="1:3" x14ac:dyDescent="0.25">
      <c r="A2909" s="6">
        <v>-13.150706847927999</v>
      </c>
      <c r="B2909" s="8">
        <v>2.0464634417079601E-17</v>
      </c>
      <c r="C2909" s="3"/>
    </row>
    <row r="2910" spans="1:3" x14ac:dyDescent="0.25">
      <c r="A2910" s="6">
        <v>-13.144423662620801</v>
      </c>
      <c r="B2910" s="8">
        <v>2.13512952778678E-17</v>
      </c>
      <c r="C2910" s="3"/>
    </row>
    <row r="2911" spans="1:3" x14ac:dyDescent="0.25">
      <c r="A2911" s="6">
        <v>-13.1381404773136</v>
      </c>
      <c r="B2911" s="8">
        <v>2.2275942513311E-17</v>
      </c>
      <c r="C2911" s="3"/>
    </row>
    <row r="2912" spans="1:3" x14ac:dyDescent="0.25">
      <c r="A2912" s="6">
        <v>-13.1318572920064</v>
      </c>
      <c r="B2912" s="8">
        <v>2.3240184755603401E-17</v>
      </c>
      <c r="C2912" s="3"/>
    </row>
    <row r="2913" spans="1:3" x14ac:dyDescent="0.25">
      <c r="A2913" s="6">
        <v>-13.125574106699201</v>
      </c>
      <c r="B2913" s="8">
        <v>2.4245697946132499E-17</v>
      </c>
      <c r="C2913" s="3"/>
    </row>
    <row r="2914" spans="1:3" x14ac:dyDescent="0.25">
      <c r="A2914" s="6">
        <v>-13.1192909213921</v>
      </c>
      <c r="B2914" s="8">
        <v>2.52942281170995E-17</v>
      </c>
      <c r="C2914" s="3"/>
    </row>
    <row r="2915" spans="1:3" x14ac:dyDescent="0.25">
      <c r="A2915" s="6">
        <v>-13.113007736084899</v>
      </c>
      <c r="B2915" s="8">
        <v>2.6387594286620099E-17</v>
      </c>
      <c r="C2915" s="3"/>
    </row>
    <row r="2916" spans="1:3" x14ac:dyDescent="0.25">
      <c r="A2916" s="6">
        <v>-13.106724550777701</v>
      </c>
      <c r="B2916" s="8">
        <v>2.75276914718792E-17</v>
      </c>
      <c r="C2916" s="3"/>
    </row>
    <row r="2917" spans="1:3" x14ac:dyDescent="0.25">
      <c r="A2917" s="6">
        <v>-13.1004413654705</v>
      </c>
      <c r="B2917" s="8">
        <v>2.87164938250823E-17</v>
      </c>
      <c r="C2917" s="3"/>
    </row>
    <row r="2918" spans="1:3" x14ac:dyDescent="0.25">
      <c r="A2918" s="6">
        <v>-13.0941581801633</v>
      </c>
      <c r="B2918" s="8">
        <v>2.995605789715E-17</v>
      </c>
      <c r="C2918" s="3"/>
    </row>
    <row r="2919" spans="1:3" x14ac:dyDescent="0.25">
      <c r="A2919" s="6">
        <v>-13.0878749948562</v>
      </c>
      <c r="B2919" s="8">
        <v>3.1248526034280201E-17</v>
      </c>
      <c r="C2919" s="3"/>
    </row>
    <row r="2920" spans="1:3" x14ac:dyDescent="0.25">
      <c r="A2920" s="6">
        <v>-13.081591809549</v>
      </c>
      <c r="B2920" s="8">
        <v>3.2596129912724E-17</v>
      </c>
      <c r="C2920" s="3"/>
    </row>
    <row r="2921" spans="1:3" x14ac:dyDescent="0.25">
      <c r="A2921" s="6">
        <v>-13.075308624241799</v>
      </c>
      <c r="B2921" s="8">
        <v>3.4001194217319202E-17</v>
      </c>
      <c r="C2921" s="3"/>
    </row>
    <row r="2922" spans="1:3" x14ac:dyDescent="0.25">
      <c r="A2922" s="6">
        <v>-13.069025438934601</v>
      </c>
      <c r="B2922" s="8">
        <v>3.54661404695497E-17</v>
      </c>
      <c r="C2922" s="3"/>
    </row>
    <row r="2923" spans="1:3" x14ac:dyDescent="0.25">
      <c r="A2923" s="6">
        <v>-13.0627422536275</v>
      </c>
      <c r="B2923" s="8">
        <v>3.6993491011130999E-17</v>
      </c>
      <c r="C2923" s="3"/>
    </row>
    <row r="2924" spans="1:3" x14ac:dyDescent="0.25">
      <c r="A2924" s="6">
        <v>-13.056459068320301</v>
      </c>
      <c r="B2924" s="8">
        <v>3.8585873149352499E-17</v>
      </c>
      <c r="C2924" s="3"/>
    </row>
    <row r="2925" spans="1:3" x14ac:dyDescent="0.25">
      <c r="A2925" s="6">
        <v>-13.0501758830131</v>
      </c>
      <c r="B2925" s="8">
        <v>4.0246023470658297E-17</v>
      </c>
      <c r="C2925" s="3"/>
    </row>
    <row r="2926" spans="1:3" x14ac:dyDescent="0.25">
      <c r="A2926" s="6">
        <v>-13.0438926977059</v>
      </c>
      <c r="B2926" s="8">
        <v>4.1976792329202898E-17</v>
      </c>
      <c r="C2926" s="3"/>
    </row>
    <row r="2927" spans="1:3" x14ac:dyDescent="0.25">
      <c r="A2927" s="6">
        <v>-13.037609512398699</v>
      </c>
      <c r="B2927" s="8">
        <v>4.3781148517383601E-17</v>
      </c>
      <c r="C2927" s="3"/>
    </row>
    <row r="2928" spans="1:3" x14ac:dyDescent="0.25">
      <c r="A2928" s="6">
        <v>-13.0313263270916</v>
      </c>
      <c r="B2928" s="8">
        <v>4.5662184125627103E-17</v>
      </c>
      <c r="C2928" s="3"/>
    </row>
    <row r="2929" spans="1:3" x14ac:dyDescent="0.25">
      <c r="A2929" s="6">
        <v>-13.025043141784399</v>
      </c>
      <c r="B2929" s="8">
        <v>4.76231195990002E-17</v>
      </c>
      <c r="C2929" s="3"/>
    </row>
    <row r="2930" spans="1:3" x14ac:dyDescent="0.25">
      <c r="A2930" s="6">
        <v>-13.018759956477201</v>
      </c>
      <c r="B2930" s="8">
        <v>4.9667308998502598E-17</v>
      </c>
      <c r="C2930" s="3"/>
    </row>
    <row r="2931" spans="1:3" x14ac:dyDescent="0.25">
      <c r="A2931" s="6">
        <v>-13.01247677117</v>
      </c>
      <c r="B2931" s="8">
        <v>5.1798245475218E-17</v>
      </c>
      <c r="C2931" s="3"/>
    </row>
    <row r="2932" spans="1:3" x14ac:dyDescent="0.25">
      <c r="A2932" s="6">
        <v>-13.0061935858628</v>
      </c>
      <c r="B2932" s="8">
        <v>5.40195669658223E-17</v>
      </c>
      <c r="C2932" s="3"/>
    </row>
    <row r="2933" spans="1:3" x14ac:dyDescent="0.25">
      <c r="A2933" s="6">
        <v>-12.9999104005557</v>
      </c>
      <c r="B2933" s="8">
        <v>5.6335062118272805E-17</v>
      </c>
      <c r="C2933" s="3"/>
    </row>
    <row r="2934" spans="1:3" x14ac:dyDescent="0.25">
      <c r="A2934" s="6">
        <v>-12.9936272152485</v>
      </c>
      <c r="B2934" s="8">
        <v>5.8748676456857101E-17</v>
      </c>
      <c r="C2934" s="3"/>
    </row>
    <row r="2935" spans="1:3" x14ac:dyDescent="0.25">
      <c r="A2935" s="6">
        <v>-12.987344029941299</v>
      </c>
      <c r="B2935" s="8">
        <v>6.1264518796143096E-17</v>
      </c>
      <c r="C2935" s="3"/>
    </row>
    <row r="2936" spans="1:3" x14ac:dyDescent="0.25">
      <c r="A2936" s="6">
        <v>-12.981060844634101</v>
      </c>
      <c r="B2936" s="8">
        <v>6.3886867913740102E-17</v>
      </c>
      <c r="C2936" s="3"/>
    </row>
    <row r="2937" spans="1:3" x14ac:dyDescent="0.25">
      <c r="A2937" s="6">
        <v>-12.9747776593269</v>
      </c>
      <c r="B2937" s="8">
        <v>6.6620179492167504E-17</v>
      </c>
      <c r="C2937" s="3"/>
    </row>
    <row r="2938" spans="1:3" x14ac:dyDescent="0.25">
      <c r="A2938" s="6">
        <v>-12.968494474019799</v>
      </c>
      <c r="B2938" s="8">
        <v>6.9469093340546802E-17</v>
      </c>
      <c r="C2938" s="3"/>
    </row>
    <row r="2939" spans="1:3" x14ac:dyDescent="0.25">
      <c r="A2939" s="6">
        <v>-12.9622112887126</v>
      </c>
      <c r="B2939" s="8">
        <v>7.24384409072352E-17</v>
      </c>
      <c r="C2939" s="3"/>
    </row>
    <row r="2940" spans="1:3" x14ac:dyDescent="0.25">
      <c r="A2940" s="6">
        <v>-12.9559281034054</v>
      </c>
      <c r="B2940" s="8">
        <v>7.5533253094964994E-17</v>
      </c>
      <c r="C2940" s="3"/>
    </row>
    <row r="2941" spans="1:3" x14ac:dyDescent="0.25">
      <c r="A2941" s="6">
        <v>-12.949644918098199</v>
      </c>
      <c r="B2941" s="8">
        <v>7.8758768390503497E-17</v>
      </c>
      <c r="C2941" s="3"/>
    </row>
    <row r="2942" spans="1:3" x14ac:dyDescent="0.25">
      <c r="A2942" s="6">
        <v>-12.943361732791001</v>
      </c>
      <c r="B2942" s="8">
        <v>8.2120441321318398E-17</v>
      </c>
      <c r="C2942" s="3"/>
    </row>
    <row r="2943" spans="1:3" x14ac:dyDescent="0.25">
      <c r="A2943" s="6">
        <v>-12.9370785474839</v>
      </c>
      <c r="B2943" s="8">
        <v>8.5623951252222902E-17</v>
      </c>
      <c r="C2943" s="3"/>
    </row>
    <row r="2944" spans="1:3" x14ac:dyDescent="0.25">
      <c r="A2944" s="6">
        <v>-12.930795362176699</v>
      </c>
      <c r="B2944" s="8">
        <v>8.9275211535480804E-17</v>
      </c>
      <c r="C2944" s="3"/>
    </row>
    <row r="2945" spans="1:3" x14ac:dyDescent="0.25">
      <c r="A2945" s="6">
        <v>-12.9245121768695</v>
      </c>
      <c r="B2945" s="8">
        <v>9.3080379028380996E-17</v>
      </c>
      <c r="C2945" s="3"/>
    </row>
    <row r="2946" spans="1:3" x14ac:dyDescent="0.25">
      <c r="A2946" s="6">
        <v>-12.9182289915623</v>
      </c>
      <c r="B2946" s="8">
        <v>9.7045863992832599E-17</v>
      </c>
      <c r="C2946" s="3"/>
    </row>
    <row r="2947" spans="1:3" x14ac:dyDescent="0.25">
      <c r="A2947" s="6">
        <v>-12.911945806255201</v>
      </c>
      <c r="B2947" s="8">
        <v>1.01178340392114E-16</v>
      </c>
      <c r="C2947" s="3"/>
    </row>
    <row r="2948" spans="1:3" x14ac:dyDescent="0.25">
      <c r="A2948" s="6">
        <v>-12.905662620948</v>
      </c>
      <c r="B2948" s="8">
        <v>1.05484756600478E-16</v>
      </c>
      <c r="C2948" s="3"/>
    </row>
    <row r="2949" spans="1:3" x14ac:dyDescent="0.25">
      <c r="A2949" s="6">
        <v>-12.8993794356408</v>
      </c>
      <c r="B2949" s="8">
        <v>1.09972346541945E-16</v>
      </c>
      <c r="C2949" s="3"/>
    </row>
    <row r="2950" spans="1:3" x14ac:dyDescent="0.25">
      <c r="A2950" s="6">
        <v>-12.893096250333601</v>
      </c>
      <c r="B2950" s="8">
        <v>1.1464864127525099E-16</v>
      </c>
      <c r="C2950" s="3"/>
    </row>
    <row r="2951" spans="1:3" x14ac:dyDescent="0.25">
      <c r="A2951" s="6">
        <v>-12.8868130650264</v>
      </c>
      <c r="B2951" s="8">
        <v>1.19521481042567E-16</v>
      </c>
      <c r="C2951" s="3"/>
    </row>
    <row r="2952" spans="1:3" x14ac:dyDescent="0.25">
      <c r="A2952" s="6">
        <v>-12.880529879719299</v>
      </c>
      <c r="B2952" s="8">
        <v>1.24599027800305E-16</v>
      </c>
      <c r="C2952" s="3"/>
    </row>
    <row r="2953" spans="1:3" x14ac:dyDescent="0.25">
      <c r="A2953" s="6">
        <v>-12.874246694412101</v>
      </c>
      <c r="B2953" s="8">
        <v>1.29889778251036E-16</v>
      </c>
      <c r="C2953" s="3"/>
    </row>
    <row r="2954" spans="1:3" x14ac:dyDescent="0.25">
      <c r="A2954" s="6">
        <v>-12.8679635091049</v>
      </c>
      <c r="B2954" s="8">
        <v>1.3540257739626701E-16</v>
      </c>
      <c r="C2954" s="3"/>
    </row>
    <row r="2955" spans="1:3" x14ac:dyDescent="0.25">
      <c r="A2955" s="6">
        <v>-12.8616803237977</v>
      </c>
      <c r="B2955" s="8">
        <v>1.41146632630631E-16</v>
      </c>
      <c r="C2955" s="3"/>
    </row>
    <row r="2956" spans="1:3" x14ac:dyDescent="0.25">
      <c r="A2956" s="6">
        <v>-12.855397138490501</v>
      </c>
      <c r="B2956" s="8">
        <v>1.471315283988E-16</v>
      </c>
      <c r="C2956" s="3"/>
    </row>
    <row r="2957" spans="1:3" x14ac:dyDescent="0.25">
      <c r="A2957" s="6">
        <v>-12.8491139531834</v>
      </c>
      <c r="B2957" s="8">
        <v>1.5336724143728201E-16</v>
      </c>
      <c r="C2957" s="3"/>
    </row>
    <row r="2958" spans="1:3" x14ac:dyDescent="0.25">
      <c r="A2958" s="6">
        <v>-12.842830767876199</v>
      </c>
      <c r="B2958" s="8">
        <v>1.5986415662412499E-16</v>
      </c>
      <c r="C2958" s="3"/>
    </row>
    <row r="2959" spans="1:3" x14ac:dyDescent="0.25">
      <c r="A2959" s="6">
        <v>-12.836547582569001</v>
      </c>
      <c r="B2959" s="8">
        <v>1.6663308346042501E-16</v>
      </c>
      <c r="C2959" s="3"/>
    </row>
    <row r="2960" spans="1:3" x14ac:dyDescent="0.25">
      <c r="A2960" s="6">
        <v>-12.8302643972618</v>
      </c>
      <c r="B2960" s="8">
        <v>1.7368527320848099E-16</v>
      </c>
      <c r="C2960" s="3"/>
    </row>
    <row r="2961" spans="1:3" x14ac:dyDescent="0.25">
      <c r="A2961" s="6">
        <v>-12.8239812119546</v>
      </c>
      <c r="B2961" s="8">
        <v>1.8103243671239899E-16</v>
      </c>
      <c r="C2961" s="3"/>
    </row>
    <row r="2962" spans="1:3" x14ac:dyDescent="0.25">
      <c r="A2962" s="6">
        <v>-12.8176980266475</v>
      </c>
      <c r="B2962" s="8">
        <v>1.8868676292792E-16</v>
      </c>
      <c r="C2962" s="3"/>
    </row>
    <row r="2963" spans="1:3" x14ac:dyDescent="0.25">
      <c r="A2963" s="6">
        <v>-12.8114148413403</v>
      </c>
      <c r="B2963" s="8">
        <v>1.9666093818933901E-16</v>
      </c>
      <c r="C2963" s="3"/>
    </row>
    <row r="2964" spans="1:3" x14ac:dyDescent="0.25">
      <c r="A2964" s="6">
        <v>-12.805131656033099</v>
      </c>
      <c r="B2964" s="8">
        <v>2.04968166242395E-16</v>
      </c>
      <c r="C2964" s="3"/>
    </row>
    <row r="2965" spans="1:3" x14ac:dyDescent="0.25">
      <c r="A2965" s="6">
        <v>-12.7988484707259</v>
      </c>
      <c r="B2965" s="8">
        <v>2.13622189073164E-16</v>
      </c>
      <c r="C2965" s="3"/>
    </row>
    <row r="2966" spans="1:3" x14ac:dyDescent="0.25">
      <c r="A2966" s="6">
        <v>-12.7925652854187</v>
      </c>
      <c r="B2966" s="8">
        <v>2.2263730856416399E-16</v>
      </c>
      <c r="C2966" s="3"/>
    </row>
    <row r="2967" spans="1:3" x14ac:dyDescent="0.25">
      <c r="A2967" s="6">
        <v>-12.786282100111601</v>
      </c>
      <c r="B2967" s="8">
        <v>2.3202840901002999E-16</v>
      </c>
      <c r="C2967" s="3"/>
    </row>
    <row r="2968" spans="1:3" x14ac:dyDescent="0.25">
      <c r="A2968" s="6">
        <v>-12.7799989148044</v>
      </c>
      <c r="B2968" s="8">
        <v>2.4181098052643301E-16</v>
      </c>
      <c r="C2968" s="3"/>
    </row>
    <row r="2969" spans="1:3" x14ac:dyDescent="0.25">
      <c r="A2969" s="6">
        <v>-12.7737157294972</v>
      </c>
      <c r="B2969" s="8">
        <v>2.5200114338713902E-16</v>
      </c>
      <c r="C2969" s="3"/>
    </row>
    <row r="2970" spans="1:3" x14ac:dyDescent="0.25">
      <c r="A2970" s="6">
        <v>-12.767432544189999</v>
      </c>
      <c r="B2970" s="8">
        <v>2.6261567332554901E-16</v>
      </c>
      <c r="C2970" s="3"/>
    </row>
    <row r="2971" spans="1:3" x14ac:dyDescent="0.25">
      <c r="A2971" s="6">
        <v>-12.7611493588828</v>
      </c>
      <c r="B2971" s="8">
        <v>2.7367202783834402E-16</v>
      </c>
      <c r="C2971" s="3"/>
    </row>
    <row r="2972" spans="1:3" x14ac:dyDescent="0.25">
      <c r="A2972" s="6">
        <v>-12.754866173575699</v>
      </c>
      <c r="B2972" s="8">
        <v>2.8518837353041899E-16</v>
      </c>
      <c r="C2972" s="3"/>
    </row>
    <row r="2973" spans="1:3" x14ac:dyDescent="0.25">
      <c r="A2973" s="6">
        <v>-12.748582988268501</v>
      </c>
      <c r="B2973" s="8">
        <v>2.9718361454169402E-16</v>
      </c>
      <c r="C2973" s="3"/>
    </row>
    <row r="2974" spans="1:3" x14ac:dyDescent="0.25">
      <c r="A2974" s="6">
        <v>-12.7422998029613</v>
      </c>
      <c r="B2974" s="8">
        <v>3.0967742209805698E-16</v>
      </c>
      <c r="C2974" s="3"/>
    </row>
    <row r="2975" spans="1:3" x14ac:dyDescent="0.25">
      <c r="A2975" s="6">
        <v>-12.7360166176541</v>
      </c>
      <c r="B2975" s="8">
        <v>3.2269026523021799E-16</v>
      </c>
      <c r="C2975" s="3"/>
    </row>
    <row r="2976" spans="1:3" x14ac:dyDescent="0.25">
      <c r="A2976" s="6">
        <v>-12.729733432347</v>
      </c>
      <c r="B2976" s="8">
        <v>3.3624344270600998E-16</v>
      </c>
      <c r="C2976" s="3"/>
    </row>
    <row r="2977" spans="1:3" x14ac:dyDescent="0.25">
      <c r="A2977" s="6">
        <v>-12.7234502470398</v>
      </c>
      <c r="B2977" s="8">
        <v>3.50359116223361E-16</v>
      </c>
      <c r="C2977" s="3"/>
    </row>
    <row r="2978" spans="1:3" x14ac:dyDescent="0.25">
      <c r="A2978" s="6">
        <v>-12.717167061732599</v>
      </c>
      <c r="B2978" s="8">
        <v>3.6506034491305298E-16</v>
      </c>
      <c r="C2978" s="3"/>
    </row>
    <row r="2979" spans="1:3" x14ac:dyDescent="0.25">
      <c r="A2979" s="6">
        <v>-12.710883876425401</v>
      </c>
      <c r="B2979" s="8">
        <v>3.8037112120215401E-16</v>
      </c>
      <c r="C2979" s="3"/>
    </row>
    <row r="2980" spans="1:3" x14ac:dyDescent="0.25">
      <c r="A2980" s="6">
        <v>-12.7046006911182</v>
      </c>
      <c r="B2980" s="8">
        <v>3.9631640809107499E-16</v>
      </c>
      <c r="C2980" s="3"/>
    </row>
    <row r="2981" spans="1:3" x14ac:dyDescent="0.25">
      <c r="A2981" s="6">
        <v>-12.698317505811101</v>
      </c>
      <c r="B2981" s="8">
        <v>4.1292217789913602E-16</v>
      </c>
      <c r="C2981" s="3"/>
    </row>
    <row r="2982" spans="1:3" x14ac:dyDescent="0.25">
      <c r="A2982" s="6">
        <v>-12.6920343205039</v>
      </c>
      <c r="B2982" s="8">
        <v>4.30215452535728E-16</v>
      </c>
      <c r="C2982" s="3"/>
    </row>
    <row r="2983" spans="1:3" x14ac:dyDescent="0.25">
      <c r="A2983" s="6">
        <v>-12.6857511351967</v>
      </c>
      <c r="B2983" s="8">
        <v>4.4822434535620602E-16</v>
      </c>
      <c r="C2983" s="3"/>
    </row>
    <row r="2984" spans="1:3" x14ac:dyDescent="0.25">
      <c r="A2984" s="6">
        <v>-12.679467949889499</v>
      </c>
      <c r="B2984" s="8">
        <v>4.6697810466406999E-16</v>
      </c>
      <c r="C2984" s="3"/>
    </row>
    <row r="2985" spans="1:3" x14ac:dyDescent="0.25">
      <c r="A2985" s="6">
        <v>-12.673184764582301</v>
      </c>
      <c r="B2985" s="8">
        <v>4.8650715892317697E-16</v>
      </c>
      <c r="C2985" s="3"/>
    </row>
    <row r="2986" spans="1:3" x14ac:dyDescent="0.25">
      <c r="A2986" s="6">
        <v>-12.6669015792752</v>
      </c>
      <c r="B2986" s="8">
        <v>5.06843163746317E-16</v>
      </c>
      <c r="C2986" s="3"/>
    </row>
    <row r="2987" spans="1:3" x14ac:dyDescent="0.25">
      <c r="A2987" s="6">
        <v>-12.660618393968001</v>
      </c>
      <c r="B2987" s="8">
        <v>5.2801905072889596E-16</v>
      </c>
      <c r="C2987" s="3"/>
    </row>
    <row r="2988" spans="1:3" x14ac:dyDescent="0.25">
      <c r="A2988" s="6">
        <v>-12.6543352086608</v>
      </c>
      <c r="B2988" s="8">
        <v>5.5006907819918502E-16</v>
      </c>
      <c r="C2988" s="3"/>
    </row>
    <row r="2989" spans="1:3" x14ac:dyDescent="0.25">
      <c r="A2989" s="6">
        <v>-12.6480520233536</v>
      </c>
      <c r="B2989" s="8">
        <v>5.7302888395919898E-16</v>
      </c>
      <c r="C2989" s="3"/>
    </row>
    <row r="2990" spans="1:3" x14ac:dyDescent="0.25">
      <c r="A2990" s="6">
        <v>-12.641768838046399</v>
      </c>
      <c r="B2990" s="8">
        <v>5.96935540093269E-16</v>
      </c>
      <c r="C2990" s="3"/>
    </row>
    <row r="2991" spans="1:3" x14ac:dyDescent="0.25">
      <c r="A2991" s="6">
        <v>-12.6354856527393</v>
      </c>
      <c r="B2991" s="8">
        <v>6.21827609924119E-16</v>
      </c>
      <c r="C2991" s="3"/>
    </row>
    <row r="2992" spans="1:3" x14ac:dyDescent="0.25">
      <c r="A2992" s="6">
        <v>-12.6292024674321</v>
      </c>
      <c r="B2992" s="8">
        <v>6.4774520719942802E-16</v>
      </c>
      <c r="C2992" s="3"/>
    </row>
    <row r="2993" spans="1:3" x14ac:dyDescent="0.25">
      <c r="A2993" s="6">
        <v>-12.622919282124901</v>
      </c>
      <c r="B2993" s="8">
        <v>6.7473005759495096E-16</v>
      </c>
      <c r="C2993" s="3"/>
    </row>
    <row r="2994" spans="1:3" x14ac:dyDescent="0.25">
      <c r="A2994" s="6">
        <v>-12.6166360968177</v>
      </c>
      <c r="B2994" s="8">
        <v>7.02825562623539E-16</v>
      </c>
      <c r="C2994" s="3"/>
    </row>
    <row r="2995" spans="1:3" x14ac:dyDescent="0.25">
      <c r="A2995" s="6">
        <v>-12.6103529115105</v>
      </c>
      <c r="B2995" s="8">
        <v>7.3207686604289899E-16</v>
      </c>
      <c r="C2995" s="3"/>
    </row>
    <row r="2996" spans="1:3" x14ac:dyDescent="0.25">
      <c r="A2996" s="6">
        <v>-12.6040697262034</v>
      </c>
      <c r="B2996" s="8">
        <v>7.6253092285826002E-16</v>
      </c>
      <c r="C2996" s="3"/>
    </row>
    <row r="2997" spans="1:3" x14ac:dyDescent="0.25">
      <c r="A2997" s="6">
        <v>-12.5977865408962</v>
      </c>
      <c r="B2997" s="8">
        <v>7.9423657101994399E-16</v>
      </c>
      <c r="C2997" s="3"/>
    </row>
    <row r="2998" spans="1:3" x14ac:dyDescent="0.25">
      <c r="A2998" s="6">
        <v>-12.591503355588999</v>
      </c>
      <c r="B2998" s="8">
        <v>8.2724460591960698E-16</v>
      </c>
      <c r="C2998" s="3"/>
    </row>
    <row r="2999" spans="1:3" x14ac:dyDescent="0.25">
      <c r="A2999" s="6">
        <v>-12.585220170281801</v>
      </c>
      <c r="B2999" s="8">
        <v>8.6160785779268002E-16</v>
      </c>
      <c r="C2999" s="3"/>
    </row>
    <row r="3000" spans="1:3" x14ac:dyDescent="0.25">
      <c r="A3000" s="6">
        <v>-12.5789369849747</v>
      </c>
      <c r="B3000" s="8">
        <v>8.9738127213890993E-16</v>
      </c>
      <c r="C3000" s="3"/>
    </row>
    <row r="3001" spans="1:3" x14ac:dyDescent="0.25">
      <c r="A3001" s="6">
        <v>-12.572653799667499</v>
      </c>
      <c r="B3001" s="8">
        <v>9.3462199327679195E-16</v>
      </c>
      <c r="C3001" s="3"/>
    </row>
    <row r="3002" spans="1:3" x14ac:dyDescent="0.25">
      <c r="A3002" s="6">
        <v>-12.5663706143603</v>
      </c>
      <c r="B3002" s="8">
        <v>9.7338945115243401E-16</v>
      </c>
      <c r="C3002" s="3"/>
    </row>
    <row r="3003" spans="1:3" x14ac:dyDescent="0.25">
      <c r="A3003" s="6">
        <v>-12.5600874290531</v>
      </c>
      <c r="B3003" s="8">
        <v>1.0137454515275599E-15</v>
      </c>
      <c r="C3003" s="3"/>
    </row>
    <row r="3004" spans="1:3" x14ac:dyDescent="0.25">
      <c r="A3004" s="6">
        <v>-12.553804243745899</v>
      </c>
      <c r="B3004" s="8">
        <v>1.0557542696764701E-15</v>
      </c>
      <c r="C3004" s="3"/>
    </row>
    <row r="3005" spans="1:3" x14ac:dyDescent="0.25">
      <c r="A3005" s="6">
        <v>-12.5475210584388</v>
      </c>
      <c r="B3005" s="8">
        <v>1.09948274772635E-15</v>
      </c>
      <c r="C3005" s="3"/>
    </row>
    <row r="3006" spans="1:3" x14ac:dyDescent="0.25">
      <c r="A3006" s="6">
        <v>-12.5412378731316</v>
      </c>
      <c r="B3006" s="8">
        <v>1.1450003957805599E-15</v>
      </c>
      <c r="C3006" s="3"/>
    </row>
    <row r="3007" spans="1:3" x14ac:dyDescent="0.25">
      <c r="A3007" s="6">
        <v>-12.534954687824399</v>
      </c>
      <c r="B3007" s="8">
        <v>1.1923794969698499E-15</v>
      </c>
      <c r="C3007" s="3"/>
    </row>
    <row r="3008" spans="1:3" x14ac:dyDescent="0.25">
      <c r="A3008" s="6">
        <v>-12.5286715025172</v>
      </c>
      <c r="B3008" s="8">
        <v>1.24169521658174E-15</v>
      </c>
      <c r="C3008" s="3"/>
    </row>
    <row r="3009" spans="1:3" x14ac:dyDescent="0.25">
      <c r="A3009" s="6">
        <v>-12.52238831721</v>
      </c>
      <c r="B3009" s="8">
        <v>1.2930257154240699E-15</v>
      </c>
      <c r="C3009" s="3"/>
    </row>
    <row r="3010" spans="1:3" x14ac:dyDescent="0.25">
      <c r="A3010" s="6">
        <v>-12.516105131902901</v>
      </c>
      <c r="B3010" s="8">
        <v>1.3464522675847199E-15</v>
      </c>
      <c r="C3010" s="3"/>
    </row>
    <row r="3011" spans="1:3" x14ac:dyDescent="0.25">
      <c r="A3011" s="6">
        <v>-12.5098219465957</v>
      </c>
      <c r="B3011" s="8">
        <v>1.40205938275528E-15</v>
      </c>
      <c r="C3011" s="3"/>
    </row>
    <row r="3012" spans="1:3" x14ac:dyDescent="0.25">
      <c r="A3012" s="6">
        <v>-12.5035387612885</v>
      </c>
      <c r="B3012" s="8">
        <v>1.45993493329311E-15</v>
      </c>
      <c r="C3012" s="3"/>
    </row>
    <row r="3013" spans="1:3" x14ac:dyDescent="0.25">
      <c r="A3013" s="6">
        <v>-12.497255575981301</v>
      </c>
      <c r="B3013" s="8">
        <v>1.52017028620256E-15</v>
      </c>
      <c r="C3013" s="3"/>
    </row>
    <row r="3014" spans="1:3" x14ac:dyDescent="0.25">
      <c r="A3014" s="6">
        <v>-12.4909723906741</v>
      </c>
      <c r="B3014" s="8">
        <v>1.5828604402230699E-15</v>
      </c>
      <c r="C3014" s="3"/>
    </row>
    <row r="3015" spans="1:3" x14ac:dyDescent="0.25">
      <c r="A3015" s="6">
        <v>-12.484689205366999</v>
      </c>
      <c r="B3015" s="8">
        <v>1.6481041682186201E-15</v>
      </c>
      <c r="C3015" s="3"/>
    </row>
    <row r="3016" spans="1:3" x14ac:dyDescent="0.25">
      <c r="A3016" s="6">
        <v>-12.478406020059801</v>
      </c>
      <c r="B3016" s="8">
        <v>1.71600416507091E-15</v>
      </c>
      <c r="C3016" s="3"/>
    </row>
    <row r="3017" spans="1:3" x14ac:dyDescent="0.25">
      <c r="A3017" s="6">
        <v>-12.4721228347526</v>
      </c>
      <c r="B3017" s="8">
        <v>1.78666720128534E-15</v>
      </c>
      <c r="C3017" s="3"/>
    </row>
    <row r="3018" spans="1:3" x14ac:dyDescent="0.25">
      <c r="A3018" s="6">
        <v>-12.4658396494454</v>
      </c>
      <c r="B3018" s="8">
        <v>1.8602042825277602E-15</v>
      </c>
      <c r="C3018" s="3"/>
    </row>
    <row r="3019" spans="1:3" x14ac:dyDescent="0.25">
      <c r="A3019" s="6">
        <v>-12.459556464138201</v>
      </c>
      <c r="B3019" s="8">
        <v>1.9367308153170701E-15</v>
      </c>
      <c r="C3019" s="3"/>
    </row>
    <row r="3020" spans="1:3" x14ac:dyDescent="0.25">
      <c r="A3020" s="6">
        <v>-12.4532732788311</v>
      </c>
      <c r="B3020" s="8">
        <v>2.0163667791080001E-15</v>
      </c>
      <c r="C3020" s="3"/>
    </row>
    <row r="3021" spans="1:3" x14ac:dyDescent="0.25">
      <c r="A3021" s="6">
        <v>-12.446990093523899</v>
      </c>
      <c r="B3021" s="8">
        <v>2.09923690500682E-15</v>
      </c>
      <c r="C3021" s="3"/>
    </row>
    <row r="3022" spans="1:3" x14ac:dyDescent="0.25">
      <c r="A3022" s="6">
        <v>-12.440706908216701</v>
      </c>
      <c r="B3022" s="8">
        <v>2.1854708613717098E-15</v>
      </c>
      <c r="C3022" s="3"/>
    </row>
    <row r="3023" spans="1:3" x14ac:dyDescent="0.25">
      <c r="A3023" s="6">
        <v>-12.4344237229095</v>
      </c>
      <c r="B3023" s="8">
        <v>2.2752034465591502E-15</v>
      </c>
      <c r="C3023" s="3"/>
    </row>
    <row r="3024" spans="1:3" x14ac:dyDescent="0.25">
      <c r="A3024" s="6">
        <v>-12.428140537602401</v>
      </c>
      <c r="B3024" s="8">
        <v>2.36857478908737E-15</v>
      </c>
      <c r="C3024" s="3"/>
    </row>
    <row r="3025" spans="1:3" x14ac:dyDescent="0.25">
      <c r="A3025" s="6">
        <v>-12.4218573522952</v>
      </c>
      <c r="B3025" s="8">
        <v>2.4657305554980602E-15</v>
      </c>
      <c r="C3025" s="3"/>
    </row>
    <row r="3026" spans="1:3" x14ac:dyDescent="0.25">
      <c r="A3026" s="6">
        <v>-12.415574166988</v>
      </c>
      <c r="B3026" s="8">
        <v>2.56682216620779E-15</v>
      </c>
      <c r="C3026" s="3"/>
    </row>
    <row r="3027" spans="1:3" x14ac:dyDescent="0.25">
      <c r="A3027" s="6">
        <v>-12.409290981680799</v>
      </c>
      <c r="B3027" s="8">
        <v>2.6720070196520598E-15</v>
      </c>
      <c r="C3027" s="3"/>
    </row>
    <row r="3028" spans="1:3" x14ac:dyDescent="0.25">
      <c r="A3028" s="6">
        <v>-12.403007796373601</v>
      </c>
      <c r="B3028" s="8">
        <v>2.7814487250352701E-15</v>
      </c>
      <c r="C3028" s="3"/>
    </row>
    <row r="3029" spans="1:3" x14ac:dyDescent="0.25">
      <c r="A3029" s="6">
        <v>-12.396724611066499</v>
      </c>
      <c r="B3029" s="8">
        <v>2.8953173440125701E-15</v>
      </c>
      <c r="C3029" s="3"/>
    </row>
    <row r="3030" spans="1:3" x14ac:dyDescent="0.25">
      <c r="A3030" s="6">
        <v>-12.390441425759301</v>
      </c>
      <c r="B3030" s="8">
        <v>3.0137896416408201E-15</v>
      </c>
      <c r="C3030" s="3"/>
    </row>
    <row r="3031" spans="1:3" x14ac:dyDescent="0.25">
      <c r="A3031" s="6">
        <v>-12.3841582404521</v>
      </c>
      <c r="B3031" s="8">
        <v>3.1370493469492399E-15</v>
      </c>
      <c r="C3031" s="3"/>
    </row>
    <row r="3032" spans="1:3" x14ac:dyDescent="0.25">
      <c r="A3032" s="6">
        <v>-12.3778750551449</v>
      </c>
      <c r="B3032" s="8">
        <v>3.2652874234924299E-15</v>
      </c>
      <c r="C3032" s="3"/>
    </row>
    <row r="3033" spans="1:3" x14ac:dyDescent="0.25">
      <c r="A3033" s="6">
        <v>-12.371591869837699</v>
      </c>
      <c r="B3033" s="8">
        <v>3.3987023502630001E-15</v>
      </c>
      <c r="C3033" s="3"/>
    </row>
    <row r="3034" spans="1:3" x14ac:dyDescent="0.25">
      <c r="A3034" s="6">
        <v>-12.3653086845306</v>
      </c>
      <c r="B3034" s="8">
        <v>3.5375004133539399E-15</v>
      </c>
      <c r="C3034" s="3"/>
    </row>
    <row r="3035" spans="1:3" x14ac:dyDescent="0.25">
      <c r="A3035" s="6">
        <v>-12.359025499223399</v>
      </c>
      <c r="B3035" s="8">
        <v>3.6818960087765099E-15</v>
      </c>
      <c r="C3035" s="3"/>
    </row>
    <row r="3036" spans="1:3" x14ac:dyDescent="0.25">
      <c r="A3036" s="6">
        <v>-12.352742313916201</v>
      </c>
      <c r="B3036" s="8">
        <v>3.8321119568531703E-15</v>
      </c>
      <c r="C3036" s="3"/>
    </row>
    <row r="3037" spans="1:3" x14ac:dyDescent="0.25">
      <c r="A3037" s="6">
        <v>-12.346459128609</v>
      </c>
      <c r="B3037" s="8">
        <v>3.988379828622E-15</v>
      </c>
      <c r="C3037" s="3"/>
    </row>
    <row r="3038" spans="1:3" x14ac:dyDescent="0.25">
      <c r="A3038" s="6">
        <v>-12.3401759433018</v>
      </c>
      <c r="B3038" s="8">
        <v>4.1509402847041404E-15</v>
      </c>
      <c r="C3038" s="3"/>
    </row>
    <row r="3039" spans="1:3" x14ac:dyDescent="0.25">
      <c r="A3039" s="6">
        <v>-12.3338927579947</v>
      </c>
      <c r="B3039" s="8">
        <v>4.3200434271030299E-15</v>
      </c>
      <c r="C3039" s="3"/>
    </row>
    <row r="3040" spans="1:3" x14ac:dyDescent="0.25">
      <c r="A3040" s="6">
        <v>-12.3276095726875</v>
      </c>
      <c r="B3040" s="8">
        <v>4.4959491644214898E-15</v>
      </c>
      <c r="C3040" s="3"/>
    </row>
    <row r="3041" spans="1:3" x14ac:dyDescent="0.25">
      <c r="A3041" s="6">
        <v>-12.321326387380299</v>
      </c>
      <c r="B3041" s="8">
        <v>4.6789275910006197E-15</v>
      </c>
      <c r="C3041" s="3"/>
    </row>
    <row r="3042" spans="1:3" x14ac:dyDescent="0.25">
      <c r="A3042" s="6">
        <v>-12.315043202073101</v>
      </c>
      <c r="B3042" s="8">
        <v>4.8692593805031803E-15</v>
      </c>
      <c r="C3042" s="3"/>
    </row>
    <row r="3043" spans="1:3" x14ac:dyDescent="0.25">
      <c r="A3043" s="6">
        <v>-12.3087600167659</v>
      </c>
      <c r="B3043" s="8">
        <v>5.0672361944832998E-15</v>
      </c>
      <c r="C3043" s="3"/>
    </row>
    <row r="3044" spans="1:3" x14ac:dyDescent="0.25">
      <c r="A3044" s="6">
        <v>-12.302476831458801</v>
      </c>
      <c r="B3044" s="8">
        <v>5.2731611065045097E-15</v>
      </c>
      <c r="C3044" s="3"/>
    </row>
    <row r="3045" spans="1:3" x14ac:dyDescent="0.25">
      <c r="A3045" s="6">
        <v>-12.2961936461516</v>
      </c>
      <c r="B3045" s="8">
        <v>5.4873490423889001E-15</v>
      </c>
      <c r="C3045" s="3"/>
    </row>
    <row r="3046" spans="1:3" x14ac:dyDescent="0.25">
      <c r="A3046" s="6">
        <v>-12.2899104608444</v>
      </c>
      <c r="B3046" s="8">
        <v>5.7101272372011097E-15</v>
      </c>
      <c r="C3046" s="3"/>
    </row>
    <row r="3047" spans="1:3" x14ac:dyDescent="0.25">
      <c r="A3047" s="6">
        <v>-12.283627275537199</v>
      </c>
      <c r="B3047" s="8">
        <v>5.9418357095944398E-15</v>
      </c>
      <c r="C3047" s="3"/>
    </row>
    <row r="3048" spans="1:3" x14ac:dyDescent="0.25">
      <c r="A3048" s="6">
        <v>-12.2773440902301</v>
      </c>
      <c r="B3048" s="8">
        <v>6.1828277541674401E-15</v>
      </c>
      <c r="C3048" s="3"/>
    </row>
    <row r="3049" spans="1:3" x14ac:dyDescent="0.25">
      <c r="A3049" s="6">
        <v>-12.2710609049229</v>
      </c>
      <c r="B3049" s="8">
        <v>6.4334704525056604E-15</v>
      </c>
      <c r="C3049" s="3"/>
    </row>
    <row r="3050" spans="1:3" x14ac:dyDescent="0.25">
      <c r="A3050" s="6">
        <v>-12.264777719615701</v>
      </c>
      <c r="B3050" s="8">
        <v>6.6941452036054503E-15</v>
      </c>
      <c r="C3050" s="3"/>
    </row>
    <row r="3051" spans="1:3" x14ac:dyDescent="0.25">
      <c r="A3051" s="6">
        <v>-12.2584945343085</v>
      </c>
      <c r="B3051" s="8">
        <v>6.9652482744049603E-15</v>
      </c>
      <c r="C3051" s="3"/>
    </row>
    <row r="3052" spans="1:3" x14ac:dyDescent="0.25">
      <c r="A3052" s="6">
        <v>-12.2522113490013</v>
      </c>
      <c r="B3052" s="8">
        <v>7.2471913711715593E-15</v>
      </c>
      <c r="C3052" s="3"/>
    </row>
    <row r="3053" spans="1:3" x14ac:dyDescent="0.25">
      <c r="A3053" s="6">
        <v>-12.245928163694201</v>
      </c>
      <c r="B3053" s="8">
        <v>7.5404022325246992E-15</v>
      </c>
      <c r="C3053" s="3"/>
    </row>
    <row r="3054" spans="1:3" x14ac:dyDescent="0.25">
      <c r="A3054" s="6">
        <v>-12.239644978387</v>
      </c>
      <c r="B3054" s="8">
        <v>7.8453252449004703E-15</v>
      </c>
      <c r="C3054" s="3"/>
    </row>
    <row r="3055" spans="1:3" x14ac:dyDescent="0.25">
      <c r="A3055" s="6">
        <v>-12.2333617930798</v>
      </c>
      <c r="B3055" s="8">
        <v>8.1624220812933606E-15</v>
      </c>
      <c r="C3055" s="3"/>
    </row>
    <row r="3056" spans="1:3" x14ac:dyDescent="0.25">
      <c r="A3056" s="6">
        <v>-12.227078607772601</v>
      </c>
      <c r="B3056" s="8">
        <v>8.4921723641432005E-15</v>
      </c>
      <c r="C3056" s="3"/>
    </row>
    <row r="3057" spans="1:3" x14ac:dyDescent="0.25">
      <c r="A3057" s="6">
        <v>-12.2207954224654</v>
      </c>
      <c r="B3057" s="8">
        <v>8.8350743532649693E-15</v>
      </c>
      <c r="C3057" s="3"/>
    </row>
    <row r="3058" spans="1:3" x14ac:dyDescent="0.25">
      <c r="A3058" s="6">
        <v>-12.214512237158299</v>
      </c>
      <c r="B3058" s="8">
        <v>9.1916456597532603E-15</v>
      </c>
      <c r="C3058" s="3"/>
    </row>
    <row r="3059" spans="1:3" x14ac:dyDescent="0.25">
      <c r="A3059" s="6">
        <v>-12.208229051851101</v>
      </c>
      <c r="B3059" s="8">
        <v>9.5624239868269093E-15</v>
      </c>
      <c r="C3059" s="3"/>
    </row>
    <row r="3060" spans="1:3" x14ac:dyDescent="0.25">
      <c r="A3060" s="6">
        <v>-12.2019458665439</v>
      </c>
      <c r="B3060" s="8">
        <v>9.9479678986144804E-15</v>
      </c>
      <c r="C3060" s="3"/>
    </row>
    <row r="3061" spans="1:3" x14ac:dyDescent="0.25">
      <c r="A3061" s="6">
        <v>-12.195662681236699</v>
      </c>
      <c r="B3061" s="8">
        <v>1.03488576179186E-14</v>
      </c>
      <c r="C3061" s="3"/>
    </row>
    <row r="3062" spans="1:3" x14ac:dyDescent="0.25">
      <c r="A3062" s="6">
        <v>-12.189379495929501</v>
      </c>
      <c r="B3062" s="8">
        <v>1.07656958540339E-14</v>
      </c>
      <c r="C3062" s="3"/>
    </row>
    <row r="3063" spans="1:3" x14ac:dyDescent="0.25">
      <c r="A3063" s="6">
        <v>-12.1830963106224</v>
      </c>
      <c r="B3063" s="8">
        <v>1.11991086617332E-14</v>
      </c>
      <c r="C3063" s="3"/>
    </row>
    <row r="3064" spans="1:3" x14ac:dyDescent="0.25">
      <c r="A3064" s="6">
        <v>-12.176813125315199</v>
      </c>
      <c r="B3064" s="8">
        <v>1.16497463325769E-14</v>
      </c>
      <c r="C3064" s="3"/>
    </row>
    <row r="3065" spans="1:3" x14ac:dyDescent="0.25">
      <c r="A3065" s="6">
        <v>-12.170529940008</v>
      </c>
      <c r="B3065" s="8">
        <v>1.21182843197452E-14</v>
      </c>
      <c r="C3065" s="3"/>
    </row>
    <row r="3066" spans="1:3" x14ac:dyDescent="0.25">
      <c r="A3066" s="6">
        <v>-12.1642467547008</v>
      </c>
      <c r="B3066" s="8">
        <v>1.26054241976294E-14</v>
      </c>
      <c r="C3066" s="3"/>
    </row>
    <row r="3067" spans="1:3" x14ac:dyDescent="0.25">
      <c r="A3067" s="6">
        <v>-12.157963569393599</v>
      </c>
      <c r="B3067" s="8">
        <v>1.31118946574747E-14</v>
      </c>
      <c r="C3067" s="3"/>
    </row>
    <row r="3068" spans="1:3" x14ac:dyDescent="0.25">
      <c r="A3068" s="6">
        <v>-12.1516803840865</v>
      </c>
      <c r="B3068" s="8">
        <v>1.36384525404011E-14</v>
      </c>
      <c r="C3068" s="3"/>
    </row>
    <row r="3069" spans="1:3" x14ac:dyDescent="0.25">
      <c r="A3069" s="6">
        <v>-12.1453971987793</v>
      </c>
      <c r="B3069" s="8">
        <v>1.41858839091893E-14</v>
      </c>
      <c r="C3069" s="3"/>
    </row>
    <row r="3070" spans="1:3" x14ac:dyDescent="0.25">
      <c r="A3070" s="6">
        <v>-12.139114013472099</v>
      </c>
      <c r="B3070" s="8">
        <v>1.4755005160259799E-14</v>
      </c>
      <c r="C3070" s="3"/>
    </row>
    <row r="3071" spans="1:3" x14ac:dyDescent="0.25">
      <c r="A3071" s="6">
        <v>-12.1328308281649</v>
      </c>
      <c r="B3071" s="8">
        <v>1.5346664177330501E-14</v>
      </c>
      <c r="C3071" s="3"/>
    </row>
    <row r="3072" spans="1:3" x14ac:dyDescent="0.25">
      <c r="A3072" s="6">
        <v>-12.126547642857799</v>
      </c>
      <c r="B3072" s="8">
        <v>1.59617415282902E-14</v>
      </c>
      <c r="C3072" s="3"/>
    </row>
    <row r="3073" spans="1:3" x14ac:dyDescent="0.25">
      <c r="A3073" s="6">
        <v>-12.120264457550601</v>
      </c>
      <c r="B3073" s="8">
        <v>1.6601151706880401E-14</v>
      </c>
      <c r="C3073" s="3"/>
    </row>
    <row r="3074" spans="1:3" x14ac:dyDescent="0.25">
      <c r="A3074" s="6">
        <v>-12.1139812722434</v>
      </c>
      <c r="B3074" s="8">
        <v>1.72658444208384E-14</v>
      </c>
      <c r="C3074" s="3"/>
    </row>
    <row r="3075" spans="1:3" x14ac:dyDescent="0.25">
      <c r="A3075" s="6">
        <v>-12.1076980869362</v>
      </c>
      <c r="B3075" s="8">
        <v>1.79568059282108E-14</v>
      </c>
      <c r="C3075" s="3"/>
    </row>
    <row r="3076" spans="1:3" x14ac:dyDescent="0.25">
      <c r="A3076" s="6">
        <v>-12.101414901628999</v>
      </c>
      <c r="B3076" s="8">
        <v>1.8675060423611502E-14</v>
      </c>
      <c r="C3076" s="3"/>
    </row>
    <row r="3077" spans="1:3" x14ac:dyDescent="0.25">
      <c r="A3077" s="6">
        <v>-12.0951317163219</v>
      </c>
      <c r="B3077" s="8">
        <v>1.9421671476261301E-14</v>
      </c>
      <c r="C3077" s="3"/>
    </row>
    <row r="3078" spans="1:3" x14ac:dyDescent="0.25">
      <c r="A3078" s="6">
        <v>-12.088848531014699</v>
      </c>
      <c r="B3078" s="8">
        <v>2.0197743521711898E-14</v>
      </c>
      <c r="C3078" s="3"/>
    </row>
    <row r="3079" spans="1:3" x14ac:dyDescent="0.25">
      <c r="A3079" s="6">
        <v>-12.082565345707501</v>
      </c>
      <c r="B3079" s="8">
        <v>2.10044234092279E-14</v>
      </c>
      <c r="C3079" s="3"/>
    </row>
    <row r="3080" spans="1:3" x14ac:dyDescent="0.25">
      <c r="A3080" s="6">
        <v>-12.0762821604003</v>
      </c>
      <c r="B3080" s="8">
        <v>2.1842902006868801E-14</v>
      </c>
      <c r="C3080" s="3"/>
    </row>
    <row r="3081" spans="1:3" x14ac:dyDescent="0.25">
      <c r="A3081" s="6">
        <v>-12.0699989750931</v>
      </c>
      <c r="B3081" s="8">
        <v>2.2714415866391101E-14</v>
      </c>
      <c r="C3081" s="3"/>
    </row>
    <row r="3082" spans="1:3" x14ac:dyDescent="0.25">
      <c r="A3082" s="6">
        <v>-12.063715789786</v>
      </c>
      <c r="B3082" s="8">
        <v>2.3620248950160901E-14</v>
      </c>
      <c r="C3082" s="3"/>
    </row>
    <row r="3083" spans="1:3" x14ac:dyDescent="0.25">
      <c r="A3083" s="6">
        <v>-12.0574326044788</v>
      </c>
      <c r="B3083" s="8">
        <v>2.4561734422354E-14</v>
      </c>
      <c r="C3083" s="3"/>
    </row>
    <row r="3084" spans="1:3" x14ac:dyDescent="0.25">
      <c r="A3084" s="6">
        <v>-12.051149419171599</v>
      </c>
      <c r="B3084" s="8">
        <v>2.5540256506794E-14</v>
      </c>
      <c r="C3084" s="3"/>
    </row>
    <row r="3085" spans="1:3" x14ac:dyDescent="0.25">
      <c r="A3085" s="6">
        <v>-12.044866233864401</v>
      </c>
      <c r="B3085" s="8">
        <v>2.65572524138732E-14</v>
      </c>
      <c r="C3085" s="3"/>
    </row>
    <row r="3086" spans="1:3" x14ac:dyDescent="0.25">
      <c r="A3086" s="6">
        <v>-12.0385830485572</v>
      </c>
      <c r="B3086" s="8">
        <v>2.76142143390785E-14</v>
      </c>
      <c r="C3086" s="3"/>
    </row>
    <row r="3087" spans="1:3" x14ac:dyDescent="0.25">
      <c r="A3087" s="6">
        <v>-12.032299863250101</v>
      </c>
      <c r="B3087" s="8">
        <v>2.8712691535745701E-14</v>
      </c>
      <c r="C3087" s="3"/>
    </row>
    <row r="3088" spans="1:3" x14ac:dyDescent="0.25">
      <c r="A3088" s="6">
        <v>-12.0260166779429</v>
      </c>
      <c r="B3088" s="8">
        <v>2.9854292464751202E-14</v>
      </c>
      <c r="C3088" s="3"/>
    </row>
    <row r="3089" spans="1:3" x14ac:dyDescent="0.25">
      <c r="A3089" s="6">
        <v>-12.0197334926357</v>
      </c>
      <c r="B3089" s="8">
        <v>3.1040687023953902E-14</v>
      </c>
      <c r="C3089" s="3"/>
    </row>
    <row r="3090" spans="1:3" x14ac:dyDescent="0.25">
      <c r="A3090" s="6">
        <v>-12.013450307328499</v>
      </c>
      <c r="B3090" s="8">
        <v>3.2273608860296499E-14</v>
      </c>
      <c r="C3090" s="3"/>
    </row>
    <row r="3091" spans="1:3" x14ac:dyDescent="0.25">
      <c r="A3091" s="6">
        <v>-12.007167122021301</v>
      </c>
      <c r="B3091" s="8">
        <v>3.35548577675823E-14</v>
      </c>
      <c r="C3091" s="3"/>
    </row>
    <row r="3092" spans="1:3" x14ac:dyDescent="0.25">
      <c r="A3092" s="6">
        <v>-12.0008839367142</v>
      </c>
      <c r="B3092" s="8">
        <v>3.4886302173052202E-14</v>
      </c>
      <c r="C3092" s="3"/>
    </row>
    <row r="3093" spans="1:3" x14ac:dyDescent="0.25">
      <c r="A3093" s="6">
        <v>-11.994600751407001</v>
      </c>
      <c r="B3093" s="8">
        <v>3.6269881715996198E-14</v>
      </c>
      <c r="C3093" s="3"/>
    </row>
    <row r="3094" spans="1:3" x14ac:dyDescent="0.25">
      <c r="A3094" s="6">
        <v>-11.9883175660998</v>
      </c>
      <c r="B3094" s="8">
        <v>3.77076099217511E-14</v>
      </c>
      <c r="C3094" s="3"/>
    </row>
    <row r="3095" spans="1:3" x14ac:dyDescent="0.25">
      <c r="A3095" s="6">
        <v>-11.9820343807926</v>
      </c>
      <c r="B3095" s="8">
        <v>3.9201576974556301E-14</v>
      </c>
      <c r="C3095" s="3"/>
    </row>
    <row r="3096" spans="1:3" x14ac:dyDescent="0.25">
      <c r="A3096" s="6">
        <v>-11.9757511954855</v>
      </c>
      <c r="B3096" s="8">
        <v>4.0753952592864997E-14</v>
      </c>
      <c r="C3096" s="3"/>
    </row>
    <row r="3097" spans="1:3" x14ac:dyDescent="0.25">
      <c r="A3097" s="6">
        <v>-11.9694680101783</v>
      </c>
      <c r="B3097" s="8">
        <v>4.2366989010832202E-14</v>
      </c>
      <c r="C3097" s="3"/>
    </row>
    <row r="3098" spans="1:3" x14ac:dyDescent="0.25">
      <c r="A3098" s="6">
        <v>-11.963184824871099</v>
      </c>
      <c r="B3098" s="8">
        <v>4.40430240698373E-14</v>
      </c>
      <c r="C3098" s="3"/>
    </row>
    <row r="3099" spans="1:3" x14ac:dyDescent="0.25">
      <c r="A3099" s="6">
        <v>-11.956901639563901</v>
      </c>
      <c r="B3099" s="8">
        <v>4.5784484424041403E-14</v>
      </c>
      <c r="C3099" s="3"/>
    </row>
    <row r="3100" spans="1:3" x14ac:dyDescent="0.25">
      <c r="A3100" s="6">
        <v>-11.9506184542567</v>
      </c>
      <c r="B3100" s="8">
        <v>4.75938888641084E-14</v>
      </c>
      <c r="C3100" s="3"/>
    </row>
    <row r="3101" spans="1:3" x14ac:dyDescent="0.25">
      <c r="A3101" s="6">
        <v>-11.944335268949599</v>
      </c>
      <c r="B3101" s="8">
        <v>4.9473851763383302E-14</v>
      </c>
      <c r="C3101" s="3"/>
    </row>
    <row r="3102" spans="1:3" x14ac:dyDescent="0.25">
      <c r="A3102" s="6">
        <v>-11.9380520836424</v>
      </c>
      <c r="B3102" s="8">
        <v>5.1427086650962998E-14</v>
      </c>
      <c r="C3102" s="3"/>
    </row>
    <row r="3103" spans="1:3" x14ac:dyDescent="0.25">
      <c r="A3103" s="6">
        <v>-11.9317688983352</v>
      </c>
      <c r="B3103" s="8">
        <v>5.3456409916251998E-14</v>
      </c>
      <c r="C3103" s="3"/>
    </row>
    <row r="3104" spans="1:3" x14ac:dyDescent="0.25">
      <c r="A3104" s="6">
        <v>-11.925485713027999</v>
      </c>
      <c r="B3104" s="8">
        <v>5.5564744649769502E-14</v>
      </c>
      <c r="C3104" s="3"/>
    </row>
    <row r="3105" spans="1:3" x14ac:dyDescent="0.25">
      <c r="A3105" s="6">
        <v>-11.919202527720801</v>
      </c>
      <c r="B3105" s="8">
        <v>5.7755124625133095E-14</v>
      </c>
      <c r="C3105" s="3"/>
    </row>
    <row r="3106" spans="1:3" x14ac:dyDescent="0.25">
      <c r="A3106" s="6">
        <v>-11.9129193424137</v>
      </c>
      <c r="B3106" s="8">
        <v>6.0030698427324095E-14</v>
      </c>
      <c r="C3106" s="3"/>
    </row>
    <row r="3107" spans="1:3" x14ac:dyDescent="0.25">
      <c r="A3107" s="6">
        <v>-11.906636157106499</v>
      </c>
      <c r="B3107" s="8">
        <v>6.2394733732520396E-14</v>
      </c>
      <c r="C3107" s="3"/>
    </row>
    <row r="3108" spans="1:3" x14ac:dyDescent="0.25">
      <c r="A3108" s="6">
        <v>-11.9003529717993</v>
      </c>
      <c r="B3108" s="8">
        <v>6.4850621744971201E-14</v>
      </c>
      <c r="C3108" s="3"/>
    </row>
    <row r="3109" spans="1:3" x14ac:dyDescent="0.25">
      <c r="A3109" s="6">
        <v>-11.8940697864921</v>
      </c>
      <c r="B3109" s="8">
        <v>6.7401881796581598E-14</v>
      </c>
      <c r="C3109" s="3"/>
    </row>
    <row r="3110" spans="1:3" x14ac:dyDescent="0.25">
      <c r="A3110" s="6">
        <v>-11.887786601184899</v>
      </c>
      <c r="B3110" s="8">
        <v>7.0052166115073996E-14</v>
      </c>
      <c r="C3110" s="3"/>
    </row>
    <row r="3111" spans="1:3" x14ac:dyDescent="0.25">
      <c r="A3111" s="6">
        <v>-11.8815034158778</v>
      </c>
      <c r="B3111" s="8">
        <v>7.2805264766806906E-14</v>
      </c>
      <c r="C3111" s="3"/>
    </row>
    <row r="3112" spans="1:3" x14ac:dyDescent="0.25">
      <c r="A3112" s="6">
        <v>-11.8752202305706</v>
      </c>
      <c r="B3112" s="8">
        <v>7.5665110780537102E-14</v>
      </c>
      <c r="C3112" s="3"/>
    </row>
    <row r="3113" spans="1:3" x14ac:dyDescent="0.25">
      <c r="A3113" s="6">
        <v>-11.868937045263401</v>
      </c>
      <c r="B3113" s="8">
        <v>7.8635785458651103E-14</v>
      </c>
      <c r="C3113" s="3"/>
    </row>
    <row r="3114" spans="1:3" x14ac:dyDescent="0.25">
      <c r="A3114" s="6">
        <v>-11.8626538599562</v>
      </c>
      <c r="B3114" s="8">
        <v>8.1721523882598799E-14</v>
      </c>
      <c r="C3114" s="3"/>
    </row>
    <row r="3115" spans="1:3" x14ac:dyDescent="0.25">
      <c r="A3115" s="6">
        <v>-11.856370674649</v>
      </c>
      <c r="B3115" s="8">
        <v>8.4926720619519803E-14</v>
      </c>
      <c r="C3115" s="3"/>
    </row>
    <row r="3116" spans="1:3" x14ac:dyDescent="0.25">
      <c r="A3116" s="6">
        <v>-11.850087489341901</v>
      </c>
      <c r="B3116" s="8">
        <v>8.8255935637297994E-14</v>
      </c>
      <c r="C3116" s="3"/>
    </row>
    <row r="3117" spans="1:3" x14ac:dyDescent="0.25">
      <c r="A3117" s="6">
        <v>-11.8438043040347</v>
      </c>
      <c r="B3117" s="8">
        <v>9.1713900435518506E-14</v>
      </c>
      <c r="C3117" s="3"/>
    </row>
    <row r="3118" spans="1:3" x14ac:dyDescent="0.25">
      <c r="A3118" s="6">
        <v>-11.8375211187275</v>
      </c>
      <c r="B3118" s="8">
        <v>9.5305524400088994E-14</v>
      </c>
      <c r="C3118" s="3"/>
    </row>
    <row r="3119" spans="1:3" x14ac:dyDescent="0.25">
      <c r="A3119" s="6">
        <v>-11.831237933420301</v>
      </c>
      <c r="B3119" s="8">
        <v>9.9035901389542998E-14</v>
      </c>
      <c r="C3119" s="3"/>
    </row>
    <row r="3120" spans="1:3" x14ac:dyDescent="0.25">
      <c r="A3120" s="6">
        <v>-11.8249547481131</v>
      </c>
      <c r="B3120" s="8">
        <v>1.02910316561336E-13</v>
      </c>
      <c r="C3120" s="3"/>
    </row>
    <row r="3121" spans="1:3" x14ac:dyDescent="0.25">
      <c r="A3121" s="6">
        <v>-11.818671562805999</v>
      </c>
      <c r="B3121" s="8">
        <v>1.06934253446725E-13</v>
      </c>
      <c r="C3121" s="3"/>
    </row>
    <row r="3122" spans="1:3" x14ac:dyDescent="0.25">
      <c r="A3122" s="6">
        <v>-11.812388377498801</v>
      </c>
      <c r="B3122" s="8">
        <v>1.11113401283148E-13</v>
      </c>
      <c r="C3122" s="3"/>
    </row>
    <row r="3123" spans="1:3" x14ac:dyDescent="0.25">
      <c r="A3123" s="6">
        <v>-11.8061051921916</v>
      </c>
      <c r="B3123" s="8">
        <v>1.1545366261330299E-13</v>
      </c>
      <c r="C3123" s="3"/>
    </row>
    <row r="3124" spans="1:3" x14ac:dyDescent="0.25">
      <c r="A3124" s="6">
        <v>-11.7998220068844</v>
      </c>
      <c r="B3124" s="8">
        <v>1.1996116116047699E-13</v>
      </c>
      <c r="C3124" s="3"/>
    </row>
    <row r="3125" spans="1:3" x14ac:dyDescent="0.25">
      <c r="A3125" s="6">
        <v>-11.7935388215773</v>
      </c>
      <c r="B3125" s="8">
        <v>1.2464224998999999E-13</v>
      </c>
      <c r="C3125" s="3"/>
    </row>
    <row r="3126" spans="1:3" x14ac:dyDescent="0.25">
      <c r="A3126" s="6">
        <v>-11.7872556362701</v>
      </c>
      <c r="B3126" s="8">
        <v>1.29503519967029E-13</v>
      </c>
      <c r="C3126" s="3"/>
    </row>
    <row r="3127" spans="1:3" x14ac:dyDescent="0.25">
      <c r="A3127" s="6">
        <v>-11.780972450962899</v>
      </c>
      <c r="B3127" s="8">
        <v>1.34551808521266E-13</v>
      </c>
      <c r="C3127" s="3"/>
    </row>
    <row r="3128" spans="1:3" x14ac:dyDescent="0.25">
      <c r="A3128" s="6">
        <v>-11.774689265655701</v>
      </c>
      <c r="B3128" s="8">
        <v>1.3979420872954501E-13</v>
      </c>
      <c r="C3128" s="3"/>
    </row>
    <row r="3129" spans="1:3" x14ac:dyDescent="0.25">
      <c r="A3129" s="6">
        <v>-11.7684060803485</v>
      </c>
      <c r="B3129" s="8">
        <v>1.45238078727625E-13</v>
      </c>
      <c r="C3129" s="3"/>
    </row>
    <row r="3130" spans="1:3" x14ac:dyDescent="0.25">
      <c r="A3130" s="6">
        <v>-11.762122895041401</v>
      </c>
      <c r="B3130" s="8">
        <v>1.50891051462924E-13</v>
      </c>
      <c r="C3130" s="3"/>
    </row>
    <row r="3131" spans="1:3" x14ac:dyDescent="0.25">
      <c r="A3131" s="6">
        <v>-11.7558397097342</v>
      </c>
      <c r="B3131" s="8">
        <v>1.5676104480034101E-13</v>
      </c>
      <c r="C3131" s="3"/>
    </row>
    <row r="3132" spans="1:3" x14ac:dyDescent="0.25">
      <c r="A3132" s="6">
        <v>-11.749556524427</v>
      </c>
      <c r="B3132" s="8">
        <v>1.62856271993717E-13</v>
      </c>
      <c r="C3132" s="3"/>
    </row>
    <row r="3133" spans="1:3" x14ac:dyDescent="0.25">
      <c r="A3133" s="6">
        <v>-11.743273339119799</v>
      </c>
      <c r="B3133" s="8">
        <v>1.69185252535967E-13</v>
      </c>
      <c r="C3133" s="3"/>
    </row>
    <row r="3134" spans="1:3" x14ac:dyDescent="0.25">
      <c r="A3134" s="6">
        <v>-11.7369901538126</v>
      </c>
      <c r="B3134" s="8">
        <v>1.7575682340131901E-13</v>
      </c>
      <c r="C3134" s="3"/>
    </row>
    <row r="3135" spans="1:3" x14ac:dyDescent="0.25">
      <c r="A3135" s="6">
        <v>-11.730706968505499</v>
      </c>
      <c r="B3135" s="8">
        <v>1.8258015069361099E-13</v>
      </c>
      <c r="C3135" s="3"/>
    </row>
    <row r="3136" spans="1:3" x14ac:dyDescent="0.25">
      <c r="A3136" s="6">
        <v>-11.724423783198301</v>
      </c>
      <c r="B3136" s="8">
        <v>1.8966474171504899E-13</v>
      </c>
      <c r="C3136" s="3"/>
    </row>
    <row r="3137" spans="1:3" x14ac:dyDescent="0.25">
      <c r="A3137" s="6">
        <v>-11.7181405978911</v>
      </c>
      <c r="B3137" s="8">
        <v>1.9702045747036099E-13</v>
      </c>
      <c r="C3137" s="3"/>
    </row>
    <row r="3138" spans="1:3" x14ac:dyDescent="0.25">
      <c r="A3138" s="6">
        <v>-11.7118574125839</v>
      </c>
      <c r="B3138" s="8">
        <v>2.0465752562177201E-13</v>
      </c>
      <c r="C3138" s="3"/>
    </row>
    <row r="3139" spans="1:3" x14ac:dyDescent="0.25">
      <c r="A3139" s="6">
        <v>-11.705574227276699</v>
      </c>
      <c r="B3139" s="8">
        <v>2.12586553910791E-13</v>
      </c>
      <c r="C3139" s="3"/>
    </row>
    <row r="3140" spans="1:3" x14ac:dyDescent="0.25">
      <c r="A3140" s="6">
        <v>-11.6992910419696</v>
      </c>
      <c r="B3140" s="8">
        <v>2.20818544063338E-13</v>
      </c>
      <c r="C3140" s="3"/>
    </row>
    <row r="3141" spans="1:3" x14ac:dyDescent="0.25">
      <c r="A3141" s="6">
        <v>-11.693007856662399</v>
      </c>
      <c r="B3141" s="8">
        <v>2.2936490619532202E-13</v>
      </c>
      <c r="C3141" s="3"/>
    </row>
    <row r="3142" spans="1:3" x14ac:dyDescent="0.25">
      <c r="A3142" s="6">
        <v>-11.686724671355201</v>
      </c>
      <c r="B3142" s="8">
        <v>2.3823747373637202E-13</v>
      </c>
      <c r="C3142" s="3"/>
    </row>
    <row r="3143" spans="1:3" x14ac:dyDescent="0.25">
      <c r="A3143" s="6">
        <v>-11.680441486048</v>
      </c>
      <c r="B3143" s="8">
        <v>2.4744851889005098E-13</v>
      </c>
      <c r="C3143" s="3"/>
    </row>
    <row r="3144" spans="1:3" x14ac:dyDescent="0.25">
      <c r="A3144" s="6">
        <v>-11.6741583007408</v>
      </c>
      <c r="B3144" s="8">
        <v>2.5701076864949202E-13</v>
      </c>
      <c r="C3144" s="3"/>
    </row>
    <row r="3145" spans="1:3" x14ac:dyDescent="0.25">
      <c r="A3145" s="6">
        <v>-11.6678751154337</v>
      </c>
      <c r="B3145" s="8">
        <v>2.6693742138807501E-13</v>
      </c>
      <c r="C3145" s="3"/>
    </row>
    <row r="3146" spans="1:3" x14ac:dyDescent="0.25">
      <c r="A3146" s="6">
        <v>-11.6615919301265</v>
      </c>
      <c r="B3146" s="8">
        <v>2.7724216404546401E-13</v>
      </c>
      <c r="C3146" s="3"/>
    </row>
    <row r="3147" spans="1:3" x14ac:dyDescent="0.25">
      <c r="A3147" s="6">
        <v>-11.655308744819299</v>
      </c>
      <c r="B3147" s="8">
        <v>2.8793918992995E-13</v>
      </c>
      <c r="C3147" s="3"/>
    </row>
    <row r="3148" spans="1:3" x14ac:dyDescent="0.25">
      <c r="A3148" s="6">
        <v>-11.649025559512101</v>
      </c>
      <c r="B3148" s="8">
        <v>2.9904321715886498E-13</v>
      </c>
      <c r="C3148" s="3"/>
    </row>
    <row r="3149" spans="1:3" x14ac:dyDescent="0.25">
      <c r="A3149" s="6">
        <v>-11.642742374205</v>
      </c>
      <c r="B3149" s="8">
        <v>3.1056950775954098E-13</v>
      </c>
      <c r="C3149" s="3"/>
    </row>
    <row r="3150" spans="1:3" x14ac:dyDescent="0.25">
      <c r="A3150" s="6">
        <v>-11.636459188897801</v>
      </c>
      <c r="B3150" s="8">
        <v>3.2253388745403201E-13</v>
      </c>
      <c r="C3150" s="3"/>
    </row>
    <row r="3151" spans="1:3" x14ac:dyDescent="0.25">
      <c r="A3151" s="6">
        <v>-11.6301760035906</v>
      </c>
      <c r="B3151" s="8">
        <v>3.3495276615170199E-13</v>
      </c>
      <c r="C3151" s="3"/>
    </row>
    <row r="3152" spans="1:3" x14ac:dyDescent="0.25">
      <c r="A3152" s="6">
        <v>-11.6238928182834</v>
      </c>
      <c r="B3152" s="8">
        <v>3.4784315917453903E-13</v>
      </c>
      <c r="C3152" s="3"/>
    </row>
    <row r="3153" spans="1:3" x14ac:dyDescent="0.25">
      <c r="A3153" s="6">
        <v>-11.617609632976199</v>
      </c>
      <c r="B3153" s="8">
        <v>3.6122270924093802E-13</v>
      </c>
      <c r="C3153" s="3"/>
    </row>
    <row r="3154" spans="1:3" x14ac:dyDescent="0.25">
      <c r="A3154" s="6">
        <v>-11.6113264476691</v>
      </c>
      <c r="B3154" s="8">
        <v>3.7510970923461602E-13</v>
      </c>
      <c r="C3154" s="3"/>
    </row>
    <row r="3155" spans="1:3" x14ac:dyDescent="0.25">
      <c r="A3155" s="6">
        <v>-11.6050432623619</v>
      </c>
      <c r="B3155" s="8">
        <v>3.8952312578618199E-13</v>
      </c>
      <c r="C3155" s="3"/>
    </row>
    <row r="3156" spans="1:3" x14ac:dyDescent="0.25">
      <c r="A3156" s="6">
        <v>-11.598760077054701</v>
      </c>
      <c r="B3156" s="8">
        <v>4.0448262369588702E-13</v>
      </c>
      <c r="C3156" s="3"/>
    </row>
    <row r="3157" spans="1:3" x14ac:dyDescent="0.25">
      <c r="A3157" s="6">
        <v>-11.5924768917475</v>
      </c>
      <c r="B3157" s="8">
        <v>4.20008591227029E-13</v>
      </c>
      <c r="C3157" s="3"/>
    </row>
    <row r="3158" spans="1:3" x14ac:dyDescent="0.25">
      <c r="A3158" s="6">
        <v>-11.5861937064403</v>
      </c>
      <c r="B3158" s="8">
        <v>4.3612216630051E-13</v>
      </c>
      <c r="C3158" s="3"/>
    </row>
    <row r="3159" spans="1:3" x14ac:dyDescent="0.25">
      <c r="A3159" s="6">
        <v>-11.579910521133201</v>
      </c>
      <c r="B3159" s="8">
        <v>4.5284526362210001E-13</v>
      </c>
      <c r="C3159" s="3"/>
    </row>
    <row r="3160" spans="1:3" x14ac:dyDescent="0.25">
      <c r="A3160" s="6">
        <v>-11.573627335826</v>
      </c>
      <c r="B3160" s="8">
        <v>4.7020060277504303E-13</v>
      </c>
      <c r="C3160" s="3"/>
    </row>
    <row r="3161" spans="1:3" x14ac:dyDescent="0.25">
      <c r="A3161" s="6">
        <v>-11.567344150518799</v>
      </c>
      <c r="B3161" s="8">
        <v>4.8821173731172805E-13</v>
      </c>
      <c r="C3161" s="3"/>
    </row>
    <row r="3162" spans="1:3" x14ac:dyDescent="0.25">
      <c r="A3162" s="6">
        <v>-11.561060965211601</v>
      </c>
      <c r="B3162" s="8">
        <v>5.0690308487940605E-13</v>
      </c>
      <c r="C3162" s="3"/>
    </row>
    <row r="3163" spans="1:3" x14ac:dyDescent="0.25">
      <c r="A3163" s="6">
        <v>-11.5547777799044</v>
      </c>
      <c r="B3163" s="8">
        <v>5.2629995841597401E-13</v>
      </c>
      <c r="C3163" s="3"/>
    </row>
    <row r="3164" spans="1:3" x14ac:dyDescent="0.25">
      <c r="A3164" s="6">
        <v>-11.548494594597299</v>
      </c>
      <c r="B3164" s="8">
        <v>5.4642859845322398E-13</v>
      </c>
      <c r="C3164" s="3"/>
    </row>
    <row r="3165" spans="1:3" x14ac:dyDescent="0.25">
      <c r="A3165" s="6">
        <v>-11.5422114092901</v>
      </c>
      <c r="B3165" s="8">
        <v>5.6731620656620896E-13</v>
      </c>
      <c r="C3165" s="3"/>
    </row>
    <row r="3166" spans="1:3" x14ac:dyDescent="0.25">
      <c r="A3166" s="6">
        <v>-11.5359282239829</v>
      </c>
      <c r="B3166" s="8">
        <v>5.8899098000858896E-13</v>
      </c>
      <c r="C3166" s="3"/>
    </row>
    <row r="3167" spans="1:3" x14ac:dyDescent="0.25">
      <c r="A3167" s="6">
        <v>-11.529645038675699</v>
      </c>
      <c r="B3167" s="8">
        <v>6.1148214757536001E-13</v>
      </c>
      <c r="C3167" s="3"/>
    </row>
    <row r="3168" spans="1:3" x14ac:dyDescent="0.25">
      <c r="A3168" s="6">
        <v>-11.523361853368501</v>
      </c>
      <c r="B3168" s="8">
        <v>6.3482000673566601E-13</v>
      </c>
      <c r="C3168" s="3"/>
    </row>
    <row r="3169" spans="1:3" x14ac:dyDescent="0.25">
      <c r="A3169" s="6">
        <v>-11.5170786680614</v>
      </c>
      <c r="B3169" s="8">
        <v>6.5903596207982302E-13</v>
      </c>
      <c r="C3169" s="3"/>
    </row>
    <row r="3170" spans="1:3" x14ac:dyDescent="0.25">
      <c r="A3170" s="6">
        <v>-11.510795482754199</v>
      </c>
      <c r="B3170" s="8">
        <v>6.8416256512636504E-13</v>
      </c>
      <c r="C3170" s="3"/>
    </row>
    <row r="3171" spans="1:3" x14ac:dyDescent="0.25">
      <c r="A3171" s="6">
        <v>-11.504512297447</v>
      </c>
      <c r="B3171" s="8">
        <v>7.10233555536261E-13</v>
      </c>
      <c r="C3171" s="3"/>
    </row>
    <row r="3172" spans="1:3" x14ac:dyDescent="0.25">
      <c r="A3172" s="6">
        <v>-11.4982291121398</v>
      </c>
      <c r="B3172" s="8">
        <v>7.3728390378324401E-13</v>
      </c>
      <c r="C3172" s="3"/>
    </row>
    <row r="3173" spans="1:3" x14ac:dyDescent="0.25">
      <c r="A3173" s="6">
        <v>-11.491945926832701</v>
      </c>
      <c r="B3173" s="8">
        <v>7.6534985533073504E-13</v>
      </c>
      <c r="C3173" s="3"/>
    </row>
    <row r="3174" spans="1:3" x14ac:dyDescent="0.25">
      <c r="A3174" s="6">
        <v>-11.4856627415255</v>
      </c>
      <c r="B3174" s="8">
        <v>7.9446897636765495E-13</v>
      </c>
      <c r="C3174" s="3"/>
    </row>
    <row r="3175" spans="1:3" x14ac:dyDescent="0.25">
      <c r="A3175" s="6">
        <v>-11.4793795562183</v>
      </c>
      <c r="B3175" s="8">
        <v>8.2468020115712903E-13</v>
      </c>
      <c r="C3175" s="3"/>
    </row>
    <row r="3176" spans="1:3" x14ac:dyDescent="0.25">
      <c r="A3176" s="6">
        <v>-11.473096370911099</v>
      </c>
      <c r="B3176" s="8">
        <v>8.5602388105397197E-13</v>
      </c>
      <c r="C3176" s="3"/>
    </row>
    <row r="3177" spans="1:3" x14ac:dyDescent="0.25">
      <c r="A3177" s="6">
        <v>-11.4668131856039</v>
      </c>
      <c r="B3177" s="8">
        <v>8.8854183524871095E-13</v>
      </c>
      <c r="C3177" s="3"/>
    </row>
    <row r="3178" spans="1:3" x14ac:dyDescent="0.25">
      <c r="A3178" s="6">
        <v>-11.460530000296799</v>
      </c>
      <c r="B3178" s="8">
        <v>9.2227740329789408E-13</v>
      </c>
      <c r="C3178" s="3"/>
    </row>
    <row r="3179" spans="1:3" x14ac:dyDescent="0.25">
      <c r="A3179" s="6">
        <v>-11.454246814989601</v>
      </c>
      <c r="B3179" s="8">
        <v>9.5727549950240296E-13</v>
      </c>
      <c r="C3179" s="3"/>
    </row>
    <row r="3180" spans="1:3" x14ac:dyDescent="0.25">
      <c r="A3180" s="6">
        <v>-11.4479636296824</v>
      </c>
      <c r="B3180" s="8">
        <v>9.9358266919772304E-13</v>
      </c>
      <c r="C3180" s="3"/>
    </row>
    <row r="3181" spans="1:3" x14ac:dyDescent="0.25">
      <c r="A3181" s="6">
        <v>-11.4416804443752</v>
      </c>
      <c r="B3181" s="8">
        <v>1.03124714702202E-12</v>
      </c>
      <c r="C3181" s="3"/>
    </row>
    <row r="3182" spans="1:3" x14ac:dyDescent="0.25">
      <c r="A3182" s="6">
        <v>-11.435397259068001</v>
      </c>
      <c r="B3182" s="8">
        <v>1.0703189172305199E-12</v>
      </c>
      <c r="C3182" s="3"/>
    </row>
    <row r="3183" spans="1:3" x14ac:dyDescent="0.25">
      <c r="A3183" s="6">
        <v>-11.4291140737609</v>
      </c>
      <c r="B3183" s="8">
        <v>1.1108497761264701E-12</v>
      </c>
      <c r="C3183" s="3"/>
    </row>
    <row r="3184" spans="1:3" x14ac:dyDescent="0.25">
      <c r="A3184" s="6">
        <v>-11.422830888453699</v>
      </c>
      <c r="B3184" s="8">
        <v>1.1528933966819101E-12</v>
      </c>
      <c r="C3184" s="3"/>
    </row>
    <row r="3185" spans="1:3" x14ac:dyDescent="0.25">
      <c r="A3185" s="6">
        <v>-11.416547703146501</v>
      </c>
      <c r="B3185" s="8">
        <v>1.1965053954235E-12</v>
      </c>
      <c r="C3185" s="3"/>
    </row>
    <row r="3186" spans="1:3" x14ac:dyDescent="0.25">
      <c r="A3186" s="6">
        <v>-11.4102645178393</v>
      </c>
      <c r="B3186" s="8">
        <v>1.2417434016614301E-12</v>
      </c>
      <c r="C3186" s="3"/>
    </row>
    <row r="3187" spans="1:3" x14ac:dyDescent="0.25">
      <c r="A3187" s="6">
        <v>-11.4039813325321</v>
      </c>
      <c r="B3187" s="8">
        <v>1.28866712914204E-12</v>
      </c>
      <c r="C3187" s="3"/>
    </row>
    <row r="3188" spans="1:3" x14ac:dyDescent="0.25">
      <c r="A3188" s="6">
        <v>-11.397698147225</v>
      </c>
      <c r="B3188" s="8">
        <v>1.3373384502074599E-12</v>
      </c>
      <c r="C3188" s="3"/>
    </row>
    <row r="3189" spans="1:3" x14ac:dyDescent="0.25">
      <c r="A3189" s="6">
        <v>-11.3914149619178</v>
      </c>
      <c r="B3189" s="8">
        <v>1.3878214725483101E-12</v>
      </c>
      <c r="C3189" s="3"/>
    </row>
    <row r="3190" spans="1:3" x14ac:dyDescent="0.25">
      <c r="A3190" s="6">
        <v>-11.385131776610599</v>
      </c>
      <c r="B3190" s="8">
        <v>1.44018261863873E-12</v>
      </c>
      <c r="C3190" s="3"/>
    </row>
    <row r="3191" spans="1:3" x14ac:dyDescent="0.25">
      <c r="A3191" s="6">
        <v>-11.378848591303401</v>
      </c>
      <c r="B3191" s="8">
        <v>1.4944907079455E-12</v>
      </c>
      <c r="C3191" s="3"/>
    </row>
    <row r="3192" spans="1:3" x14ac:dyDescent="0.25">
      <c r="A3192" s="6">
        <v>-11.3725654059962</v>
      </c>
      <c r="B3192" s="8">
        <v>1.55081704200657E-12</v>
      </c>
      <c r="C3192" s="3"/>
    </row>
    <row r="3193" spans="1:3" x14ac:dyDescent="0.25">
      <c r="A3193" s="6">
        <v>-11.366282220689101</v>
      </c>
      <c r="B3193" s="8">
        <v>1.60923549247728E-12</v>
      </c>
      <c r="C3193" s="3"/>
    </row>
    <row r="3194" spans="1:3" x14ac:dyDescent="0.25">
      <c r="A3194" s="6">
        <v>-11.3599990353819</v>
      </c>
      <c r="B3194" s="8">
        <v>1.66982259224592E-12</v>
      </c>
      <c r="C3194" s="3"/>
    </row>
    <row r="3195" spans="1:3" x14ac:dyDescent="0.25">
      <c r="A3195" s="6">
        <v>-11.3537158500747</v>
      </c>
      <c r="B3195" s="8">
        <v>1.7326576297235899E-12</v>
      </c>
      <c r="C3195" s="3"/>
    </row>
    <row r="3196" spans="1:3" x14ac:dyDescent="0.25">
      <c r="A3196" s="6">
        <v>-11.347432664767499</v>
      </c>
      <c r="B3196" s="8">
        <v>1.79782274641717E-12</v>
      </c>
      <c r="C3196" s="3"/>
    </row>
    <row r="3197" spans="1:3" x14ac:dyDescent="0.25">
      <c r="A3197" s="6">
        <v>-11.3411494794604</v>
      </c>
      <c r="B3197" s="8">
        <v>1.86540303789736E-12</v>
      </c>
      <c r="C3197" s="3"/>
    </row>
    <row r="3198" spans="1:3" x14ac:dyDescent="0.25">
      <c r="A3198" s="6">
        <v>-11.334866294153199</v>
      </c>
      <c r="B3198" s="8">
        <v>1.9354866582779199E-12</v>
      </c>
      <c r="C3198" s="3"/>
    </row>
    <row r="3199" spans="1:3" x14ac:dyDescent="0.25">
      <c r="A3199" s="6">
        <v>-11.328583108846001</v>
      </c>
      <c r="B3199" s="8">
        <v>2.0081649283260099E-12</v>
      </c>
      <c r="C3199" s="3"/>
    </row>
    <row r="3200" spans="1:3" x14ac:dyDescent="0.25">
      <c r="A3200" s="6">
        <v>-11.3222999235388</v>
      </c>
      <c r="B3200" s="8">
        <v>2.0835324473273802E-12</v>
      </c>
      <c r="C3200" s="3"/>
    </row>
    <row r="3201" spans="1:3" x14ac:dyDescent="0.25">
      <c r="A3201" s="6">
        <v>-11.3160167382316</v>
      </c>
      <c r="B3201" s="8">
        <v>2.1616872088345699E-12</v>
      </c>
      <c r="C3201" s="3"/>
    </row>
    <row r="3202" spans="1:3" x14ac:dyDescent="0.25">
      <c r="A3202" s="6">
        <v>-11.3097335529245</v>
      </c>
      <c r="B3202" s="8">
        <v>2.24273072043045E-12</v>
      </c>
      <c r="C3202" s="3"/>
    </row>
    <row r="3203" spans="1:3" x14ac:dyDescent="0.25">
      <c r="A3203" s="6">
        <v>-11.3034503676173</v>
      </c>
      <c r="B3203" s="8">
        <v>2.3267681276436102E-12</v>
      </c>
      <c r="C3203" s="3"/>
    </row>
    <row r="3204" spans="1:3" x14ac:dyDescent="0.25">
      <c r="A3204" s="6">
        <v>-11.297167182310099</v>
      </c>
      <c r="B3204" s="8">
        <v>2.4139083421572401E-12</v>
      </c>
      <c r="C3204" s="3"/>
    </row>
    <row r="3205" spans="1:3" x14ac:dyDescent="0.25">
      <c r="A3205" s="6">
        <v>-11.290883997002901</v>
      </c>
      <c r="B3205" s="8">
        <v>2.5042641744571802E-12</v>
      </c>
      <c r="C3205" s="3"/>
    </row>
    <row r="3206" spans="1:3" x14ac:dyDescent="0.25">
      <c r="A3206" s="6">
        <v>-11.2846008116957</v>
      </c>
      <c r="B3206" s="8">
        <v>2.5979524710703E-12</v>
      </c>
      <c r="C3206" s="3"/>
    </row>
    <row r="3207" spans="1:3" x14ac:dyDescent="0.25">
      <c r="A3207" s="6">
        <v>-11.278317626388599</v>
      </c>
      <c r="B3207" s="8">
        <v>2.6950942565489202E-12</v>
      </c>
      <c r="C3207" s="3"/>
    </row>
    <row r="3208" spans="1:3" x14ac:dyDescent="0.25">
      <c r="A3208" s="6">
        <v>-11.2720344410814</v>
      </c>
      <c r="B3208" s="8">
        <v>2.7958148803625501E-12</v>
      </c>
      <c r="C3208" s="3"/>
    </row>
    <row r="3209" spans="1:3" x14ac:dyDescent="0.25">
      <c r="A3209" s="6">
        <v>-11.2657512557742</v>
      </c>
      <c r="B3209" s="8">
        <v>2.9002441688631298E-12</v>
      </c>
      <c r="C3209" s="3"/>
    </row>
    <row r="3210" spans="1:3" x14ac:dyDescent="0.25">
      <c r="A3210" s="6">
        <v>-11.259468070466999</v>
      </c>
      <c r="B3210" s="8">
        <v>3.0085165824962999E-12</v>
      </c>
      <c r="C3210" s="3"/>
    </row>
    <row r="3211" spans="1:3" x14ac:dyDescent="0.25">
      <c r="A3211" s="6">
        <v>-11.253184885159801</v>
      </c>
      <c r="B3211" s="8">
        <v>3.1207713784357199E-12</v>
      </c>
      <c r="C3211" s="3"/>
    </row>
    <row r="3212" spans="1:3" x14ac:dyDescent="0.25">
      <c r="A3212" s="6">
        <v>-11.2469016998527</v>
      </c>
      <c r="B3212" s="8">
        <v>3.23715277882474E-12</v>
      </c>
      <c r="C3212" s="3"/>
    </row>
    <row r="3213" spans="1:3" x14ac:dyDescent="0.25">
      <c r="A3213" s="6">
        <v>-11.240618514545501</v>
      </c>
      <c r="B3213" s="8">
        <v>3.3578101448146199E-12</v>
      </c>
      <c r="C3213" s="3"/>
    </row>
    <row r="3214" spans="1:3" x14ac:dyDescent="0.25">
      <c r="A3214" s="6">
        <v>-11.2343353292383</v>
      </c>
      <c r="B3214" s="8">
        <v>3.48289815659569E-12</v>
      </c>
      <c r="C3214" s="3"/>
    </row>
    <row r="3215" spans="1:3" x14ac:dyDescent="0.25">
      <c r="A3215" s="6">
        <v>-11.2280521439311</v>
      </c>
      <c r="B3215" s="8">
        <v>3.6125769996237102E-12</v>
      </c>
      <c r="C3215" s="3"/>
    </row>
    <row r="3216" spans="1:3" x14ac:dyDescent="0.25">
      <c r="A3216" s="6">
        <v>-11.221768958623899</v>
      </c>
      <c r="B3216" s="8">
        <v>3.7470125572507503E-12</v>
      </c>
      <c r="C3216" s="3"/>
    </row>
    <row r="3217" spans="1:3" x14ac:dyDescent="0.25">
      <c r="A3217" s="6">
        <v>-11.2154857733168</v>
      </c>
      <c r="B3217" s="8">
        <v>3.8863766099767501E-12</v>
      </c>
      <c r="C3217" s="3"/>
    </row>
    <row r="3218" spans="1:3" x14ac:dyDescent="0.25">
      <c r="A3218" s="6">
        <v>-11.2092025880096</v>
      </c>
      <c r="B3218" s="8">
        <v>4.0308470415450596E-12</v>
      </c>
      <c r="C3218" s="3"/>
    </row>
    <row r="3219" spans="1:3" x14ac:dyDescent="0.25">
      <c r="A3219" s="6">
        <v>-11.202919402702401</v>
      </c>
      <c r="B3219" s="8">
        <v>4.18060805211249E-12</v>
      </c>
      <c r="C3219" s="3"/>
    </row>
    <row r="3220" spans="1:3" x14ac:dyDescent="0.25">
      <c r="A3220" s="6">
        <v>-11.1966362173952</v>
      </c>
      <c r="B3220" s="8">
        <v>4.3358503787325E-12</v>
      </c>
      <c r="C3220" s="3"/>
    </row>
    <row r="3221" spans="1:3" x14ac:dyDescent="0.25">
      <c r="A3221" s="6">
        <v>-11.190353032088099</v>
      </c>
      <c r="B3221" s="8">
        <v>4.4967715233972896E-12</v>
      </c>
      <c r="C3221" s="3"/>
    </row>
    <row r="3222" spans="1:3" x14ac:dyDescent="0.25">
      <c r="A3222" s="6">
        <v>-11.184069846780901</v>
      </c>
      <c r="B3222" s="8">
        <v>4.6635759888933897E-12</v>
      </c>
      <c r="C3222" s="3"/>
    </row>
    <row r="3223" spans="1:3" x14ac:dyDescent="0.25">
      <c r="A3223" s="6">
        <v>-11.1777866614737</v>
      </c>
      <c r="B3223" s="8">
        <v>4.8364755227332899E-12</v>
      </c>
      <c r="C3223" s="3"/>
    </row>
    <row r="3224" spans="1:3" x14ac:dyDescent="0.25">
      <c r="A3224" s="6">
        <v>-11.1715034761665</v>
      </c>
      <c r="B3224" s="8">
        <v>5.0156893694344797E-12</v>
      </c>
      <c r="C3224" s="3"/>
    </row>
    <row r="3225" spans="1:3" x14ac:dyDescent="0.25">
      <c r="A3225" s="6">
        <v>-11.165220290859301</v>
      </c>
      <c r="B3225" s="8">
        <v>5.2014445314261803E-12</v>
      </c>
      <c r="C3225" s="3"/>
    </row>
    <row r="3226" spans="1:3" x14ac:dyDescent="0.25">
      <c r="A3226" s="6">
        <v>-11.1589371055522</v>
      </c>
      <c r="B3226" s="8">
        <v>5.3939760388730699E-12</v>
      </c>
      <c r="C3226" s="3"/>
    </row>
    <row r="3227" spans="1:3" x14ac:dyDescent="0.25">
      <c r="A3227" s="6">
        <v>-11.152653920244999</v>
      </c>
      <c r="B3227" s="8">
        <v>5.5935272287154303E-12</v>
      </c>
      <c r="C3227" s="3"/>
    </row>
    <row r="3228" spans="1:3" x14ac:dyDescent="0.25">
      <c r="A3228" s="6">
        <v>-11.146370734937801</v>
      </c>
      <c r="B3228" s="8">
        <v>5.8003500332340099E-12</v>
      </c>
      <c r="C3228" s="3"/>
    </row>
    <row r="3229" spans="1:3" x14ac:dyDescent="0.25">
      <c r="A3229" s="6">
        <v>-11.1400875496306</v>
      </c>
      <c r="B3229" s="8">
        <v>6.0147052784589802E-12</v>
      </c>
      <c r="C3229" s="3"/>
    </row>
    <row r="3230" spans="1:3" x14ac:dyDescent="0.25">
      <c r="A3230" s="6">
        <v>-11.133804364323399</v>
      </c>
      <c r="B3230" s="8">
        <v>6.2368629927523996E-12</v>
      </c>
      <c r="C3230" s="3"/>
    </row>
    <row r="3231" spans="1:3" x14ac:dyDescent="0.25">
      <c r="A3231" s="6">
        <v>-11.1275211790163</v>
      </c>
      <c r="B3231" s="8">
        <v>6.4671027259040003E-12</v>
      </c>
      <c r="C3231" s="3"/>
    </row>
    <row r="3232" spans="1:3" x14ac:dyDescent="0.25">
      <c r="A3232" s="6">
        <v>-11.1212379937091</v>
      </c>
      <c r="B3232" s="8">
        <v>6.7057138790923601E-12</v>
      </c>
      <c r="C3232" s="3"/>
    </row>
    <row r="3233" spans="1:3" x14ac:dyDescent="0.25">
      <c r="A3233" s="6">
        <v>-11.114954808401899</v>
      </c>
      <c r="B3233" s="8">
        <v>6.9529960460737203E-12</v>
      </c>
      <c r="C3233" s="3"/>
    </row>
    <row r="3234" spans="1:3" x14ac:dyDescent="0.25">
      <c r="A3234" s="6">
        <v>-11.1086716230947</v>
      </c>
      <c r="B3234" s="8">
        <v>7.2092593659738504E-12</v>
      </c>
      <c r="C3234" s="3"/>
    </row>
    <row r="3235" spans="1:3" x14ac:dyDescent="0.25">
      <c r="A3235" s="6">
        <v>-11.1023884377875</v>
      </c>
      <c r="B3235" s="8">
        <v>7.4748248880693602E-12</v>
      </c>
      <c r="C3235" s="3"/>
    </row>
    <row r="3236" spans="1:3" x14ac:dyDescent="0.25">
      <c r="A3236" s="6">
        <v>-11.096105252480401</v>
      </c>
      <c r="B3236" s="8">
        <v>7.7500249489585802E-12</v>
      </c>
      <c r="C3236" s="3"/>
    </row>
    <row r="3237" spans="1:3" x14ac:dyDescent="0.25">
      <c r="A3237" s="6">
        <v>-11.0898220671732</v>
      </c>
      <c r="B3237" s="8">
        <v>8.0352035625347096E-12</v>
      </c>
      <c r="C3237" s="3"/>
    </row>
    <row r="3238" spans="1:3" x14ac:dyDescent="0.25">
      <c r="A3238" s="6">
        <v>-11.083538881866</v>
      </c>
      <c r="B3238" s="8">
        <v>8.3307168231872204E-12</v>
      </c>
      <c r="C3238" s="3"/>
    </row>
    <row r="3239" spans="1:3" x14ac:dyDescent="0.25">
      <c r="A3239" s="6">
        <v>-11.077255696558799</v>
      </c>
      <c r="B3239" s="8">
        <v>8.6369333226718694E-12</v>
      </c>
      <c r="C3239" s="3"/>
    </row>
    <row r="3240" spans="1:3" x14ac:dyDescent="0.25">
      <c r="A3240" s="6">
        <v>-11.0709725112516</v>
      </c>
      <c r="B3240" s="8">
        <v>8.9542345811036895E-12</v>
      </c>
      <c r="C3240" s="3"/>
    </row>
    <row r="3241" spans="1:3" x14ac:dyDescent="0.25">
      <c r="A3241" s="6">
        <v>-11.064689325944499</v>
      </c>
      <c r="B3241" s="8">
        <v>9.2830154925421299E-12</v>
      </c>
      <c r="C3241" s="3"/>
    </row>
    <row r="3242" spans="1:3" x14ac:dyDescent="0.25">
      <c r="A3242" s="6">
        <v>-11.058406140637301</v>
      </c>
      <c r="B3242" s="8">
        <v>9.6236847856530507E-12</v>
      </c>
      <c r="C3242" s="3"/>
    </row>
    <row r="3243" spans="1:3" x14ac:dyDescent="0.25">
      <c r="A3243" s="6">
        <v>-11.0521229553301</v>
      </c>
      <c r="B3243" s="8">
        <v>9.9766654999477793E-12</v>
      </c>
      <c r="C3243" s="3"/>
    </row>
    <row r="3244" spans="1:3" x14ac:dyDescent="0.25">
      <c r="A3244" s="6">
        <v>-11.0458397700229</v>
      </c>
      <c r="B3244" s="8">
        <v>1.0342395478115699E-11</v>
      </c>
      <c r="C3244" s="3"/>
    </row>
    <row r="3245" spans="1:3" x14ac:dyDescent="0.25">
      <c r="A3245" s="6">
        <v>-11.0395565847158</v>
      </c>
      <c r="B3245" s="8">
        <v>1.07213278749839E-11</v>
      </c>
      <c r="C3245" s="3"/>
    </row>
    <row r="3246" spans="1:3" x14ac:dyDescent="0.25">
      <c r="A3246" s="6">
        <v>-11.0332733994086</v>
      </c>
      <c r="B3246" s="8">
        <v>1.11139316836546E-11</v>
      </c>
      <c r="C3246" s="3"/>
    </row>
    <row r="3247" spans="1:3" x14ac:dyDescent="0.25">
      <c r="A3247" s="6">
        <v>-11.026990214101399</v>
      </c>
      <c r="B3247" s="8">
        <v>1.1520692279388301E-11</v>
      </c>
      <c r="C3247" s="3"/>
    </row>
    <row r="3248" spans="1:3" x14ac:dyDescent="0.25">
      <c r="A3248" s="6">
        <v>-11.020707028794201</v>
      </c>
      <c r="B3248" s="8">
        <v>1.1942111981820299E-11</v>
      </c>
      <c r="C3248" s="3"/>
    </row>
    <row r="3249" spans="1:3" x14ac:dyDescent="0.25">
      <c r="A3249" s="6">
        <v>-11.014423843487</v>
      </c>
      <c r="B3249" s="8">
        <v>1.2378710636116399E-11</v>
      </c>
      <c r="C3249" s="3"/>
    </row>
    <row r="3250" spans="1:3" x14ac:dyDescent="0.25">
      <c r="A3250" s="6">
        <v>-11.008140658179901</v>
      </c>
      <c r="B3250" s="8">
        <v>1.2831026213692701E-11</v>
      </c>
      <c r="C3250" s="3"/>
    </row>
    <row r="3251" spans="1:3" x14ac:dyDescent="0.25">
      <c r="A3251" s="6">
        <v>-11.0018574728727</v>
      </c>
      <c r="B3251" s="8">
        <v>1.32996154331463E-11</v>
      </c>
      <c r="C3251" s="3"/>
    </row>
    <row r="3252" spans="1:3" x14ac:dyDescent="0.25">
      <c r="A3252" s="6">
        <v>-10.9955742875655</v>
      </c>
      <c r="B3252" s="8">
        <v>1.37850544020631E-11</v>
      </c>
      <c r="C3252" s="3"/>
    </row>
    <row r="3253" spans="1:3" x14ac:dyDescent="0.25">
      <c r="A3253" s="6">
        <v>-10.989291102258299</v>
      </c>
      <c r="B3253" s="8">
        <v>1.42879392803903E-11</v>
      </c>
      <c r="C3253" s="3"/>
    </row>
    <row r="3254" spans="1:3" x14ac:dyDescent="0.25">
      <c r="A3254" s="6">
        <v>-10.983007916951101</v>
      </c>
      <c r="B3254" s="8">
        <v>1.4808886966085801E-11</v>
      </c>
      <c r="C3254" s="3"/>
    </row>
    <row r="3255" spans="1:3" x14ac:dyDescent="0.25">
      <c r="A3255" s="6">
        <v>-10.976724731644</v>
      </c>
      <c r="B3255" s="8">
        <v>1.53485358037753E-11</v>
      </c>
      <c r="C3255" s="3"/>
    </row>
    <row r="3256" spans="1:3" x14ac:dyDescent="0.25">
      <c r="A3256" s="6">
        <v>-10.970441546336801</v>
      </c>
      <c r="B3256" s="8">
        <v>1.5907546317177099E-11</v>
      </c>
      <c r="C3256" s="3"/>
    </row>
    <row r="3257" spans="1:3" x14ac:dyDescent="0.25">
      <c r="A3257" s="6">
        <v>-10.9641583610296</v>
      </c>
      <c r="B3257" s="8">
        <v>1.6486601966073099E-11</v>
      </c>
      <c r="C3257" s="3"/>
    </row>
    <row r="3258" spans="1:3" x14ac:dyDescent="0.25">
      <c r="A3258" s="6">
        <v>-10.9578751757224</v>
      </c>
      <c r="B3258" s="8">
        <v>1.70864099286348E-11</v>
      </c>
      <c r="C3258" s="3"/>
    </row>
    <row r="3259" spans="1:3" x14ac:dyDescent="0.25">
      <c r="A3259" s="6">
        <v>-10.951591990415199</v>
      </c>
      <c r="B3259" s="8">
        <v>1.7707701909934999E-11</v>
      </c>
      <c r="C3259" s="3"/>
    </row>
    <row r="3260" spans="1:3" x14ac:dyDescent="0.25">
      <c r="A3260" s="6">
        <v>-10.9453088051081</v>
      </c>
      <c r="B3260" s="8">
        <v>1.83512349775068E-11</v>
      </c>
      <c r="C3260" s="3"/>
    </row>
    <row r="3261" spans="1:3" x14ac:dyDescent="0.25">
      <c r="A3261" s="6">
        <v>-10.939025619800899</v>
      </c>
      <c r="B3261" s="8">
        <v>1.9017792424833201E-11</v>
      </c>
      <c r="C3261" s="3"/>
    </row>
    <row r="3262" spans="1:3" x14ac:dyDescent="0.25">
      <c r="A3262" s="6">
        <v>-10.932742434493701</v>
      </c>
      <c r="B3262" s="8">
        <v>1.9708184663687099E-11</v>
      </c>
      <c r="C3262" s="3"/>
    </row>
    <row r="3263" spans="1:3" x14ac:dyDescent="0.25">
      <c r="A3263" s="6">
        <v>-10.9264592491865</v>
      </c>
      <c r="B3263" s="8">
        <v>2.0423250146261899E-11</v>
      </c>
      <c r="C3263" s="3"/>
    </row>
    <row r="3264" spans="1:3" x14ac:dyDescent="0.25">
      <c r="A3264" s="6">
        <v>-10.9201760638793</v>
      </c>
      <c r="B3264" s="8">
        <v>2.11638563180715E-11</v>
      </c>
      <c r="C3264" s="3"/>
    </row>
    <row r="3265" spans="1:3" x14ac:dyDescent="0.25">
      <c r="A3265" s="6">
        <v>-10.9138928785722</v>
      </c>
      <c r="B3265" s="8">
        <v>2.1930900602623101E-11</v>
      </c>
      <c r="C3265" s="3"/>
    </row>
    <row r="3266" spans="1:3" x14ac:dyDescent="0.25">
      <c r="A3266" s="6">
        <v>-10.907609693265</v>
      </c>
      <c r="B3266" s="8">
        <v>2.27253114189034E-11</v>
      </c>
      <c r="C3266" s="3"/>
    </row>
    <row r="3267" spans="1:3" x14ac:dyDescent="0.25">
      <c r="A3267" s="6">
        <v>-10.901326507957799</v>
      </c>
      <c r="B3267" s="8">
        <v>2.35480492327479E-11</v>
      </c>
      <c r="C3267" s="3"/>
    </row>
    <row r="3268" spans="1:3" x14ac:dyDescent="0.25">
      <c r="A3268" s="6">
        <v>-10.895043322650601</v>
      </c>
      <c r="B3268" s="8">
        <v>2.4400107643201399E-11</v>
      </c>
      <c r="C3268" s="3"/>
    </row>
    <row r="3269" spans="1:3" x14ac:dyDescent="0.25">
      <c r="A3269" s="6">
        <v>-10.8887601373434</v>
      </c>
      <c r="B3269" s="8">
        <v>2.5282514505008401E-11</v>
      </c>
      <c r="C3269" s="3"/>
    </row>
    <row r="3270" spans="1:3" x14ac:dyDescent="0.25">
      <c r="A3270" s="6">
        <v>-10.882476952036299</v>
      </c>
      <c r="B3270" s="8">
        <v>2.6196333088413701E-11</v>
      </c>
      <c r="C3270" s="3"/>
    </row>
    <row r="3271" spans="1:3" x14ac:dyDescent="0.25">
      <c r="A3271" s="6">
        <v>-10.8761937667291</v>
      </c>
      <c r="B3271" s="8">
        <v>2.7142663277486799E-11</v>
      </c>
      <c r="C3271" s="3"/>
    </row>
    <row r="3272" spans="1:3" x14ac:dyDescent="0.25">
      <c r="A3272" s="6">
        <v>-10.8699105814219</v>
      </c>
      <c r="B3272" s="8">
        <v>2.8122642808224201E-11</v>
      </c>
      <c r="C3272" s="3"/>
    </row>
    <row r="3273" spans="1:3" x14ac:dyDescent="0.25">
      <c r="A3273" s="6">
        <v>-10.863627396114699</v>
      </c>
      <c r="B3273" s="8">
        <v>2.9137448547724702E-11</v>
      </c>
      <c r="C3273" s="3"/>
    </row>
    <row r="3274" spans="1:3" x14ac:dyDescent="0.25">
      <c r="A3274" s="6">
        <v>-10.8573442108076</v>
      </c>
      <c r="B3274" s="8">
        <v>3.0188297815771498E-11</v>
      </c>
      <c r="C3274" s="3"/>
    </row>
    <row r="3275" spans="1:3" x14ac:dyDescent="0.25">
      <c r="A3275" s="6">
        <v>-10.8510610255004</v>
      </c>
      <c r="B3275" s="8">
        <v>3.1276449750199501E-11</v>
      </c>
      <c r="C3275" s="3"/>
    </row>
    <row r="3276" spans="1:3" x14ac:dyDescent="0.25">
      <c r="A3276" s="6">
        <v>-10.844777840193199</v>
      </c>
      <c r="B3276" s="8">
        <v>3.2403206717470099E-11</v>
      </c>
      <c r="C3276" s="3"/>
    </row>
    <row r="3277" spans="1:3" x14ac:dyDescent="0.25">
      <c r="A3277" s="6">
        <v>-10.838494654886</v>
      </c>
      <c r="B3277" s="8">
        <v>3.3569915769917002E-11</v>
      </c>
      <c r="C3277" s="3"/>
    </row>
    <row r="3278" spans="1:3" x14ac:dyDescent="0.25">
      <c r="A3278" s="6">
        <v>-10.8322114695788</v>
      </c>
      <c r="B3278" s="8">
        <v>3.4777970151180698E-11</v>
      </c>
      <c r="C3278" s="3"/>
    </row>
    <row r="3279" spans="1:3" x14ac:dyDescent="0.25">
      <c r="A3279" s="6">
        <v>-10.825928284271701</v>
      </c>
      <c r="B3279" s="8">
        <v>3.6028810851388701E-11</v>
      </c>
      <c r="C3279" s="3"/>
    </row>
    <row r="3280" spans="1:3" x14ac:dyDescent="0.25">
      <c r="A3280" s="6">
        <v>-10.8196450989645</v>
      </c>
      <c r="B3280" s="8">
        <v>3.7323928213694802E-11</v>
      </c>
      <c r="C3280" s="3"/>
    </row>
    <row r="3281" spans="1:3" x14ac:dyDescent="0.25">
      <c r="A3281" s="6">
        <v>-10.8133619136573</v>
      </c>
      <c r="B3281" s="8">
        <v>3.86648635938379E-11</v>
      </c>
      <c r="C3281" s="3"/>
    </row>
    <row r="3282" spans="1:3" x14ac:dyDescent="0.25">
      <c r="A3282" s="6">
        <v>-10.807078728350101</v>
      </c>
      <c r="B3282" s="8">
        <v>4.00532110744351E-11</v>
      </c>
      <c r="C3282" s="3"/>
    </row>
    <row r="3283" spans="1:3" x14ac:dyDescent="0.25">
      <c r="A3283" s="6">
        <v>-10.8007955430429</v>
      </c>
      <c r="B3283" s="8">
        <v>4.14906192357777E-11</v>
      </c>
      <c r="C3283" s="3"/>
    </row>
    <row r="3284" spans="1:3" x14ac:dyDescent="0.25">
      <c r="A3284" s="6">
        <v>-10.794512357735799</v>
      </c>
      <c r="B3284" s="8">
        <v>4.2978792984953001E-11</v>
      </c>
      <c r="C3284" s="3"/>
    </row>
    <row r="3285" spans="1:3" x14ac:dyDescent="0.25">
      <c r="A3285" s="6">
        <v>-10.788229172428601</v>
      </c>
      <c r="B3285" s="8">
        <v>4.4519495445178102E-11</v>
      </c>
      <c r="C3285" s="3"/>
    </row>
    <row r="3286" spans="1:3" x14ac:dyDescent="0.25">
      <c r="A3286" s="6">
        <v>-10.7819459871214</v>
      </c>
      <c r="B3286" s="8">
        <v>4.6114549907281699E-11</v>
      </c>
      <c r="C3286" s="3"/>
    </row>
    <row r="3287" spans="1:3" x14ac:dyDescent="0.25">
      <c r="A3287" s="6">
        <v>-10.7756628018142</v>
      </c>
      <c r="B3287" s="8">
        <v>4.77658418453405E-11</v>
      </c>
      <c r="C3287" s="3"/>
    </row>
    <row r="3288" spans="1:3" x14ac:dyDescent="0.25">
      <c r="A3288" s="6">
        <v>-10.769379616507001</v>
      </c>
      <c r="B3288" s="8">
        <v>4.9475320998536E-11</v>
      </c>
      <c r="C3288" s="3"/>
    </row>
    <row r="3289" spans="1:3" x14ac:dyDescent="0.25">
      <c r="A3289" s="6">
        <v>-10.7630964311999</v>
      </c>
      <c r="B3289" s="8">
        <v>5.1245003521359799E-11</v>
      </c>
      <c r="C3289" s="3"/>
    </row>
    <row r="3290" spans="1:3" x14ac:dyDescent="0.25">
      <c r="A3290" s="6">
        <v>-10.756813245892699</v>
      </c>
      <c r="B3290" s="8">
        <v>5.3076974204368403E-11</v>
      </c>
      <c r="C3290" s="3"/>
    </row>
    <row r="3291" spans="1:3" x14ac:dyDescent="0.25">
      <c r="A3291" s="6">
        <v>-10.750530060585501</v>
      </c>
      <c r="B3291" s="8">
        <v>5.49733887677545E-11</v>
      </c>
      <c r="C3291" s="3"/>
    </row>
    <row r="3292" spans="1:3" x14ac:dyDescent="0.25">
      <c r="A3292" s="6">
        <v>-10.7442468752783</v>
      </c>
      <c r="B3292" s="8">
        <v>5.6936476230070601E-11</v>
      </c>
      <c r="C3292" s="3"/>
    </row>
    <row r="3293" spans="1:3" x14ac:dyDescent="0.25">
      <c r="A3293" s="6">
        <v>-10.7379636899711</v>
      </c>
      <c r="B3293" s="8">
        <v>5.8968541354519602E-11</v>
      </c>
      <c r="C3293" s="3"/>
    </row>
    <row r="3294" spans="1:3" x14ac:dyDescent="0.25">
      <c r="A3294" s="6">
        <v>-10.731680504664</v>
      </c>
      <c r="B3294" s="8">
        <v>6.1071967175300297E-11</v>
      </c>
      <c r="C3294" s="3"/>
    </row>
    <row r="3295" spans="1:3" x14ac:dyDescent="0.25">
      <c r="A3295" s="6">
        <v>-10.7253973193568</v>
      </c>
      <c r="B3295" s="8">
        <v>6.3249217606570104E-11</v>
      </c>
      <c r="C3295" s="3"/>
    </row>
    <row r="3296" spans="1:3" x14ac:dyDescent="0.25">
      <c r="A3296" s="6">
        <v>-10.719114134049599</v>
      </c>
      <c r="B3296" s="8">
        <v>6.5502840136674695E-11</v>
      </c>
      <c r="C3296" s="3"/>
    </row>
    <row r="3297" spans="1:3" x14ac:dyDescent="0.25">
      <c r="A3297" s="6">
        <v>-10.7128309487424</v>
      </c>
      <c r="B3297" s="8">
        <v>6.7835468610372299E-11</v>
      </c>
      <c r="C3297" s="3"/>
    </row>
    <row r="3298" spans="1:3" x14ac:dyDescent="0.25">
      <c r="A3298" s="6">
        <v>-10.706547763435299</v>
      </c>
      <c r="B3298" s="8">
        <v>7.0249826101866394E-11</v>
      </c>
      <c r="C3298" s="3"/>
    </row>
    <row r="3299" spans="1:3" x14ac:dyDescent="0.25">
      <c r="A3299" s="6">
        <v>-10.700264578128101</v>
      </c>
      <c r="B3299" s="8">
        <v>7.2748727881549995E-11</v>
      </c>
      <c r="C3299" s="3"/>
    </row>
    <row r="3300" spans="1:3" x14ac:dyDescent="0.25">
      <c r="A3300" s="6">
        <v>-10.6939813928209</v>
      </c>
      <c r="B3300" s="8">
        <v>7.5335084479455197E-11</v>
      </c>
      <c r="C3300" s="3"/>
    </row>
    <row r="3301" spans="1:3" x14ac:dyDescent="0.25">
      <c r="A3301" s="6">
        <v>-10.6876982075137</v>
      </c>
      <c r="B3301" s="8">
        <v>7.8011904848492105E-11</v>
      </c>
      <c r="C3301" s="3"/>
    </row>
    <row r="3302" spans="1:3" x14ac:dyDescent="0.25">
      <c r="A3302" s="6">
        <v>-10.681415022206499</v>
      </c>
      <c r="B3302" s="8">
        <v>8.0782299630665602E-11</v>
      </c>
      <c r="C3302" s="3"/>
    </row>
    <row r="3303" spans="1:3" x14ac:dyDescent="0.25">
      <c r="A3303" s="6">
        <v>-10.6751318368994</v>
      </c>
      <c r="B3303" s="8">
        <v>8.36494845295445E-11</v>
      </c>
      <c r="C3303" s="3"/>
    </row>
    <row r="3304" spans="1:3" x14ac:dyDescent="0.25">
      <c r="A3304" s="6">
        <v>-10.668848651592199</v>
      </c>
      <c r="B3304" s="8">
        <v>8.6616783792374796E-11</v>
      </c>
      <c r="C3304" s="3"/>
    </row>
    <row r="3305" spans="1:3" x14ac:dyDescent="0.25">
      <c r="A3305" s="6">
        <v>-10.662565466285001</v>
      </c>
      <c r="B3305" s="8">
        <v>8.9687633805324006E-11</v>
      </c>
      <c r="C3305" s="3"/>
    </row>
    <row r="3306" spans="1:3" x14ac:dyDescent="0.25">
      <c r="A3306" s="6">
        <v>-10.6562822809778</v>
      </c>
      <c r="B3306" s="8">
        <v>9.2865586805453599E-11</v>
      </c>
      <c r="C3306" s="3"/>
    </row>
    <row r="3307" spans="1:3" x14ac:dyDescent="0.25">
      <c r="A3307" s="6">
        <v>-10.6499990956706</v>
      </c>
      <c r="B3307" s="8">
        <v>9.6154314713132499E-11</v>
      </c>
      <c r="C3307" s="3"/>
    </row>
    <row r="3308" spans="1:3" x14ac:dyDescent="0.25">
      <c r="A3308" s="6">
        <v>-10.6437159103635</v>
      </c>
      <c r="B3308" s="8">
        <v>9.9557613088718599E-11</v>
      </c>
      <c r="C3308" s="3"/>
    </row>
    <row r="3309" spans="1:3" x14ac:dyDescent="0.25">
      <c r="A3309" s="6">
        <v>-10.6374327250563</v>
      </c>
      <c r="B3309" s="8">
        <v>1.03079405217449E-10</v>
      </c>
      <c r="C3309" s="3"/>
    </row>
    <row r="3310" spans="1:3" x14ac:dyDescent="0.25">
      <c r="A3310" s="6">
        <v>-10.631149539749099</v>
      </c>
      <c r="B3310" s="8">
        <v>1.0672374632660901E-10</v>
      </c>
      <c r="C3310" s="3"/>
    </row>
    <row r="3311" spans="1:3" x14ac:dyDescent="0.25">
      <c r="A3311" s="6">
        <v>-10.624866354441901</v>
      </c>
      <c r="B3311" s="8">
        <v>1.10494827939173E-10</v>
      </c>
      <c r="C3311" s="3"/>
    </row>
    <row r="3312" spans="1:3" x14ac:dyDescent="0.25">
      <c r="A3312" s="6">
        <v>-10.6185831691347</v>
      </c>
      <c r="B3312" s="8">
        <v>1.1439698236823899E-10</v>
      </c>
      <c r="C3312" s="3"/>
    </row>
    <row r="3313" spans="1:3" x14ac:dyDescent="0.25">
      <c r="A3313" s="6">
        <v>-10.612299983827601</v>
      </c>
      <c r="B3313" s="8">
        <v>1.18434687356713E-10</v>
      </c>
      <c r="C3313" s="3"/>
    </row>
    <row r="3314" spans="1:3" x14ac:dyDescent="0.25">
      <c r="A3314" s="6">
        <v>-10.6060167985204</v>
      </c>
      <c r="B3314" s="8">
        <v>1.2261257086684599E-10</v>
      </c>
      <c r="C3314" s="3"/>
    </row>
    <row r="3315" spans="1:3" x14ac:dyDescent="0.25">
      <c r="A3315" s="6">
        <v>-10.5997336132132</v>
      </c>
      <c r="B3315" s="8">
        <v>1.26935416024345E-10</v>
      </c>
      <c r="C3315" s="3"/>
    </row>
    <row r="3316" spans="1:3" x14ac:dyDescent="0.25">
      <c r="A3316" s="6">
        <v>-10.593450427905999</v>
      </c>
      <c r="B3316" s="8">
        <v>1.31408166221962E-10</v>
      </c>
      <c r="C3316" s="3"/>
    </row>
    <row r="3317" spans="1:3" x14ac:dyDescent="0.25">
      <c r="A3317" s="6">
        <v>-10.587167242598801</v>
      </c>
      <c r="B3317" s="8">
        <v>1.3603593038756901E-10</v>
      </c>
      <c r="C3317" s="3"/>
    </row>
    <row r="3318" spans="1:3" x14ac:dyDescent="0.25">
      <c r="A3318" s="6">
        <v>-10.5808840572917</v>
      </c>
      <c r="B3318" s="8">
        <v>1.4082398842194399E-10</v>
      </c>
      <c r="C3318" s="3"/>
    </row>
    <row r="3319" spans="1:3" x14ac:dyDescent="0.25">
      <c r="A3319" s="6">
        <v>-10.574600871984501</v>
      </c>
      <c r="B3319" s="8">
        <v>1.45777796811578E-10</v>
      </c>
      <c r="C3319" s="3"/>
    </row>
    <row r="3320" spans="1:3" x14ac:dyDescent="0.25">
      <c r="A3320" s="6">
        <v>-10.5683176866773</v>
      </c>
      <c r="B3320" s="8">
        <v>1.5090299442204601E-10</v>
      </c>
      <c r="C3320" s="3"/>
    </row>
    <row r="3321" spans="1:3" x14ac:dyDescent="0.25">
      <c r="A3321" s="6">
        <v>-10.5620345013701</v>
      </c>
      <c r="B3321" s="8">
        <v>1.5620540847761699E-10</v>
      </c>
      <c r="C3321" s="3"/>
    </row>
    <row r="3322" spans="1:3" x14ac:dyDescent="0.25">
      <c r="A3322" s="6">
        <v>-10.555751316063001</v>
      </c>
      <c r="B3322" s="8">
        <v>1.6169106073295699E-10</v>
      </c>
      <c r="C3322" s="3"/>
    </row>
    <row r="3323" spans="1:3" x14ac:dyDescent="0.25">
      <c r="A3323" s="6">
        <v>-10.5494681307558</v>
      </c>
      <c r="B3323" s="8">
        <v>1.67366173842975E-10</v>
      </c>
      <c r="C3323" s="3"/>
    </row>
    <row r="3324" spans="1:3" x14ac:dyDescent="0.25">
      <c r="A3324" s="6">
        <v>-10.5431849454486</v>
      </c>
      <c r="B3324" s="8">
        <v>1.7323717793701999E-10</v>
      </c>
      <c r="C3324" s="3"/>
    </row>
    <row r="3325" spans="1:3" x14ac:dyDescent="0.25">
      <c r="A3325" s="6">
        <v>-10.536901760141401</v>
      </c>
      <c r="B3325" s="8">
        <v>1.7931071740386899E-10</v>
      </c>
      <c r="C3325" s="3"/>
    </row>
    <row r="3326" spans="1:3" x14ac:dyDescent="0.25">
      <c r="A3326" s="6">
        <v>-10.5306185748342</v>
      </c>
      <c r="B3326" s="8">
        <v>1.85593657894096E-10</v>
      </c>
      <c r="C3326" s="3"/>
    </row>
    <row r="3327" spans="1:3" x14ac:dyDescent="0.25">
      <c r="A3327" s="6">
        <v>-10.524335389527099</v>
      </c>
      <c r="B3327" s="8">
        <v>1.9209309354664099E-10</v>
      </c>
      <c r="C3327" s="3"/>
    </row>
    <row r="3328" spans="1:3" x14ac:dyDescent="0.25">
      <c r="A3328" s="6">
        <v>-10.518052204219901</v>
      </c>
      <c r="B3328" s="8">
        <v>1.9881635444662301E-10</v>
      </c>
      <c r="C3328" s="3"/>
    </row>
    <row r="3329" spans="1:3" x14ac:dyDescent="0.25">
      <c r="A3329" s="6">
        <v>-10.5117690189127</v>
      </c>
      <c r="B3329" s="8">
        <v>2.0577101432160501E-10</v>
      </c>
      <c r="C3329" s="3"/>
    </row>
    <row r="3330" spans="1:3" x14ac:dyDescent="0.25">
      <c r="A3330" s="6">
        <v>-10.505485833605499</v>
      </c>
      <c r="B3330" s="8">
        <v>2.1296489848379701E-10</v>
      </c>
      <c r="C3330" s="3"/>
    </row>
    <row r="3331" spans="1:3" x14ac:dyDescent="0.25">
      <c r="A3331" s="6">
        <v>-10.499202648298301</v>
      </c>
      <c r="B3331" s="8">
        <v>2.20406092025872E-10</v>
      </c>
      <c r="C3331" s="3"/>
    </row>
    <row r="3332" spans="1:3" x14ac:dyDescent="0.25">
      <c r="A3332" s="6">
        <v>-10.4929194629912</v>
      </c>
      <c r="B3332" s="8">
        <v>2.2810294827832101E-10</v>
      </c>
      <c r="C3332" s="3"/>
    </row>
    <row r="3333" spans="1:3" x14ac:dyDescent="0.25">
      <c r="A3333" s="6">
        <v>-10.486636277683999</v>
      </c>
      <c r="B3333" s="8">
        <v>2.3606409753651502E-10</v>
      </c>
      <c r="C3333" s="3"/>
    </row>
    <row r="3334" spans="1:3" x14ac:dyDescent="0.25">
      <c r="A3334" s="6">
        <v>-10.4803530923768</v>
      </c>
      <c r="B3334" s="8">
        <v>2.44298456065885E-10</v>
      </c>
      <c r="C3334" s="3"/>
    </row>
    <row r="3335" spans="1:3" x14ac:dyDescent="0.25">
      <c r="A3335" s="6">
        <v>-10.4740699070696</v>
      </c>
      <c r="B3335" s="8">
        <v>2.5281523539388798E-10</v>
      </c>
      <c r="C3335" s="3"/>
    </row>
    <row r="3336" spans="1:3" x14ac:dyDescent="0.25">
      <c r="A3336" s="6">
        <v>-10.467786721762399</v>
      </c>
      <c r="B3336" s="8">
        <v>2.61623951897704E-10</v>
      </c>
      <c r="C3336" s="3"/>
    </row>
    <row r="3337" spans="1:3" x14ac:dyDescent="0.25">
      <c r="A3337" s="6">
        <v>-10.4615035364553</v>
      </c>
      <c r="B3337" s="8">
        <v>2.7073443669685299E-10</v>
      </c>
      <c r="C3337" s="3"/>
    </row>
    <row r="3338" spans="1:3" x14ac:dyDescent="0.25">
      <c r="A3338" s="6">
        <v>-10.4552203511481</v>
      </c>
      <c r="B3338" s="8">
        <v>2.8015684586023501E-10</v>
      </c>
      <c r="C3338" s="3"/>
    </row>
    <row r="3339" spans="1:3" x14ac:dyDescent="0.25">
      <c r="A3339" s="6">
        <v>-10.448937165840899</v>
      </c>
      <c r="B3339" s="8">
        <v>2.89901670937359E-10</v>
      </c>
      <c r="C3339" s="3"/>
    </row>
    <row r="3340" spans="1:3" x14ac:dyDescent="0.25">
      <c r="A3340" s="6">
        <v>-10.4426539805337</v>
      </c>
      <c r="B3340" s="8">
        <v>2.9997974982383401E-10</v>
      </c>
      <c r="C3340" s="3"/>
    </row>
    <row r="3341" spans="1:3" x14ac:dyDescent="0.25">
      <c r="A3341" s="6">
        <v>-10.4363707952265</v>
      </c>
      <c r="B3341" s="8">
        <v>3.1040227797149899E-10</v>
      </c>
      <c r="C3341" s="3"/>
    </row>
    <row r="3342" spans="1:3" x14ac:dyDescent="0.25">
      <c r="A3342" s="6">
        <v>-10.430087609919401</v>
      </c>
      <c r="B3342" s="8">
        <v>3.2118081995387502E-10</v>
      </c>
      <c r="C3342" s="3"/>
    </row>
    <row r="3343" spans="1:3" x14ac:dyDescent="0.25">
      <c r="A3343" s="6">
        <v>-10.4238044246122</v>
      </c>
      <c r="B3343" s="8">
        <v>3.3232732139797901E-10</v>
      </c>
      <c r="C3343" s="3"/>
    </row>
    <row r="3344" spans="1:3" x14ac:dyDescent="0.25">
      <c r="A3344" s="6">
        <v>-10.417521239305</v>
      </c>
      <c r="B3344" s="8">
        <v>3.4385412129381399E-10</v>
      </c>
      <c r="C3344" s="3"/>
    </row>
    <row r="3345" spans="1:3" x14ac:dyDescent="0.25">
      <c r="A3345" s="6">
        <v>-10.411238053997799</v>
      </c>
      <c r="B3345" s="8">
        <v>3.5577396469325298E-10</v>
      </c>
      <c r="C3345" s="3"/>
    </row>
    <row r="3346" spans="1:3" x14ac:dyDescent="0.25">
      <c r="A3346" s="6">
        <v>-10.4049548686907</v>
      </c>
      <c r="B3346" s="8">
        <v>3.68100015810361E-10</v>
      </c>
      <c r="C3346" s="3"/>
    </row>
    <row r="3347" spans="1:3" x14ac:dyDescent="0.25">
      <c r="A3347" s="6">
        <v>-10.398671683383499</v>
      </c>
      <c r="B3347" s="8">
        <v>3.8084587153554401E-10</v>
      </c>
      <c r="C3347" s="3"/>
    </row>
    <row r="3348" spans="1:3" x14ac:dyDescent="0.25">
      <c r="A3348" s="6">
        <v>-10.392388498076301</v>
      </c>
      <c r="B3348" s="8">
        <v>3.9402557537632501E-10</v>
      </c>
      <c r="C3348" s="3"/>
    </row>
    <row r="3349" spans="1:3" x14ac:dyDescent="0.25">
      <c r="A3349" s="6">
        <v>-10.3861053127691</v>
      </c>
      <c r="B3349" s="8">
        <v>4.0765363183792602E-10</v>
      </c>
      <c r="C3349" s="3"/>
    </row>
    <row r="3350" spans="1:3" x14ac:dyDescent="0.25">
      <c r="A3350" s="6">
        <v>-10.3798221274619</v>
      </c>
      <c r="B3350" s="8">
        <v>4.2174502125719501E-10</v>
      </c>
      <c r="C3350" s="3"/>
    </row>
    <row r="3351" spans="1:3" x14ac:dyDescent="0.25">
      <c r="A3351" s="6">
        <v>-10.3735389421548</v>
      </c>
      <c r="B3351" s="8">
        <v>4.3631521510387402E-10</v>
      </c>
      <c r="C3351" s="3"/>
    </row>
    <row r="3352" spans="1:3" x14ac:dyDescent="0.25">
      <c r="A3352" s="6">
        <v>-10.3672557568476</v>
      </c>
      <c r="B3352" s="8">
        <v>4.5138019176359902E-10</v>
      </c>
      <c r="C3352" s="3"/>
    </row>
    <row r="3353" spans="1:3" x14ac:dyDescent="0.25">
      <c r="A3353" s="6">
        <v>-10.360972571540399</v>
      </c>
      <c r="B3353" s="8">
        <v>4.6695645281744801E-10</v>
      </c>
      <c r="C3353" s="3"/>
    </row>
    <row r="3354" spans="1:3" x14ac:dyDescent="0.25">
      <c r="A3354" s="6">
        <v>-10.354689386233201</v>
      </c>
      <c r="B3354" s="8">
        <v>4.83061039833333E-10</v>
      </c>
      <c r="C3354" s="3"/>
    </row>
    <row r="3355" spans="1:3" x14ac:dyDescent="0.25">
      <c r="A3355" s="6">
        <v>-10.348406200926</v>
      </c>
      <c r="B3355" s="8">
        <v>4.9971155168494902E-10</v>
      </c>
      <c r="C3355" s="3"/>
    </row>
    <row r="3356" spans="1:3" x14ac:dyDescent="0.25">
      <c r="A3356" s="6">
        <v>-10.342123015618901</v>
      </c>
      <c r="B3356" s="8">
        <v>5.1692616241449197E-10</v>
      </c>
      <c r="C3356" s="3"/>
    </row>
    <row r="3357" spans="1:3" x14ac:dyDescent="0.25">
      <c r="A3357" s="6">
        <v>-10.3358398303117</v>
      </c>
      <c r="B3357" s="8">
        <v>5.3472363965583504E-10</v>
      </c>
      <c r="C3357" s="3"/>
    </row>
    <row r="3358" spans="1:3" x14ac:dyDescent="0.25">
      <c r="A3358" s="6">
        <v>-10.3295566450045</v>
      </c>
      <c r="B3358" s="8">
        <v>5.5312336363535304E-10</v>
      </c>
      <c r="C3358" s="3"/>
    </row>
    <row r="3359" spans="1:3" x14ac:dyDescent="0.25">
      <c r="A3359" s="6">
        <v>-10.323273459697299</v>
      </c>
      <c r="B3359" s="8">
        <v>5.7214534676809595E-10</v>
      </c>
      <c r="C3359" s="3"/>
    </row>
    <row r="3360" spans="1:3" x14ac:dyDescent="0.25">
      <c r="A3360" s="6">
        <v>-10.316990274390101</v>
      </c>
      <c r="B3360" s="8">
        <v>5.9181025386756601E-10</v>
      </c>
      <c r="C3360" s="3"/>
    </row>
    <row r="3361" spans="1:3" x14ac:dyDescent="0.25">
      <c r="A3361" s="6">
        <v>-10.310707089082999</v>
      </c>
      <c r="B3361" s="8">
        <v>6.1213942298783099E-10</v>
      </c>
      <c r="C3361" s="3"/>
    </row>
    <row r="3362" spans="1:3" x14ac:dyDescent="0.25">
      <c r="A3362" s="6">
        <v>-10.304423903775801</v>
      </c>
      <c r="B3362" s="8">
        <v>6.33154886917373E-10</v>
      </c>
      <c r="C3362" s="3"/>
    </row>
    <row r="3363" spans="1:3" x14ac:dyDescent="0.25">
      <c r="A3363" s="6">
        <v>-10.2981407184686</v>
      </c>
      <c r="B3363" s="8">
        <v>6.5487939534455403E-10</v>
      </c>
      <c r="C3363" s="3"/>
    </row>
    <row r="3364" spans="1:3" x14ac:dyDescent="0.25">
      <c r="A3364" s="6">
        <v>-10.2918575331614</v>
      </c>
      <c r="B3364" s="8">
        <v>6.7733643771519896E-10</v>
      </c>
      <c r="C3364" s="3"/>
    </row>
    <row r="3365" spans="1:3" x14ac:dyDescent="0.25">
      <c r="A3365" s="6">
        <v>-10.285574347854199</v>
      </c>
      <c r="B3365" s="8">
        <v>7.0055026680345295E-10</v>
      </c>
      <c r="C3365" s="3"/>
    </row>
    <row r="3366" spans="1:3" x14ac:dyDescent="0.25">
      <c r="A3366" s="6">
        <v>-10.2792911625471</v>
      </c>
      <c r="B3366" s="8">
        <v>7.2454592301765297E-10</v>
      </c>
      <c r="C3366" s="3"/>
    </row>
    <row r="3367" spans="1:3" x14ac:dyDescent="0.25">
      <c r="A3367" s="6">
        <v>-10.273007977239899</v>
      </c>
      <c r="B3367" s="8">
        <v>7.4934925946359603E-10</v>
      </c>
      <c r="C3367" s="3"/>
    </row>
    <row r="3368" spans="1:3" x14ac:dyDescent="0.25">
      <c r="A3368" s="6">
        <v>-10.266724791932701</v>
      </c>
      <c r="B3368" s="8">
        <v>7.7498696778827401E-10</v>
      </c>
      <c r="C3368" s="3"/>
    </row>
    <row r="3369" spans="1:3" x14ac:dyDescent="0.25">
      <c r="A3369" s="6">
        <v>-10.2604416066255</v>
      </c>
      <c r="B3369" s="8">
        <v>8.0148660482785499E-10</v>
      </c>
      <c r="C3369" s="3"/>
    </row>
    <row r="3370" spans="1:3" x14ac:dyDescent="0.25">
      <c r="A3370" s="6">
        <v>-10.254158421318399</v>
      </c>
      <c r="B3370" s="8">
        <v>8.2887662008431604E-10</v>
      </c>
      <c r="C3370" s="3"/>
    </row>
    <row r="3371" spans="1:3" x14ac:dyDescent="0.25">
      <c r="A3371" s="6">
        <v>-10.2478752360112</v>
      </c>
      <c r="B3371" s="8">
        <v>8.5718638405595204E-10</v>
      </c>
      <c r="C3371" s="3"/>
    </row>
    <row r="3372" spans="1:3" x14ac:dyDescent="0.25">
      <c r="A3372" s="6">
        <v>-10.241592050704</v>
      </c>
      <c r="B3372" s="8">
        <v>8.8644621744766204E-10</v>
      </c>
      <c r="C3372" s="3"/>
    </row>
    <row r="3373" spans="1:3" x14ac:dyDescent="0.25">
      <c r="A3373" s="6">
        <v>-10.235308865396799</v>
      </c>
      <c r="B3373" s="8">
        <v>9.1668742128771699E-10</v>
      </c>
      <c r="C3373" s="3"/>
    </row>
    <row r="3374" spans="1:3" x14ac:dyDescent="0.25">
      <c r="A3374" s="6">
        <v>-10.229025680089601</v>
      </c>
      <c r="B3374" s="8">
        <v>9.4794230797849992E-10</v>
      </c>
      <c r="C3374" s="3"/>
    </row>
    <row r="3375" spans="1:3" x14ac:dyDescent="0.25">
      <c r="A3375" s="6">
        <v>-10.2227424947825</v>
      </c>
      <c r="B3375" s="8">
        <v>9.8024423330948298E-10</v>
      </c>
      <c r="C3375" s="3"/>
    </row>
    <row r="3376" spans="1:3" x14ac:dyDescent="0.25">
      <c r="A3376" s="6">
        <v>-10.216459309475299</v>
      </c>
      <c r="B3376" s="8">
        <v>1.0136276294616499E-9</v>
      </c>
      <c r="C3376" s="3"/>
    </row>
    <row r="3377" spans="1:3" x14ac:dyDescent="0.25">
      <c r="A3377" s="6">
        <v>-10.2101761241681</v>
      </c>
      <c r="B3377" s="8">
        <v>1.04812803903325E-9</v>
      </c>
      <c r="C3377" s="3"/>
    </row>
    <row r="3378" spans="1:3" x14ac:dyDescent="0.25">
      <c r="A3378" s="6">
        <v>-10.2038929388609</v>
      </c>
      <c r="B3378" s="8">
        <v>1.08378215011789E-9</v>
      </c>
      <c r="C3378" s="3"/>
    </row>
    <row r="3379" spans="1:3" x14ac:dyDescent="0.25">
      <c r="A3379" s="6">
        <v>-10.197609753553699</v>
      </c>
      <c r="B3379" s="8">
        <v>1.1206278324666201E-9</v>
      </c>
      <c r="C3379" s="3"/>
    </row>
    <row r="3380" spans="1:3" x14ac:dyDescent="0.25">
      <c r="A3380" s="6">
        <v>-10.1913265682466</v>
      </c>
      <c r="B3380" s="8">
        <v>1.1587041747668399E-9</v>
      </c>
      <c r="C3380" s="3"/>
    </row>
    <row r="3381" spans="1:3" x14ac:dyDescent="0.25">
      <c r="A3381" s="6">
        <v>-10.1850433829394</v>
      </c>
      <c r="B3381" s="8">
        <v>1.1980515230717E-9</v>
      </c>
      <c r="C3381" s="3"/>
    </row>
    <row r="3382" spans="1:3" x14ac:dyDescent="0.25">
      <c r="A3382" s="6">
        <v>-10.178760197632201</v>
      </c>
      <c r="B3382" s="8">
        <v>1.23871152041462E-9</v>
      </c>
      <c r="C3382" s="3"/>
    </row>
    <row r="3383" spans="1:3" x14ac:dyDescent="0.25">
      <c r="A3383" s="6">
        <v>-10.172477012325</v>
      </c>
      <c r="B3383" s="8">
        <v>1.2807271476447301E-9</v>
      </c>
      <c r="C3383" s="3"/>
    </row>
    <row r="3384" spans="1:3" x14ac:dyDescent="0.25">
      <c r="A3384" s="6">
        <v>-10.1661938270178</v>
      </c>
      <c r="B3384" s="8">
        <v>1.32414276551984E-9</v>
      </c>
      <c r="C3384" s="3"/>
    </row>
    <row r="3385" spans="1:3" x14ac:dyDescent="0.25">
      <c r="A3385" s="6">
        <v>-10.159910641710701</v>
      </c>
      <c r="B3385" s="8">
        <v>1.3690041580948699E-9</v>
      </c>
      <c r="C3385" s="3"/>
    </row>
    <row r="3386" spans="1:3" x14ac:dyDescent="0.25">
      <c r="A3386" s="6">
        <v>-10.1536274564035</v>
      </c>
      <c r="B3386" s="8">
        <v>1.4153585774447401E-9</v>
      </c>
      <c r="C3386" s="3"/>
    </row>
    <row r="3387" spans="1:3" x14ac:dyDescent="0.25">
      <c r="A3387" s="6">
        <v>-10.1473442710963</v>
      </c>
      <c r="B3387" s="8">
        <v>1.4632547897615701E-9</v>
      </c>
      <c r="C3387" s="3"/>
    </row>
    <row r="3388" spans="1:3" x14ac:dyDescent="0.25">
      <c r="A3388" s="6">
        <v>-10.141061085789101</v>
      </c>
      <c r="B3388" s="8">
        <v>1.5127431228676701E-9</v>
      </c>
      <c r="C3388" s="3"/>
    </row>
    <row r="3389" spans="1:3" x14ac:dyDescent="0.25">
      <c r="A3389" s="6">
        <v>-10.1347779004819</v>
      </c>
      <c r="B3389" s="8">
        <v>1.5638755151867201E-9</v>
      </c>
      <c r="C3389" s="3"/>
    </row>
    <row r="3390" spans="1:3" x14ac:dyDescent="0.25">
      <c r="A3390" s="6">
        <v>-10.128494715174799</v>
      </c>
      <c r="B3390" s="8">
        <v>1.61670556621671E-9</v>
      </c>
      <c r="C3390" s="3"/>
    </row>
    <row r="3391" spans="1:3" x14ac:dyDescent="0.25">
      <c r="A3391" s="6">
        <v>-10.122211529867601</v>
      </c>
      <c r="B3391" s="8">
        <v>1.6712885885497899E-9</v>
      </c>
      <c r="C3391" s="3"/>
    </row>
    <row r="3392" spans="1:3" x14ac:dyDescent="0.25">
      <c r="A3392" s="6">
        <v>-10.1159283445604</v>
      </c>
      <c r="B3392" s="8">
        <v>1.7276816614852699E-9</v>
      </c>
      <c r="C3392" s="3"/>
    </row>
    <row r="3393" spans="1:3" x14ac:dyDescent="0.25">
      <c r="A3393" s="6">
        <v>-10.1096451592532</v>
      </c>
      <c r="B3393" s="8">
        <v>1.7859436862832999E-9</v>
      </c>
      <c r="C3393" s="3"/>
    </row>
    <row r="3394" spans="1:3" x14ac:dyDescent="0.25">
      <c r="A3394" s="6">
        <v>-10.1033619739461</v>
      </c>
      <c r="B3394" s="8">
        <v>1.8461354431084599E-9</v>
      </c>
      <c r="C3394" s="3"/>
    </row>
    <row r="3395" spans="1:3" x14ac:dyDescent="0.25">
      <c r="A3395" s="6">
        <v>-10.0970787886389</v>
      </c>
      <c r="B3395" s="8">
        <v>1.9083196497135E-9</v>
      </c>
      <c r="C3395" s="3"/>
    </row>
    <row r="3396" spans="1:3" x14ac:dyDescent="0.25">
      <c r="A3396" s="6">
        <v>-10.090795603331699</v>
      </c>
      <c r="B3396" s="8">
        <v>1.9725610219153E-9</v>
      </c>
      <c r="C3396" s="3"/>
    </row>
    <row r="3397" spans="1:3" x14ac:dyDescent="0.25">
      <c r="A3397" s="6">
        <v>-10.0845124180245</v>
      </c>
      <c r="B3397" s="8">
        <v>2.0389263359164698E-9</v>
      </c>
      <c r="C3397" s="3"/>
    </row>
    <row r="3398" spans="1:3" x14ac:dyDescent="0.25">
      <c r="A3398" s="6">
        <v>-10.0782292327173</v>
      </c>
      <c r="B3398" s="8">
        <v>2.1074844925275399E-9</v>
      </c>
      <c r="C3398" s="3"/>
    </row>
    <row r="3399" spans="1:3" x14ac:dyDescent="0.25">
      <c r="A3399" s="6">
        <v>-10.071946047410201</v>
      </c>
      <c r="B3399" s="8">
        <v>2.1783065833462601E-9</v>
      </c>
      <c r="C3399" s="3"/>
    </row>
    <row r="3400" spans="1:3" x14ac:dyDescent="0.25">
      <c r="A3400" s="6">
        <v>-10.065662862103</v>
      </c>
      <c r="B3400" s="8">
        <v>2.2514659589524201E-9</v>
      </c>
      <c r="C3400" s="3"/>
    </row>
    <row r="3401" spans="1:3" x14ac:dyDescent="0.25">
      <c r="A3401" s="6">
        <v>-10.0593796767958</v>
      </c>
      <c r="B3401" s="8">
        <v>2.3270382991779199E-9</v>
      </c>
      <c r="C3401" s="3"/>
    </row>
    <row r="3402" spans="1:3" x14ac:dyDescent="0.25">
      <c r="A3402" s="6">
        <v>-10.053096491488599</v>
      </c>
      <c r="B3402" s="8">
        <v>2.4051016855138602E-9</v>
      </c>
      <c r="C3402" s="3"/>
    </row>
    <row r="3403" spans="1:3" x14ac:dyDescent="0.25">
      <c r="A3403" s="6">
        <v>-10.0468133061814</v>
      </c>
      <c r="B3403" s="8">
        <v>2.4857366757179298E-9</v>
      </c>
      <c r="C3403" s="3"/>
    </row>
    <row r="3404" spans="1:3" x14ac:dyDescent="0.25">
      <c r="A3404" s="6">
        <v>-10.040530120874299</v>
      </c>
      <c r="B3404" s="8">
        <v>2.5690263806876702E-9</v>
      </c>
      <c r="C3404" s="3"/>
    </row>
    <row r="3405" spans="1:3" x14ac:dyDescent="0.25">
      <c r="A3405" s="6">
        <v>-10.034246935567101</v>
      </c>
      <c r="B3405" s="8">
        <v>2.65505654366633E-9</v>
      </c>
      <c r="C3405" s="3"/>
    </row>
    <row r="3406" spans="1:3" x14ac:dyDescent="0.25">
      <c r="A3406" s="6">
        <v>-10.0279637502599</v>
      </c>
      <c r="B3406" s="8">
        <v>2.7439156218507898E-9</v>
      </c>
      <c r="C3406" s="3"/>
    </row>
    <row r="3407" spans="1:3" x14ac:dyDescent="0.25">
      <c r="A3407" s="6">
        <v>-10.0216805649527</v>
      </c>
      <c r="B3407" s="8">
        <v>2.8356948704724398E-9</v>
      </c>
      <c r="C3407" s="3"/>
    </row>
    <row r="3408" spans="1:3" x14ac:dyDescent="0.25">
      <c r="A3408" s="6">
        <v>-10.015397379645499</v>
      </c>
      <c r="B3408" s="8">
        <v>2.9304884294242299E-9</v>
      </c>
      <c r="C3408" s="3"/>
    </row>
    <row r="3409" spans="1:3" x14ac:dyDescent="0.25">
      <c r="A3409" s="6">
        <v>-10.0091141943384</v>
      </c>
      <c r="B3409" s="8">
        <v>3.0283934125090801E-9</v>
      </c>
      <c r="C3409" s="3"/>
    </row>
    <row r="3410" spans="1:3" x14ac:dyDescent="0.25">
      <c r="A3410" s="6">
        <v>-10.002831009031199</v>
      </c>
      <c r="B3410" s="8">
        <v>3.1295099993870202E-9</v>
      </c>
      <c r="C3410" s="3"/>
    </row>
    <row r="3411" spans="1:3" x14ac:dyDescent="0.25">
      <c r="A3411" s="6">
        <v>-9.9965478237240504</v>
      </c>
      <c r="B3411" s="8">
        <v>3.2339415303008999E-9</v>
      </c>
      <c r="C3411" s="3"/>
    </row>
    <row r="3412" spans="1:3" x14ac:dyDescent="0.25">
      <c r="A3412" s="6">
        <v>-9.9902646384168694</v>
      </c>
      <c r="B3412" s="8">
        <v>3.34179460366231E-9</v>
      </c>
      <c r="C3412" s="3"/>
    </row>
    <row r="3413" spans="1:3" x14ac:dyDescent="0.25">
      <c r="A3413" s="6">
        <v>-9.9839814531096902</v>
      </c>
      <c r="B3413" s="8">
        <v>3.45317917658226E-9</v>
      </c>
      <c r="C3413" s="3"/>
    </row>
    <row r="3414" spans="1:3" x14ac:dyDescent="0.25">
      <c r="A3414" s="6">
        <v>-9.9776982678025092</v>
      </c>
      <c r="B3414" s="8">
        <v>3.56820866843298E-9</v>
      </c>
      <c r="C3414" s="3"/>
    </row>
    <row r="3415" spans="1:3" x14ac:dyDescent="0.25">
      <c r="A3415" s="6">
        <v>-9.97141508249533</v>
      </c>
      <c r="B3415" s="8">
        <v>3.6870000675305001E-9</v>
      </c>
      <c r="C3415" s="3"/>
    </row>
    <row r="3416" spans="1:3" x14ac:dyDescent="0.25">
      <c r="A3416" s="6">
        <v>-9.9651318971881508</v>
      </c>
      <c r="B3416" s="8">
        <v>3.8096740410292E-9</v>
      </c>
      <c r="C3416" s="3"/>
    </row>
    <row r="3417" spans="1:3" x14ac:dyDescent="0.25">
      <c r="A3417" s="6">
        <v>-9.9588487118809699</v>
      </c>
      <c r="B3417" s="8">
        <v>3.9363550481231598E-9</v>
      </c>
      <c r="C3417" s="3"/>
    </row>
    <row r="3418" spans="1:3" x14ac:dyDescent="0.25">
      <c r="A3418" s="6">
        <v>-9.9525655265737907</v>
      </c>
      <c r="B3418" s="8">
        <v>4.0671714566510203E-9</v>
      </c>
      <c r="C3418" s="3"/>
    </row>
    <row r="3419" spans="1:3" x14ac:dyDescent="0.25">
      <c r="A3419" s="6">
        <v>-9.9462823412666204</v>
      </c>
      <c r="B3419" s="8">
        <v>4.2022556632044096E-9</v>
      </c>
      <c r="C3419" s="3"/>
    </row>
    <row r="3420" spans="1:3" x14ac:dyDescent="0.25">
      <c r="A3420" s="6">
        <v>-9.9399991559594394</v>
      </c>
      <c r="B3420" s="8">
        <v>4.3417442168426104E-9</v>
      </c>
      <c r="C3420" s="3"/>
    </row>
    <row r="3421" spans="1:3" x14ac:dyDescent="0.25">
      <c r="A3421" s="6">
        <v>-9.9337159706522602</v>
      </c>
      <c r="B3421" s="8">
        <v>4.4857779465188898E-9</v>
      </c>
      <c r="C3421" s="3"/>
    </row>
    <row r="3422" spans="1:3" x14ac:dyDescent="0.25">
      <c r="A3422" s="6">
        <v>-9.9274327853450792</v>
      </c>
      <c r="B3422" s="8">
        <v>4.6345020923273298E-9</v>
      </c>
      <c r="C3422" s="3"/>
    </row>
    <row r="3423" spans="1:3" x14ac:dyDescent="0.25">
      <c r="A3423" s="6">
        <v>-9.9211496000379</v>
      </c>
      <c r="B3423" s="8">
        <v>4.7880664406818601E-9</v>
      </c>
      <c r="C3423" s="3"/>
    </row>
    <row r="3424" spans="1:3" x14ac:dyDescent="0.25">
      <c r="A3424" s="6">
        <v>-9.9148664147307208</v>
      </c>
      <c r="B3424" s="8">
        <v>4.9466254635421503E-9</v>
      </c>
      <c r="C3424" s="3"/>
    </row>
    <row r="3425" spans="1:3" x14ac:dyDescent="0.25">
      <c r="A3425" s="6">
        <v>-9.9085832294235399</v>
      </c>
      <c r="B3425" s="8">
        <v>5.1103384618050298E-9</v>
      </c>
      <c r="C3425" s="3"/>
    </row>
    <row r="3426" spans="1:3" x14ac:dyDescent="0.25">
      <c r="A3426" s="6">
        <v>-9.9023000441163607</v>
      </c>
      <c r="B3426" s="8">
        <v>5.2793697129822796E-9</v>
      </c>
      <c r="C3426" s="3"/>
    </row>
    <row r="3427" spans="1:3" x14ac:dyDescent="0.25">
      <c r="A3427" s="6">
        <v>-9.8960168588091797</v>
      </c>
      <c r="B3427" s="8">
        <v>5.4538886232906098E-9</v>
      </c>
      <c r="C3427" s="3"/>
    </row>
    <row r="3428" spans="1:3" x14ac:dyDescent="0.25">
      <c r="A3428" s="6">
        <v>-9.8897336735020005</v>
      </c>
      <c r="B3428" s="8">
        <v>5.6340698842814203E-9</v>
      </c>
      <c r="C3428" s="3"/>
    </row>
    <row r="3429" spans="1:3" x14ac:dyDescent="0.25">
      <c r="A3429" s="6">
        <v>-9.8834504881948195</v>
      </c>
      <c r="B3429" s="8">
        <v>5.8200936341433797E-9</v>
      </c>
      <c r="C3429" s="3"/>
    </row>
    <row r="3430" spans="1:3" x14ac:dyDescent="0.25">
      <c r="A3430" s="6">
        <v>-9.8771673028876403</v>
      </c>
      <c r="B3430" s="8">
        <v>6.01214562381322E-9</v>
      </c>
      <c r="C3430" s="3"/>
    </row>
    <row r="3431" spans="1:3" x14ac:dyDescent="0.25">
      <c r="A3431" s="6">
        <v>-9.87088411758047</v>
      </c>
      <c r="B3431" s="8">
        <v>6.21041738803456E-9</v>
      </c>
      <c r="C3431" s="3"/>
    </row>
    <row r="3432" spans="1:3" x14ac:dyDescent="0.25">
      <c r="A3432" s="6">
        <v>-9.8646009322732908</v>
      </c>
      <c r="B3432" s="8">
        <v>6.4151064215088001E-9</v>
      </c>
      <c r="C3432" s="3"/>
    </row>
    <row r="3433" spans="1:3" x14ac:dyDescent="0.25">
      <c r="A3433" s="6">
        <v>-9.8583177469661099</v>
      </c>
      <c r="B3433" s="8">
        <v>6.6264163602853602E-9</v>
      </c>
      <c r="C3433" s="3"/>
    </row>
    <row r="3434" spans="1:3" x14ac:dyDescent="0.25">
      <c r="A3434" s="6">
        <v>-9.8520345616589307</v>
      </c>
      <c r="B3434" s="8">
        <v>6.8445571685438199E-9</v>
      </c>
      <c r="C3434" s="3"/>
    </row>
    <row r="3435" spans="1:3" x14ac:dyDescent="0.25">
      <c r="A3435" s="6">
        <v>-9.8457513763517497</v>
      </c>
      <c r="B3435" s="8">
        <v>7.0697453309235099E-9</v>
      </c>
      <c r="C3435" s="3"/>
    </row>
    <row r="3436" spans="1:3" x14ac:dyDescent="0.25">
      <c r="A3436" s="6">
        <v>-9.8394681910445705</v>
      </c>
      <c r="B3436" s="8">
        <v>7.30220405056201E-9</v>
      </c>
      <c r="C3436" s="3"/>
    </row>
    <row r="3437" spans="1:3" x14ac:dyDescent="0.25">
      <c r="A3437" s="6">
        <v>-9.8331850057373895</v>
      </c>
      <c r="B3437" s="8">
        <v>7.5421634530068601E-9</v>
      </c>
      <c r="C3437" s="3"/>
    </row>
    <row r="3438" spans="1:3" x14ac:dyDescent="0.25">
      <c r="A3438" s="6">
        <v>-9.8269018204302103</v>
      </c>
      <c r="B3438" s="8">
        <v>7.7898607961710497E-9</v>
      </c>
      <c r="C3438" s="3"/>
    </row>
    <row r="3439" spans="1:3" x14ac:dyDescent="0.25">
      <c r="A3439" s="6">
        <v>-9.8206186351230293</v>
      </c>
      <c r="B3439" s="8">
        <v>8.0455406865064993E-9</v>
      </c>
      <c r="C3439" s="3"/>
    </row>
    <row r="3440" spans="1:3" x14ac:dyDescent="0.25">
      <c r="A3440" s="6">
        <v>-9.8143354498158502</v>
      </c>
      <c r="B3440" s="8">
        <v>8.3094553015751203E-9</v>
      </c>
      <c r="C3440" s="3"/>
    </row>
    <row r="3441" spans="1:3" x14ac:dyDescent="0.25">
      <c r="A3441" s="6">
        <v>-9.8080522645086692</v>
      </c>
      <c r="B3441" s="8">
        <v>8.5818646192018698E-9</v>
      </c>
      <c r="C3441" s="3"/>
    </row>
    <row r="3442" spans="1:3" x14ac:dyDescent="0.25">
      <c r="A3442" s="6">
        <v>-9.80176907920149</v>
      </c>
      <c r="B3442" s="8">
        <v>8.8630366534000802E-9</v>
      </c>
      <c r="C3442" s="3"/>
    </row>
    <row r="3443" spans="1:3" x14ac:dyDescent="0.25">
      <c r="A3443" s="6">
        <v>-9.7954858938943108</v>
      </c>
      <c r="B3443" s="8">
        <v>9.1532476972631295E-9</v>
      </c>
      <c r="C3443" s="3"/>
    </row>
    <row r="3444" spans="1:3" x14ac:dyDescent="0.25">
      <c r="A3444" s="6">
        <v>-9.7892027085871405</v>
      </c>
      <c r="B3444" s="8">
        <v>9.4527825730241799E-9</v>
      </c>
      <c r="C3444" s="3"/>
    </row>
    <row r="3445" spans="1:3" x14ac:dyDescent="0.25">
      <c r="A3445" s="6">
        <v>-9.7829195232799595</v>
      </c>
      <c r="B3445" s="8">
        <v>9.7619348894888298E-9</v>
      </c>
      <c r="C3445" s="3"/>
    </row>
    <row r="3446" spans="1:3" x14ac:dyDescent="0.25">
      <c r="A3446" s="6">
        <v>-9.7766363379727803</v>
      </c>
      <c r="B3446" s="8">
        <v>1.00810073070537E-8</v>
      </c>
      <c r="C3446" s="3"/>
    </row>
    <row r="3447" spans="1:3" x14ac:dyDescent="0.25">
      <c r="A3447" s="6">
        <v>-9.7703531526655993</v>
      </c>
      <c r="B3447" s="8">
        <v>1.04103118105281E-8</v>
      </c>
      <c r="C3447" s="3"/>
    </row>
    <row r="3448" spans="1:3" x14ac:dyDescent="0.25">
      <c r="A3448" s="6">
        <v>-9.7640699673584201</v>
      </c>
      <c r="B3448" s="8">
        <v>1.0750169989983E-8</v>
      </c>
      <c r="C3448" s="3"/>
    </row>
    <row r="3449" spans="1:3" x14ac:dyDescent="0.25">
      <c r="A3449" s="6">
        <v>-9.7577867820512392</v>
      </c>
      <c r="B3449" s="8">
        <v>1.11009133298566E-8</v>
      </c>
      <c r="C3449" s="3"/>
    </row>
    <row r="3450" spans="1:3" x14ac:dyDescent="0.25">
      <c r="A3450" s="6">
        <v>-9.75150359674406</v>
      </c>
      <c r="B3450" s="8">
        <v>1.1462883506555099E-8</v>
      </c>
      <c r="C3450" s="3"/>
    </row>
    <row r="3451" spans="1:3" x14ac:dyDescent="0.25">
      <c r="A3451" s="6">
        <v>-9.7452204114368808</v>
      </c>
      <c r="B3451" s="8">
        <v>1.18364326947893E-8</v>
      </c>
      <c r="C3451" s="3"/>
    </row>
    <row r="3452" spans="1:3" x14ac:dyDescent="0.25">
      <c r="A3452" s="6">
        <v>-9.7389372261296998</v>
      </c>
      <c r="B3452" s="8">
        <v>1.22219238828983E-8</v>
      </c>
      <c r="C3452" s="3"/>
    </row>
    <row r="3453" spans="1:3" x14ac:dyDescent="0.25">
      <c r="A3453" s="6">
        <v>-9.7326540408225206</v>
      </c>
      <c r="B3453" s="8">
        <v>1.26197311974176E-8</v>
      </c>
      <c r="C3453" s="3"/>
    </row>
    <row r="3454" spans="1:3" x14ac:dyDescent="0.25">
      <c r="A3454" s="6">
        <v>-9.7263708555153396</v>
      </c>
      <c r="B3454" s="8">
        <v>1.3030240237154401E-8</v>
      </c>
      <c r="C3454" s="3"/>
    </row>
    <row r="3455" spans="1:3" x14ac:dyDescent="0.25">
      <c r="A3455" s="6">
        <v>-9.7200876702081604</v>
      </c>
      <c r="B3455" s="8">
        <v>1.34538484170426E-8</v>
      </c>
      <c r="C3455" s="3"/>
    </row>
    <row r="3456" spans="1:3" x14ac:dyDescent="0.25">
      <c r="A3456" s="6">
        <v>-9.7138044849009901</v>
      </c>
      <c r="B3456" s="8">
        <v>1.38909653220548E-8</v>
      </c>
      <c r="C3456" s="3"/>
    </row>
    <row r="3457" spans="1:3" x14ac:dyDescent="0.25">
      <c r="A3457" s="6">
        <v>-9.7075212995938092</v>
      </c>
      <c r="B3457" s="8">
        <v>1.4342013071459899E-8</v>
      </c>
      <c r="C3457" s="3"/>
    </row>
    <row r="3458" spans="1:3" x14ac:dyDescent="0.25">
      <c r="A3458" s="6">
        <v>-9.70123811428663</v>
      </c>
      <c r="B3458" s="8">
        <v>1.48074266937194E-8</v>
      </c>
      <c r="C3458" s="3"/>
    </row>
    <row r="3459" spans="1:3" x14ac:dyDescent="0.25">
      <c r="A3459" s="6">
        <v>-9.6949549289794508</v>
      </c>
      <c r="B3459" s="8">
        <v>1.5287654512325499E-8</v>
      </c>
      <c r="C3459" s="3"/>
    </row>
    <row r="3460" spans="1:3" x14ac:dyDescent="0.25">
      <c r="A3460" s="6">
        <v>-9.6886717436722698</v>
      </c>
      <c r="B3460" s="8">
        <v>1.5783158542891799E-8</v>
      </c>
      <c r="C3460" s="3"/>
    </row>
    <row r="3461" spans="1:3" x14ac:dyDescent="0.25">
      <c r="A3461" s="6">
        <v>-9.6823885583650906</v>
      </c>
      <c r="B3461" s="8">
        <v>1.62944149018175E-8</v>
      </c>
      <c r="C3461" s="3"/>
    </row>
    <row r="3462" spans="1:3" x14ac:dyDescent="0.25">
      <c r="A3462" s="6">
        <v>-9.6761053730579096</v>
      </c>
      <c r="B3462" s="8">
        <v>1.6821914226850599E-8</v>
      </c>
      <c r="C3462" s="3"/>
    </row>
    <row r="3463" spans="1:3" x14ac:dyDescent="0.25">
      <c r="A3463" s="6">
        <v>-9.6698221877507304</v>
      </c>
      <c r="B3463" s="8">
        <v>1.7366162109891901E-8</v>
      </c>
      <c r="C3463" s="3"/>
    </row>
    <row r="3464" spans="1:3" x14ac:dyDescent="0.25">
      <c r="A3464" s="6">
        <v>-9.6635390024435495</v>
      </c>
      <c r="B3464" s="8">
        <v>1.7927679542382699E-8</v>
      </c>
      <c r="C3464" s="3"/>
    </row>
    <row r="3465" spans="1:3" x14ac:dyDescent="0.25">
      <c r="A3465" s="6">
        <v>-9.6572558171363703</v>
      </c>
      <c r="B3465" s="8">
        <v>1.85070033736346E-8</v>
      </c>
      <c r="C3465" s="3"/>
    </row>
    <row r="3466" spans="1:3" x14ac:dyDescent="0.25">
      <c r="A3466" s="6">
        <v>-9.6509726318291893</v>
      </c>
      <c r="B3466" s="8">
        <v>1.9104686782467401E-8</v>
      </c>
      <c r="C3466" s="3"/>
    </row>
    <row r="3467" spans="1:3" x14ac:dyDescent="0.25">
      <c r="A3467" s="6">
        <v>-9.6446894465220101</v>
      </c>
      <c r="B3467" s="8">
        <v>1.97212997625313E-8</v>
      </c>
      <c r="C3467" s="3"/>
    </row>
    <row r="3468" spans="1:3" x14ac:dyDescent="0.25">
      <c r="A3468" s="6">
        <v>-9.6384062612148291</v>
      </c>
      <c r="B3468" s="8">
        <v>2.0357429621699101E-8</v>
      </c>
      <c r="C3468" s="3"/>
    </row>
    <row r="3469" spans="1:3" x14ac:dyDescent="0.25">
      <c r="A3469" s="6">
        <v>-9.6321230759076606</v>
      </c>
      <c r="B3469" s="8">
        <v>2.1013681495926901E-8</v>
      </c>
      <c r="C3469" s="3"/>
    </row>
    <row r="3470" spans="1:3" x14ac:dyDescent="0.25">
      <c r="A3470" s="6">
        <v>-9.6258398906004796</v>
      </c>
      <c r="B3470" s="8">
        <v>2.16906788779912E-8</v>
      </c>
      <c r="C3470" s="3"/>
    </row>
    <row r="3471" spans="1:3" x14ac:dyDescent="0.25">
      <c r="A3471" s="6">
        <v>-9.6195567052933004</v>
      </c>
      <c r="B3471" s="8">
        <v>2.2389064161519899E-8</v>
      </c>
      <c r="C3471" s="3"/>
    </row>
    <row r="3472" spans="1:3" x14ac:dyDescent="0.25">
      <c r="A3472" s="6">
        <v>-9.6132735199861195</v>
      </c>
      <c r="B3472" s="8">
        <v>2.3109499200751099E-8</v>
      </c>
      <c r="C3472" s="3"/>
    </row>
    <row r="3473" spans="1:3" x14ac:dyDescent="0.25">
      <c r="A3473" s="6">
        <v>-9.6069903346789403</v>
      </c>
      <c r="B3473" s="8">
        <v>2.38526658864595E-8</v>
      </c>
      <c r="C3473" s="3"/>
    </row>
    <row r="3474" spans="1:3" x14ac:dyDescent="0.25">
      <c r="A3474" s="6">
        <v>-9.6007071493717593</v>
      </c>
      <c r="B3474" s="8">
        <v>2.4619266738505599E-8</v>
      </c>
      <c r="C3474" s="3"/>
    </row>
    <row r="3475" spans="1:3" x14ac:dyDescent="0.25">
      <c r="A3475" s="6">
        <v>-9.5944239640645801</v>
      </c>
      <c r="B3475" s="8">
        <v>2.5410025515476699E-8</v>
      </c>
      <c r="C3475" s="3"/>
    </row>
    <row r="3476" spans="1:3" x14ac:dyDescent="0.25">
      <c r="A3476" s="6">
        <v>-9.5881407787573991</v>
      </c>
      <c r="B3476" s="8">
        <v>2.6225687841896399E-8</v>
      </c>
      <c r="C3476" s="3"/>
    </row>
    <row r="3477" spans="1:3" x14ac:dyDescent="0.25">
      <c r="A3477" s="6">
        <v>-9.5818575934502199</v>
      </c>
      <c r="B3477" s="8">
        <v>2.7067021853498098E-8</v>
      </c>
      <c r="C3477" s="3"/>
    </row>
    <row r="3478" spans="1:3" x14ac:dyDescent="0.25">
      <c r="A3478" s="6">
        <v>-9.5755744081430407</v>
      </c>
      <c r="B3478" s="8">
        <v>2.79348188610673E-8</v>
      </c>
      <c r="C3478" s="3"/>
    </row>
    <row r="3479" spans="1:3" x14ac:dyDescent="0.25">
      <c r="A3479" s="6">
        <v>-9.5692912228358598</v>
      </c>
      <c r="B3479" s="8">
        <v>2.8829894033373101E-8</v>
      </c>
      <c r="C3479" s="3"/>
    </row>
    <row r="3480" spans="1:3" x14ac:dyDescent="0.25">
      <c r="A3480" s="6">
        <v>-9.5630080375286806</v>
      </c>
      <c r="B3480" s="8">
        <v>2.9753087099723799E-8</v>
      </c>
      <c r="C3480" s="3"/>
    </row>
    <row r="3481" spans="1:3" x14ac:dyDescent="0.25">
      <c r="A3481" s="6">
        <v>-9.5567248522215102</v>
      </c>
      <c r="B3481" s="8">
        <v>3.0705263072694701E-8</v>
      </c>
      <c r="C3481" s="3"/>
    </row>
    <row r="3482" spans="1:3" x14ac:dyDescent="0.25">
      <c r="A3482" s="6">
        <v>-9.5504416669143293</v>
      </c>
      <c r="B3482" s="8">
        <v>3.1687312991591102E-8</v>
      </c>
      <c r="C3482" s="3"/>
    </row>
    <row r="3483" spans="1:3" x14ac:dyDescent="0.25">
      <c r="A3483" s="6">
        <v>-9.5441584816071501</v>
      </c>
      <c r="B3483" s="8">
        <v>3.2700154687227401E-8</v>
      </c>
      <c r="C3483" s="3"/>
    </row>
    <row r="3484" spans="1:3" x14ac:dyDescent="0.25">
      <c r="A3484" s="6">
        <v>-9.5378752962999709</v>
      </c>
      <c r="B3484" s="8">
        <v>3.3744733568614898E-8</v>
      </c>
      <c r="C3484" s="3"/>
    </row>
    <row r="3485" spans="1:3" x14ac:dyDescent="0.25">
      <c r="A3485" s="6">
        <v>-9.5315921109927899</v>
      </c>
      <c r="B3485" s="8">
        <v>3.4822023432170103E-8</v>
      </c>
      <c r="C3485" s="3"/>
    </row>
    <row r="3486" spans="1:3" x14ac:dyDescent="0.25">
      <c r="A3486" s="6">
        <v>-9.5253089256856107</v>
      </c>
      <c r="B3486" s="8">
        <v>3.5933027294070397E-8</v>
      </c>
      <c r="C3486" s="3"/>
    </row>
    <row r="3487" spans="1:3" x14ac:dyDescent="0.25">
      <c r="A3487" s="6">
        <v>-9.5190257403784297</v>
      </c>
      <c r="B3487" s="8">
        <v>3.7078778246401798E-8</v>
      </c>
      <c r="C3487" s="3"/>
    </row>
    <row r="3488" spans="1:3" x14ac:dyDescent="0.25">
      <c r="A3488" s="6">
        <v>-9.5127425550712505</v>
      </c>
      <c r="B3488" s="8">
        <v>3.8260340337760101E-8</v>
      </c>
      <c r="C3488" s="3"/>
    </row>
    <row r="3489" spans="1:3" x14ac:dyDescent="0.25">
      <c r="A3489" s="6">
        <v>-9.5064593697640696</v>
      </c>
      <c r="B3489" s="8">
        <v>3.9478809478983799E-8</v>
      </c>
      <c r="C3489" s="3"/>
    </row>
    <row r="3490" spans="1:3" x14ac:dyDescent="0.25">
      <c r="A3490" s="6">
        <v>-9.5001761844568904</v>
      </c>
      <c r="B3490" s="8">
        <v>4.0735314374719198E-8</v>
      </c>
      <c r="C3490" s="3"/>
    </row>
    <row r="3491" spans="1:3" x14ac:dyDescent="0.25">
      <c r="A3491" s="6">
        <v>-9.4938929991497094</v>
      </c>
      <c r="B3491" s="8">
        <v>4.2031017481532E-8</v>
      </c>
      <c r="C3491" s="3"/>
    </row>
    <row r="3492" spans="1:3" x14ac:dyDescent="0.25">
      <c r="A3492" s="6">
        <v>-9.4876098138425302</v>
      </c>
      <c r="B3492" s="8">
        <v>4.33671159933009E-8</v>
      </c>
      <c r="C3492" s="3"/>
    </row>
    <row r="3493" spans="1:3" x14ac:dyDescent="0.25">
      <c r="A3493" s="6">
        <v>-9.4813266285353492</v>
      </c>
      <c r="B3493" s="8">
        <v>4.47448428546528E-8</v>
      </c>
      <c r="C3493" s="3"/>
    </row>
    <row r="3494" spans="1:3" x14ac:dyDescent="0.25">
      <c r="A3494" s="6">
        <v>-9.4750434432281807</v>
      </c>
      <c r="B3494" s="8">
        <v>4.6165467803209398E-8</v>
      </c>
      <c r="C3494" s="3"/>
    </row>
    <row r="3495" spans="1:3" x14ac:dyDescent="0.25">
      <c r="A3495" s="6">
        <v>-9.4687602579209997</v>
      </c>
      <c r="B3495" s="8">
        <v>4.7630298441448597E-8</v>
      </c>
      <c r="C3495" s="3"/>
    </row>
    <row r="3496" spans="1:3" x14ac:dyDescent="0.25">
      <c r="A3496" s="6">
        <v>-9.4624770726138205</v>
      </c>
      <c r="B3496" s="8">
        <v>4.9140681338993303E-8</v>
      </c>
      <c r="C3496" s="3"/>
    </row>
    <row r="3497" spans="1:3" x14ac:dyDescent="0.25">
      <c r="A3497" s="6">
        <v>-9.4561938873066396</v>
      </c>
      <c r="B3497" s="8">
        <v>5.0698003166171499E-8</v>
      </c>
      <c r="C3497" s="3"/>
    </row>
    <row r="3498" spans="1:3" x14ac:dyDescent="0.25">
      <c r="A3498" s="6">
        <v>-9.4499107019994604</v>
      </c>
      <c r="B3498" s="8">
        <v>5.2303691859709398E-8</v>
      </c>
      <c r="C3498" s="3"/>
    </row>
    <row r="3499" spans="1:3" x14ac:dyDescent="0.25">
      <c r="A3499" s="6">
        <v>-9.4436275166922794</v>
      </c>
      <c r="B3499" s="8">
        <v>5.3959217821441501E-8</v>
      </c>
      <c r="C3499" s="3"/>
    </row>
    <row r="3500" spans="1:3" x14ac:dyDescent="0.25">
      <c r="A3500" s="6">
        <v>-9.4373443313851002</v>
      </c>
      <c r="B3500" s="8">
        <v>5.5666095150949302E-8</v>
      </c>
      <c r="C3500" s="3"/>
    </row>
    <row r="3501" spans="1:3" x14ac:dyDescent="0.25">
      <c r="A3501" s="6">
        <v>-9.4310611460779192</v>
      </c>
      <c r="B3501" s="8">
        <v>5.7425882913062901E-8</v>
      </c>
      <c r="C3501" s="3"/>
    </row>
    <row r="3502" spans="1:3" x14ac:dyDescent="0.25">
      <c r="A3502" s="6">
        <v>-9.42477796077074</v>
      </c>
      <c r="B3502" s="8">
        <v>5.9240186441179598E-8</v>
      </c>
      <c r="C3502" s="3"/>
    </row>
    <row r="3503" spans="1:3" x14ac:dyDescent="0.25">
      <c r="A3503" s="6">
        <v>-9.4184947754635608</v>
      </c>
      <c r="B3503" s="8">
        <v>6.1110658677390499E-8</v>
      </c>
      <c r="C3503" s="3"/>
    </row>
    <row r="3504" spans="1:3" x14ac:dyDescent="0.25">
      <c r="A3504" s="6">
        <v>-9.4122115901563799</v>
      </c>
      <c r="B3504" s="8">
        <v>6.3039001550419403E-8</v>
      </c>
      <c r="C3504" s="3"/>
    </row>
    <row r="3505" spans="1:3" x14ac:dyDescent="0.25">
      <c r="A3505" s="6">
        <v>-9.4059284048492007</v>
      </c>
      <c r="B3505" s="8">
        <v>6.5026967392415002E-8</v>
      </c>
      <c r="C3505" s="3"/>
    </row>
    <row r="3506" spans="1:3" x14ac:dyDescent="0.25">
      <c r="A3506" s="6">
        <v>-9.3996452195420304</v>
      </c>
      <c r="B3506" s="8">
        <v>6.7076360395660399E-8</v>
      </c>
      <c r="C3506" s="3"/>
    </row>
    <row r="3507" spans="1:3" x14ac:dyDescent="0.25">
      <c r="A3507" s="6">
        <v>-9.3933620342348494</v>
      </c>
      <c r="B3507" s="8">
        <v>6.9189038110292495E-8</v>
      </c>
      <c r="C3507" s="3"/>
    </row>
    <row r="3508" spans="1:3" x14ac:dyDescent="0.25">
      <c r="A3508" s="6">
        <v>-9.3870788489276702</v>
      </c>
      <c r="B3508" s="8">
        <v>7.1366912984153398E-8</v>
      </c>
      <c r="C3508" s="3"/>
    </row>
    <row r="3509" spans="1:3" x14ac:dyDescent="0.25">
      <c r="A3509" s="6">
        <v>-9.3807956636204892</v>
      </c>
      <c r="B3509" s="8">
        <v>7.3611953945929403E-8</v>
      </c>
      <c r="C3509" s="3"/>
    </row>
    <row r="3510" spans="1:3" x14ac:dyDescent="0.25">
      <c r="A3510" s="6">
        <v>-9.37451247831331</v>
      </c>
      <c r="B3510" s="8">
        <v>7.5926188032752999E-8</v>
      </c>
      <c r="C3510" s="3"/>
    </row>
    <row r="3511" spans="1:3" x14ac:dyDescent="0.25">
      <c r="A3511" s="6">
        <v>-9.3682292930061308</v>
      </c>
      <c r="B3511" s="8">
        <v>7.8311702063489696E-8</v>
      </c>
      <c r="C3511" s="3"/>
    </row>
    <row r="3512" spans="1:3" x14ac:dyDescent="0.25">
      <c r="A3512" s="6">
        <v>-9.3619461076989499</v>
      </c>
      <c r="B3512" s="8">
        <v>8.0770644358951303E-8</v>
      </c>
      <c r="C3512" s="3"/>
    </row>
    <row r="3513" spans="1:3" x14ac:dyDescent="0.25">
      <c r="A3513" s="6">
        <v>-9.3556629223917707</v>
      </c>
      <c r="B3513" s="8">
        <v>8.3305226510313994E-8</v>
      </c>
      <c r="C3513" s="3"/>
    </row>
    <row r="3514" spans="1:3" x14ac:dyDescent="0.25">
      <c r="A3514" s="6">
        <v>-9.3493797370845897</v>
      </c>
      <c r="B3514" s="8">
        <v>8.5917725197056495E-8</v>
      </c>
      <c r="C3514" s="3"/>
    </row>
    <row r="3515" spans="1:3" x14ac:dyDescent="0.25">
      <c r="A3515" s="6">
        <v>-9.3430965517774105</v>
      </c>
      <c r="B3515" s="8">
        <v>8.8610484055766101E-8</v>
      </c>
      <c r="C3515" s="3"/>
    </row>
    <row r="3516" spans="1:3" x14ac:dyDescent="0.25">
      <c r="A3516" s="6">
        <v>-9.3368133664702295</v>
      </c>
      <c r="B3516" s="8">
        <v>9.13859156011922E-8</v>
      </c>
      <c r="C3516" s="3"/>
    </row>
    <row r="3517" spans="1:3" x14ac:dyDescent="0.25">
      <c r="A3517" s="6">
        <v>-9.3305301811630503</v>
      </c>
      <c r="B3517" s="8">
        <v>9.4246503200968302E-8</v>
      </c>
      <c r="C3517" s="3"/>
    </row>
    <row r="3518" spans="1:3" x14ac:dyDescent="0.25">
      <c r="A3518" s="6">
        <v>-9.32424699585588</v>
      </c>
      <c r="B3518" s="8">
        <v>9.7194803105463296E-8</v>
      </c>
      <c r="C3518" s="3"/>
    </row>
    <row r="3519" spans="1:3" x14ac:dyDescent="0.25">
      <c r="A3519" s="6">
        <v>-9.3179638105487008</v>
      </c>
      <c r="B3519" s="8">
        <v>1.00233446534248E-7</v>
      </c>
      <c r="C3519" s="3"/>
    </row>
    <row r="3520" spans="1:3" x14ac:dyDescent="0.25">
      <c r="A3520" s="6">
        <v>-9.3116806252415198</v>
      </c>
      <c r="B3520" s="8">
        <v>1.0336514182072401E-7</v>
      </c>
      <c r="C3520" s="3"/>
    </row>
    <row r="3521" spans="1:3" x14ac:dyDescent="0.25">
      <c r="A3521" s="6">
        <v>-9.3053974399343407</v>
      </c>
      <c r="B3521" s="8">
        <v>1.06592676616474E-7</v>
      </c>
      <c r="C3521" s="3"/>
    </row>
    <row r="3522" spans="1:3" x14ac:dyDescent="0.25">
      <c r="A3522" s="6">
        <v>-9.2991142546271597</v>
      </c>
      <c r="B3522" s="8">
        <v>1.09918920156964E-7</v>
      </c>
      <c r="C3522" s="3"/>
    </row>
    <row r="3523" spans="1:3" x14ac:dyDescent="0.25">
      <c r="A3523" s="6">
        <v>-9.2928310693199805</v>
      </c>
      <c r="B3523" s="8">
        <v>1.13346825590249E-7</v>
      </c>
      <c r="C3523" s="3"/>
    </row>
    <row r="3524" spans="1:3" x14ac:dyDescent="0.25">
      <c r="A3524" s="6">
        <v>-9.2865478840127995</v>
      </c>
      <c r="B3524" s="8">
        <v>1.16879432370385E-7</v>
      </c>
      <c r="C3524" s="3"/>
    </row>
    <row r="3525" spans="1:3" x14ac:dyDescent="0.25">
      <c r="A3525" s="6">
        <v>-9.2802646987056203</v>
      </c>
      <c r="B3525" s="8">
        <v>1.2051986871728801E-7</v>
      </c>
      <c r="C3525" s="3"/>
    </row>
    <row r="3526" spans="1:3" x14ac:dyDescent="0.25">
      <c r="A3526" s="6">
        <v>-9.2739815133984393</v>
      </c>
      <c r="B3526" s="8">
        <v>1.2427135414484401E-7</v>
      </c>
      <c r="C3526" s="3"/>
    </row>
    <row r="3527" spans="1:3" x14ac:dyDescent="0.25">
      <c r="A3527" s="6">
        <v>-9.2676983280912602</v>
      </c>
      <c r="B3527" s="8">
        <v>1.2813720205909899E-7</v>
      </c>
      <c r="C3527" s="3"/>
    </row>
    <row r="3528" spans="1:3" x14ac:dyDescent="0.25">
      <c r="A3528" s="6">
        <v>-9.2614151427840792</v>
      </c>
      <c r="B3528" s="8">
        <v>1.3212082242842099E-7</v>
      </c>
      <c r="C3528" s="3"/>
    </row>
    <row r="3529" spans="1:3" x14ac:dyDescent="0.25">
      <c r="A3529" s="6">
        <v>-9.2551319574769</v>
      </c>
      <c r="B3529" s="8">
        <v>1.3622572452756301E-7</v>
      </c>
      <c r="C3529" s="3"/>
    </row>
    <row r="3530" spans="1:3" x14ac:dyDescent="0.25">
      <c r="A3530" s="6">
        <v>-9.2488487721697208</v>
      </c>
      <c r="B3530" s="8">
        <v>1.40455519757626E-7</v>
      </c>
      <c r="C3530" s="3"/>
    </row>
    <row r="3531" spans="1:3" x14ac:dyDescent="0.25">
      <c r="A3531" s="6">
        <v>-9.2425655868625505</v>
      </c>
      <c r="B3531" s="8">
        <v>1.4481392454394299E-7</v>
      </c>
      <c r="C3531" s="3"/>
    </row>
    <row r="3532" spans="1:3" x14ac:dyDescent="0.25">
      <c r="A3532" s="6">
        <v>-9.2362824015553695</v>
      </c>
      <c r="B3532" s="8">
        <v>1.49304763313992E-7</v>
      </c>
      <c r="C3532" s="3"/>
    </row>
    <row r="3533" spans="1:3" x14ac:dyDescent="0.25">
      <c r="A3533" s="6">
        <v>-9.2299992162481903</v>
      </c>
      <c r="B3533" s="8">
        <v>1.53931971557474E-7</v>
      </c>
      <c r="C3533" s="3"/>
    </row>
    <row r="3534" spans="1:3" x14ac:dyDescent="0.25">
      <c r="A3534" s="6">
        <v>-9.2237160309410093</v>
      </c>
      <c r="B3534" s="8">
        <v>1.58699598970754E-7</v>
      </c>
      <c r="C3534" s="3"/>
    </row>
    <row r="3535" spans="1:3" x14ac:dyDescent="0.25">
      <c r="A3535" s="6">
        <v>-9.2174328456338301</v>
      </c>
      <c r="B3535" s="8">
        <v>1.6361181268793901E-7</v>
      </c>
      <c r="C3535" s="3"/>
    </row>
    <row r="3536" spans="1:3" x14ac:dyDescent="0.25">
      <c r="A3536" s="6">
        <v>-9.2111496603266492</v>
      </c>
      <c r="B3536" s="8">
        <v>1.6867290060088599E-7</v>
      </c>
      <c r="C3536" s="3"/>
    </row>
    <row r="3537" spans="1:3" x14ac:dyDescent="0.25">
      <c r="A3537" s="6">
        <v>-9.20486647501947</v>
      </c>
      <c r="B3537" s="8">
        <v>1.7388727477054001E-7</v>
      </c>
      <c r="C3537" s="3"/>
    </row>
    <row r="3538" spans="1:3" x14ac:dyDescent="0.25">
      <c r="A3538" s="6">
        <v>-9.1985832897122908</v>
      </c>
      <c r="B3538" s="8">
        <v>1.7925947493202601E-7</v>
      </c>
      <c r="C3538" s="3"/>
    </row>
    <row r="3539" spans="1:3" x14ac:dyDescent="0.25">
      <c r="A3539" s="6">
        <v>-9.1923001044051098</v>
      </c>
      <c r="B3539" s="8">
        <v>1.84794172095999E-7</v>
      </c>
      <c r="C3539" s="3"/>
    </row>
    <row r="3540" spans="1:3" x14ac:dyDescent="0.25">
      <c r="A3540" s="6">
        <v>-9.1860169190979306</v>
      </c>
      <c r="B3540" s="8">
        <v>1.9049617224882199E-7</v>
      </c>
      <c r="C3540" s="3"/>
    </row>
    <row r="3541" spans="1:3" x14ac:dyDescent="0.25">
      <c r="A3541" s="6">
        <v>-9.1797337337907496</v>
      </c>
      <c r="B3541" s="8">
        <v>1.9637042015419699E-7</v>
      </c>
      <c r="C3541" s="3"/>
    </row>
    <row r="3542" spans="1:3" x14ac:dyDescent="0.25">
      <c r="A3542" s="6">
        <v>-9.1734505484835704</v>
      </c>
      <c r="B3542" s="8">
        <v>2.02422003258958E-7</v>
      </c>
      <c r="C3542" s="3"/>
    </row>
    <row r="3543" spans="1:3" x14ac:dyDescent="0.25">
      <c r="A3543" s="6">
        <v>-9.1671673631764001</v>
      </c>
      <c r="B3543" s="8">
        <v>2.0865615570578501E-7</v>
      </c>
      <c r="C3543" s="3"/>
    </row>
    <row r="3544" spans="1:3" x14ac:dyDescent="0.25">
      <c r="A3544" s="6">
        <v>-9.1608841778692192</v>
      </c>
      <c r="B3544" s="8">
        <v>2.1507826245569E-7</v>
      </c>
      <c r="C3544" s="3"/>
    </row>
    <row r="3545" spans="1:3" x14ac:dyDescent="0.25">
      <c r="A3545" s="6">
        <v>-9.15460099256204</v>
      </c>
      <c r="B3545" s="8">
        <v>2.2169386352317801E-7</v>
      </c>
      <c r="C3545" s="3"/>
    </row>
    <row r="3546" spans="1:3" x14ac:dyDescent="0.25">
      <c r="A3546" s="6">
        <v>-9.1483178072548608</v>
      </c>
      <c r="B3546" s="8">
        <v>2.2850865832708201E-7</v>
      </c>
      <c r="C3546" s="3"/>
    </row>
    <row r="3547" spans="1:3" x14ac:dyDescent="0.25">
      <c r="A3547" s="6">
        <v>-9.1420346219476798</v>
      </c>
      <c r="B3547" s="8">
        <v>2.3552851016013E-7</v>
      </c>
      <c r="C3547" s="3"/>
    </row>
    <row r="3548" spans="1:3" x14ac:dyDescent="0.25">
      <c r="A3548" s="6">
        <v>-9.1357514366405006</v>
      </c>
      <c r="B3548" s="8">
        <v>2.4275945078038898E-7</v>
      </c>
      <c r="C3548" s="3"/>
    </row>
    <row r="3549" spans="1:3" x14ac:dyDescent="0.25">
      <c r="A3549" s="6">
        <v>-9.1294682513333196</v>
      </c>
      <c r="B3549" s="8">
        <v>2.5020768512781302E-7</v>
      </c>
      <c r="C3549" s="3"/>
    </row>
    <row r="3550" spans="1:3" x14ac:dyDescent="0.25">
      <c r="A3550" s="6">
        <v>-9.1231850660261404</v>
      </c>
      <c r="B3550" s="8">
        <v>2.5787959616920102E-7</v>
      </c>
      <c r="C3550" s="3"/>
    </row>
    <row r="3551" spans="1:3" x14ac:dyDescent="0.25">
      <c r="A3551" s="6">
        <v>-9.1169018807189595</v>
      </c>
      <c r="B3551" s="8">
        <v>2.6578174987494902E-7</v>
      </c>
      <c r="C3551" s="3"/>
    </row>
    <row r="3552" spans="1:3" x14ac:dyDescent="0.25">
      <c r="A3552" s="6">
        <v>-9.1106186954117803</v>
      </c>
      <c r="B3552" s="8">
        <v>2.7392090033109299E-7</v>
      </c>
      <c r="C3552" s="3"/>
    </row>
    <row r="3553" spans="1:3" x14ac:dyDescent="0.25">
      <c r="A3553" s="6">
        <v>-9.1043355101045993</v>
      </c>
      <c r="B3553" s="8">
        <v>2.8230399499018301E-7</v>
      </c>
      <c r="C3553" s="3"/>
    </row>
    <row r="3554" spans="1:3" x14ac:dyDescent="0.25">
      <c r="A3554" s="6">
        <v>-9.0980523247974201</v>
      </c>
      <c r="B3554" s="8">
        <v>2.9093818006467102E-7</v>
      </c>
      <c r="C3554" s="3"/>
    </row>
    <row r="3555" spans="1:3" x14ac:dyDescent="0.25">
      <c r="A3555" s="6">
        <v>-9.0917691394902391</v>
      </c>
      <c r="B3555" s="8">
        <v>2.9983080606654298E-7</v>
      </c>
      <c r="C3555" s="3"/>
    </row>
    <row r="3556" spans="1:3" x14ac:dyDescent="0.25">
      <c r="A3556" s="6">
        <v>-9.0854859541830706</v>
      </c>
      <c r="B3556" s="8">
        <v>3.0898943349706299E-7</v>
      </c>
      <c r="C3556" s="3"/>
    </row>
    <row r="3557" spans="1:3" x14ac:dyDescent="0.25">
      <c r="A3557" s="6">
        <v>-9.0792027688758896</v>
      </c>
      <c r="B3557" s="8">
        <v>3.1842183869055098E-7</v>
      </c>
      <c r="C3557" s="3"/>
    </row>
    <row r="3558" spans="1:3" x14ac:dyDescent="0.25">
      <c r="A3558" s="6">
        <v>-9.0729195835687104</v>
      </c>
      <c r="B3558" s="8">
        <v>3.2813601981625699E-7</v>
      </c>
      <c r="C3558" s="3"/>
    </row>
    <row r="3559" spans="1:3" x14ac:dyDescent="0.25">
      <c r="A3559" s="6">
        <v>-9.0666363982615295</v>
      </c>
      <c r="B3559" s="8">
        <v>3.38140203042462E-7</v>
      </c>
      <c r="C3559" s="3"/>
    </row>
    <row r="3560" spans="1:3" x14ac:dyDescent="0.25">
      <c r="A3560" s="6">
        <v>-9.0603532129543503</v>
      </c>
      <c r="B3560" s="8">
        <v>3.4844284886707801E-7</v>
      </c>
      <c r="C3560" s="3"/>
    </row>
    <row r="3561" spans="1:3" x14ac:dyDescent="0.25">
      <c r="A3561" s="6">
        <v>-9.0540700276471693</v>
      </c>
      <c r="B3561" s="8">
        <v>3.5905265861908599E-7</v>
      </c>
      <c r="C3561" s="3"/>
    </row>
    <row r="3562" spans="1:3" x14ac:dyDescent="0.25">
      <c r="A3562" s="6">
        <v>-9.0477868423399901</v>
      </c>
      <c r="B3562" s="8">
        <v>3.6997858113530898E-7</v>
      </c>
      <c r="C3562" s="3"/>
    </row>
    <row r="3563" spans="1:3" x14ac:dyDescent="0.25">
      <c r="A3563" s="6">
        <v>-9.0415036570328091</v>
      </c>
      <c r="B3563" s="8">
        <v>3.8122981961705901E-7</v>
      </c>
      <c r="C3563" s="3"/>
    </row>
    <row r="3564" spans="1:3" x14ac:dyDescent="0.25">
      <c r="A3564" s="6">
        <v>-9.0352204717256299</v>
      </c>
      <c r="B3564" s="8">
        <v>3.9281583867141198E-7</v>
      </c>
      <c r="C3564" s="3"/>
    </row>
    <row r="3565" spans="1:3" x14ac:dyDescent="0.25">
      <c r="A3565" s="6">
        <v>-9.0289372864184507</v>
      </c>
      <c r="B3565" s="8">
        <v>4.0474637154188799E-7</v>
      </c>
      <c r="C3565" s="3"/>
    </row>
    <row r="3566" spans="1:3" x14ac:dyDescent="0.25">
      <c r="A3566" s="6">
        <v>-9.0226541011112698</v>
      </c>
      <c r="B3566" s="8">
        <v>4.17031427533498E-7</v>
      </c>
      <c r="C3566" s="3"/>
    </row>
    <row r="3567" spans="1:3" x14ac:dyDescent="0.25">
      <c r="A3567" s="6">
        <v>-9.0163709158040906</v>
      </c>
      <c r="B3567" s="8">
        <v>4.2968129963719803E-7</v>
      </c>
      <c r="C3567" s="3"/>
    </row>
    <row r="3568" spans="1:3" x14ac:dyDescent="0.25">
      <c r="A3568" s="6">
        <v>-9.0100877304969202</v>
      </c>
      <c r="B3568" s="8">
        <v>4.4270657235898202E-7</v>
      </c>
      <c r="C3568" s="3"/>
    </row>
    <row r="3569" spans="1:3" x14ac:dyDescent="0.25">
      <c r="A3569" s="6">
        <v>-9.0038045451897393</v>
      </c>
      <c r="B3569" s="8">
        <v>4.5611812975888098E-7</v>
      </c>
      <c r="C3569" s="3"/>
    </row>
    <row r="3570" spans="1:3" x14ac:dyDescent="0.25">
      <c r="A3570" s="6">
        <v>-8.9975213598825601</v>
      </c>
      <c r="B3570" s="8">
        <v>4.6992716370537802E-7</v>
      </c>
      <c r="C3570" s="3"/>
    </row>
    <row r="3571" spans="1:3" x14ac:dyDescent="0.25">
      <c r="A3571" s="6">
        <v>-8.9912381745753809</v>
      </c>
      <c r="B3571" s="8">
        <v>4.8414518235079303E-7</v>
      </c>
      <c r="C3571" s="3"/>
    </row>
    <row r="3572" spans="1:3" x14ac:dyDescent="0.25">
      <c r="A3572" s="6">
        <v>-8.9849549892681999</v>
      </c>
      <c r="B3572" s="8">
        <v>4.9878401883339099E-7</v>
      </c>
      <c r="C3572" s="3"/>
    </row>
    <row r="3573" spans="1:3" x14ac:dyDescent="0.25">
      <c r="A3573" s="6">
        <v>-8.9786718039610207</v>
      </c>
      <c r="B3573" s="8">
        <v>5.1385584021208601E-7</v>
      </c>
      <c r="C3573" s="3"/>
    </row>
    <row r="3574" spans="1:3" x14ac:dyDescent="0.25">
      <c r="A3574" s="6">
        <v>-8.9723886186538397</v>
      </c>
      <c r="B3574" s="8">
        <v>5.2937315663974905E-7</v>
      </c>
      <c r="C3574" s="3"/>
    </row>
    <row r="3575" spans="1:3" x14ac:dyDescent="0.25">
      <c r="A3575" s="6">
        <v>-8.9661054333466605</v>
      </c>
      <c r="B3575" s="8">
        <v>5.4534883078133198E-7</v>
      </c>
      <c r="C3575" s="3"/>
    </row>
    <row r="3576" spans="1:3" x14ac:dyDescent="0.25">
      <c r="A3576" s="6">
        <v>-8.9598222480394796</v>
      </c>
      <c r="B3576" s="8">
        <v>5.6179608748308497E-7</v>
      </c>
      <c r="C3576" s="3"/>
    </row>
    <row r="3577" spans="1:3" x14ac:dyDescent="0.25">
      <c r="A3577" s="6">
        <v>-8.9535390627323004</v>
      </c>
      <c r="B3577" s="8">
        <v>5.7872852369940303E-7</v>
      </c>
      <c r="C3577" s="3"/>
    </row>
    <row r="3578" spans="1:3" x14ac:dyDescent="0.25">
      <c r="A3578" s="6">
        <v>-8.9472558774251194</v>
      </c>
      <c r="B3578" s="8">
        <v>5.96160118683922E-7</v>
      </c>
      <c r="C3578" s="3"/>
    </row>
    <row r="3579" spans="1:3" x14ac:dyDescent="0.25">
      <c r="A3579" s="6">
        <v>-8.9409726921179402</v>
      </c>
      <c r="B3579" s="8">
        <v>6.1410524445168301E-7</v>
      </c>
      <c r="C3579" s="3"/>
    </row>
    <row r="3580" spans="1:3" x14ac:dyDescent="0.25">
      <c r="A3580" s="6">
        <v>-8.9346895068107592</v>
      </c>
      <c r="B3580" s="8">
        <v>6.3257867651934399E-7</v>
      </c>
      <c r="C3580" s="3"/>
    </row>
    <row r="3581" spans="1:3" x14ac:dyDescent="0.25">
      <c r="A3581" s="6">
        <v>-8.9284063215035907</v>
      </c>
      <c r="B3581" s="8">
        <v>6.5159560493062904E-7</v>
      </c>
      <c r="C3581" s="3"/>
    </row>
    <row r="3582" spans="1:3" x14ac:dyDescent="0.25">
      <c r="A3582" s="6">
        <v>-8.9221231361964097</v>
      </c>
      <c r="B3582" s="8">
        <v>6.7117164557430399E-7</v>
      </c>
      <c r="C3582" s="3"/>
    </row>
    <row r="3583" spans="1:3" x14ac:dyDescent="0.25">
      <c r="A3583" s="6">
        <v>-8.9158399508892305</v>
      </c>
      <c r="B3583" s="8">
        <v>6.9132285180221595E-7</v>
      </c>
      <c r="C3583" s="3"/>
    </row>
    <row r="3584" spans="1:3" x14ac:dyDescent="0.25">
      <c r="A3584" s="6">
        <v>-8.9095567655820496</v>
      </c>
      <c r="B3584" s="8">
        <v>7.1206572635512799E-7</v>
      </c>
      <c r="C3584" s="3"/>
    </row>
    <row r="3585" spans="1:3" x14ac:dyDescent="0.25">
      <c r="A3585" s="6">
        <v>-8.9032735802748704</v>
      </c>
      <c r="B3585" s="8">
        <v>7.3341723360418901E-7</v>
      </c>
      <c r="C3585" s="3"/>
    </row>
    <row r="3586" spans="1:3" x14ac:dyDescent="0.25">
      <c r="A3586" s="6">
        <v>-8.8969903949676894</v>
      </c>
      <c r="B3586" s="8">
        <v>7.5539481211618404E-7</v>
      </c>
      <c r="C3586" s="3"/>
    </row>
    <row r="3587" spans="1:3" x14ac:dyDescent="0.25">
      <c r="A3587" s="6">
        <v>-8.8907072096605102</v>
      </c>
      <c r="B3587" s="8">
        <v>7.7801638755081901E-7</v>
      </c>
      <c r="C3587" s="3"/>
    </row>
    <row r="3588" spans="1:3" x14ac:dyDescent="0.25">
      <c r="A3588" s="6">
        <v>-8.8844240243533292</v>
      </c>
      <c r="B3588" s="8">
        <v>8.01300385898559E-7</v>
      </c>
      <c r="C3588" s="3"/>
    </row>
    <row r="3589" spans="1:3" x14ac:dyDescent="0.25">
      <c r="A3589" s="6">
        <v>-8.87814083904615</v>
      </c>
      <c r="B3589" s="8">
        <v>8.2526574706770303E-7</v>
      </c>
      <c r="C3589" s="3"/>
    </row>
    <row r="3590" spans="1:3" x14ac:dyDescent="0.25">
      <c r="A3590" s="6">
        <v>-8.8718576537389708</v>
      </c>
      <c r="B3590" s="8">
        <v>8.4993193882964201E-7</v>
      </c>
      <c r="C3590" s="3"/>
    </row>
    <row r="3591" spans="1:3" x14ac:dyDescent="0.25">
      <c r="A3591" s="6">
        <v>-8.8655744684317899</v>
      </c>
      <c r="B3591" s="8">
        <v>8.7531897113142204E-7</v>
      </c>
      <c r="C3591" s="3"/>
    </row>
    <row r="3592" spans="1:3" x14ac:dyDescent="0.25">
      <c r="A3592" s="6">
        <v>-8.8592912831246107</v>
      </c>
      <c r="B3592" s="8">
        <v>9.01447410784972E-7</v>
      </c>
      <c r="C3592" s="3"/>
    </row>
    <row r="3593" spans="1:3" x14ac:dyDescent="0.25">
      <c r="A3593" s="6">
        <v>-8.8530080978174404</v>
      </c>
      <c r="B3593" s="8">
        <v>9.2833839654261801E-7</v>
      </c>
      <c r="C3593" s="3"/>
    </row>
    <row r="3594" spans="1:3" x14ac:dyDescent="0.25">
      <c r="A3594" s="6">
        <v>-8.8467249125102594</v>
      </c>
      <c r="B3594" s="8">
        <v>9.5601365456871191E-7</v>
      </c>
      <c r="C3594" s="3"/>
    </row>
    <row r="3595" spans="1:3" x14ac:dyDescent="0.25">
      <c r="A3595" s="6">
        <v>-8.8404417272030802</v>
      </c>
      <c r="B3595" s="8">
        <v>9.844955143173899E-7</v>
      </c>
      <c r="C3595" s="3"/>
    </row>
    <row r="3596" spans="1:3" x14ac:dyDescent="0.25">
      <c r="A3596" s="6">
        <v>-8.8341585418958992</v>
      </c>
      <c r="B3596" s="8">
        <v>1.01380692482687E-6</v>
      </c>
      <c r="C3596" s="3"/>
    </row>
    <row r="3597" spans="1:3" x14ac:dyDescent="0.25">
      <c r="A3597" s="6">
        <v>-8.82787535658872</v>
      </c>
      <c r="B3597" s="8">
        <v>1.04397147144084E-6</v>
      </c>
      <c r="C3597" s="3"/>
    </row>
    <row r="3598" spans="1:3" x14ac:dyDescent="0.25">
      <c r="A3598" s="6">
        <v>-8.8215921712815408</v>
      </c>
      <c r="B3598" s="8">
        <v>1.07501339296764E-6</v>
      </c>
      <c r="C3598" s="3"/>
    </row>
    <row r="3599" spans="1:3" x14ac:dyDescent="0.25">
      <c r="A3599" s="6">
        <v>-8.8153089859743599</v>
      </c>
      <c r="B3599" s="8">
        <v>1.1069575992885801E-6</v>
      </c>
      <c r="C3599" s="3"/>
    </row>
    <row r="3600" spans="1:3" x14ac:dyDescent="0.25">
      <c r="A3600" s="6">
        <v>-8.8090258006671807</v>
      </c>
      <c r="B3600" s="8">
        <v>1.1398296894265301E-6</v>
      </c>
      <c r="C3600" s="3"/>
    </row>
    <row r="3601" spans="1:3" x14ac:dyDescent="0.25">
      <c r="A3601" s="6">
        <v>-8.8027426153599997</v>
      </c>
      <c r="B3601" s="8">
        <v>1.17365597008657E-6</v>
      </c>
      <c r="C3601" s="3"/>
    </row>
    <row r="3602" spans="1:3" x14ac:dyDescent="0.25">
      <c r="A3602" s="6">
        <v>-8.7964594300528205</v>
      </c>
      <c r="B3602" s="8">
        <v>1.2084634746805601E-6</v>
      </c>
      <c r="C3602" s="3"/>
    </row>
    <row r="3603" spans="1:3" x14ac:dyDescent="0.25">
      <c r="A3603" s="6">
        <v>-8.7901762447456395</v>
      </c>
      <c r="B3603" s="8">
        <v>1.24427998284786E-6</v>
      </c>
      <c r="C3603" s="3"/>
    </row>
    <row r="3604" spans="1:3" x14ac:dyDescent="0.25">
      <c r="A3604" s="6">
        <v>-8.7838930594384603</v>
      </c>
      <c r="B3604" s="8">
        <v>1.2811340404847899E-6</v>
      </c>
      <c r="C3604" s="3"/>
    </row>
    <row r="3605" spans="1:3" x14ac:dyDescent="0.25">
      <c r="A3605" s="6">
        <v>-8.77760987413129</v>
      </c>
      <c r="B3605" s="8">
        <v>1.3190549802955101E-6</v>
      </c>
      <c r="C3605" s="3"/>
    </row>
    <row r="3606" spans="1:3" x14ac:dyDescent="0.25">
      <c r="A3606" s="6">
        <v>-8.7713266888241108</v>
      </c>
      <c r="B3606" s="8">
        <v>1.3580729428776101E-6</v>
      </c>
      <c r="C3606" s="3"/>
    </row>
    <row r="3607" spans="1:3" x14ac:dyDescent="0.25">
      <c r="A3607" s="6">
        <v>-8.7650435035169298</v>
      </c>
      <c r="B3607" s="8">
        <v>1.39821889835579E-6</v>
      </c>
      <c r="C3607" s="3"/>
    </row>
    <row r="3608" spans="1:3" x14ac:dyDescent="0.25">
      <c r="A3608" s="6">
        <v>-8.7587603182097507</v>
      </c>
      <c r="B3608" s="8">
        <v>1.43952466857731E-6</v>
      </c>
      <c r="C3608" s="3"/>
    </row>
    <row r="3609" spans="1:3" x14ac:dyDescent="0.25">
      <c r="A3609" s="6">
        <v>-8.7524771329025697</v>
      </c>
      <c r="B3609" s="8">
        <v>1.48202294988357E-6</v>
      </c>
      <c r="C3609" s="3"/>
    </row>
    <row r="3610" spans="1:3" x14ac:dyDescent="0.25">
      <c r="A3610" s="6">
        <v>-8.7461939475953905</v>
      </c>
      <c r="B3610" s="8">
        <v>1.5257473364720401E-6</v>
      </c>
      <c r="C3610" s="3"/>
    </row>
    <row r="3611" spans="1:3" x14ac:dyDescent="0.25">
      <c r="A3611" s="6">
        <v>-8.7399107622882095</v>
      </c>
      <c r="B3611" s="8">
        <v>1.57073234436346E-6</v>
      </c>
      <c r="C3611" s="3"/>
    </row>
    <row r="3612" spans="1:3" x14ac:dyDescent="0.25">
      <c r="A3612" s="6">
        <v>-8.7336275769810303</v>
      </c>
      <c r="B3612" s="8">
        <v>1.6170134359894301E-6</v>
      </c>
      <c r="C3612" s="3"/>
    </row>
    <row r="3613" spans="1:3" x14ac:dyDescent="0.25">
      <c r="A3613" s="6">
        <v>-8.7273443916738493</v>
      </c>
      <c r="B3613" s="8">
        <v>1.6646270454159699E-6</v>
      </c>
      <c r="C3613" s="3"/>
    </row>
    <row r="3614" spans="1:3" x14ac:dyDescent="0.25">
      <c r="A3614" s="6">
        <v>-8.7210612063666701</v>
      </c>
      <c r="B3614" s="8">
        <v>1.71361060421892E-6</v>
      </c>
      <c r="C3614" s="3"/>
    </row>
    <row r="3615" spans="1:3" x14ac:dyDescent="0.25">
      <c r="A3615" s="6">
        <v>-8.7147780210594892</v>
      </c>
      <c r="B3615" s="8">
        <v>1.7640025680274E-6</v>
      </c>
      <c r="C3615" s="3"/>
    </row>
    <row r="3616" spans="1:3" x14ac:dyDescent="0.25">
      <c r="A3616" s="6">
        <v>-8.70849483575231</v>
      </c>
      <c r="B3616" s="8">
        <v>1.81584244375218E-6</v>
      </c>
      <c r="C3616" s="3"/>
    </row>
    <row r="3617" spans="1:3" x14ac:dyDescent="0.25">
      <c r="A3617" s="6">
        <v>-8.7022116504451308</v>
      </c>
      <c r="B3617" s="8">
        <v>1.8691708175158301E-6</v>
      </c>
      <c r="C3617" s="3"/>
    </row>
    <row r="3618" spans="1:3" x14ac:dyDescent="0.25">
      <c r="A3618" s="6">
        <v>-8.6959284651379605</v>
      </c>
      <c r="B3618" s="8">
        <v>1.92402938330239E-6</v>
      </c>
      <c r="C3618" s="3"/>
    </row>
    <row r="3619" spans="1:3" x14ac:dyDescent="0.25">
      <c r="A3619" s="6">
        <v>-8.6896452798307795</v>
      </c>
      <c r="B3619" s="8">
        <v>1.9804609723441201E-6</v>
      </c>
      <c r="C3619" s="3"/>
    </row>
    <row r="3620" spans="1:3" x14ac:dyDescent="0.25">
      <c r="A3620" s="6">
        <v>-8.6833620945236003</v>
      </c>
      <c r="B3620" s="8">
        <v>2.0385095832640898E-6</v>
      </c>
      <c r="C3620" s="3"/>
    </row>
    <row r="3621" spans="1:3" x14ac:dyDescent="0.25">
      <c r="A3621" s="6">
        <v>-8.6770789092164193</v>
      </c>
      <c r="B3621" s="8">
        <v>2.0982204129930398E-6</v>
      </c>
      <c r="C3621" s="3"/>
    </row>
    <row r="3622" spans="1:3" x14ac:dyDescent="0.25">
      <c r="A3622" s="6">
        <v>-8.6707957239092401</v>
      </c>
      <c r="B3622" s="8">
        <v>2.15963988847993E-6</v>
      </c>
      <c r="C3622" s="3"/>
    </row>
    <row r="3623" spans="1:3" x14ac:dyDescent="0.25">
      <c r="A3623" s="6">
        <v>-8.6645125386020592</v>
      </c>
      <c r="B3623" s="8">
        <v>2.2228156992157999E-6</v>
      </c>
      <c r="C3623" s="3"/>
    </row>
    <row r="3624" spans="1:3" x14ac:dyDescent="0.25">
      <c r="A3624" s="6">
        <v>-8.65822935329488</v>
      </c>
      <c r="B3624" s="8">
        <v>2.2877968305911198E-6</v>
      </c>
      <c r="C3624" s="3"/>
    </row>
    <row r="3625" spans="1:3" x14ac:dyDescent="0.25">
      <c r="A3625" s="6">
        <v>-8.6519461679877008</v>
      </c>
      <c r="B3625" s="8">
        <v>2.3546335981072898E-6</v>
      </c>
      <c r="C3625" s="3"/>
    </row>
    <row r="3626" spans="1:3" x14ac:dyDescent="0.25">
      <c r="A3626" s="6">
        <v>-8.6456629826805198</v>
      </c>
      <c r="B3626" s="8">
        <v>2.4233776824633602E-6</v>
      </c>
      <c r="C3626" s="3"/>
    </row>
    <row r="3627" spans="1:3" x14ac:dyDescent="0.25">
      <c r="A3627" s="6">
        <v>-8.6393797973733406</v>
      </c>
      <c r="B3627" s="8">
        <v>2.4940821655396298E-6</v>
      </c>
      <c r="C3627" s="3"/>
    </row>
    <row r="3628" spans="1:3" x14ac:dyDescent="0.25">
      <c r="A3628" s="6">
        <v>-8.6330966120661596</v>
      </c>
      <c r="B3628" s="8">
        <v>2.56680156730041E-6</v>
      </c>
      <c r="C3628" s="3"/>
    </row>
    <row r="3629" spans="1:3" x14ac:dyDescent="0.25">
      <c r="A3629" s="6">
        <v>-8.6268134267589804</v>
      </c>
      <c r="B3629" s="8">
        <v>2.6415918836383699E-6</v>
      </c>
      <c r="C3629" s="3"/>
    </row>
    <row r="3630" spans="1:3" x14ac:dyDescent="0.25">
      <c r="A3630" s="6">
        <v>-8.6205302414518101</v>
      </c>
      <c r="B3630" s="8">
        <v>2.7185106251839601E-6</v>
      </c>
      <c r="C3630" s="3"/>
    </row>
    <row r="3631" spans="1:3" x14ac:dyDescent="0.25">
      <c r="A3631" s="6">
        <v>-8.6142470561446292</v>
      </c>
      <c r="B3631" s="8">
        <v>2.7976168571034199E-6</v>
      </c>
      <c r="C3631" s="3"/>
    </row>
    <row r="3632" spans="1:3" x14ac:dyDescent="0.25">
      <c r="A3632" s="6">
        <v>-8.60796387083745</v>
      </c>
      <c r="B3632" s="8">
        <v>2.87897123990998E-6</v>
      </c>
      <c r="C3632" s="3"/>
    </row>
    <row r="3633" spans="1:3" x14ac:dyDescent="0.25">
      <c r="A3633" s="6">
        <v>-8.6016806855302708</v>
      </c>
      <c r="B3633" s="8">
        <v>2.9626360713128799E-6</v>
      </c>
      <c r="C3633" s="3"/>
    </row>
    <row r="3634" spans="1:3" x14ac:dyDescent="0.25">
      <c r="A3634" s="6">
        <v>-8.5953975002230898</v>
      </c>
      <c r="B3634" s="8">
        <v>3.04867532913003E-6</v>
      </c>
      <c r="C3634" s="3"/>
    </row>
    <row r="3635" spans="1:3" x14ac:dyDescent="0.25">
      <c r="A3635" s="6">
        <v>-8.5891143149159106</v>
      </c>
      <c r="B3635" s="8">
        <v>3.1371547152899902E-6</v>
      </c>
      <c r="C3635" s="3"/>
    </row>
    <row r="3636" spans="1:3" x14ac:dyDescent="0.25">
      <c r="A3636" s="6">
        <v>-8.5828311296087296</v>
      </c>
      <c r="B3636" s="8">
        <v>3.22814170095051E-6</v>
      </c>
      <c r="C3636" s="3"/>
    </row>
    <row r="3637" spans="1:3" x14ac:dyDescent="0.25">
      <c r="A3637" s="6">
        <v>-8.5765479443015504</v>
      </c>
      <c r="B3637" s="8">
        <v>3.3217055727604799E-6</v>
      </c>
      <c r="C3637" s="3"/>
    </row>
    <row r="3638" spans="1:3" x14ac:dyDescent="0.25">
      <c r="A3638" s="6">
        <v>-8.5702647589943695</v>
      </c>
      <c r="B3638" s="8">
        <v>3.4179174802936801E-6</v>
      </c>
      <c r="C3638" s="3"/>
    </row>
    <row r="3639" spans="1:3" x14ac:dyDescent="0.25">
      <c r="A3639" s="6">
        <v>-8.5639815736871903</v>
      </c>
      <c r="B3639" s="8">
        <v>3.5168504846827201E-6</v>
      </c>
      <c r="C3639" s="3"/>
    </row>
    <row r="3640" spans="1:3" x14ac:dyDescent="0.25">
      <c r="A3640" s="6">
        <v>-8.5576983883800093</v>
      </c>
      <c r="B3640" s="8">
        <v>3.6185796084826001E-6</v>
      </c>
      <c r="C3640" s="3"/>
    </row>
    <row r="3641" spans="1:3" x14ac:dyDescent="0.25">
      <c r="A3641" s="6">
        <v>-8.5514152030728301</v>
      </c>
      <c r="B3641" s="8">
        <v>3.7231818867940599E-6</v>
      </c>
      <c r="C3641" s="3"/>
    </row>
    <row r="3642" spans="1:3" x14ac:dyDescent="0.25">
      <c r="A3642" s="6">
        <v>-8.5451320177656491</v>
      </c>
      <c r="B3642" s="8">
        <v>3.8307364196771204E-6</v>
      </c>
      <c r="C3642" s="3"/>
    </row>
    <row r="3643" spans="1:3" x14ac:dyDescent="0.25">
      <c r="A3643" s="6">
        <v>-8.5388488324584806</v>
      </c>
      <c r="B3643" s="8">
        <v>3.9413244258865799E-6</v>
      </c>
      <c r="C3643" s="3"/>
    </row>
    <row r="3644" spans="1:3" x14ac:dyDescent="0.25">
      <c r="A3644" s="6">
        <v>-8.5325656471512996</v>
      </c>
      <c r="B3644" s="8">
        <v>4.05502929796149E-6</v>
      </c>
      <c r="C3644" s="3"/>
    </row>
    <row r="3645" spans="1:3" x14ac:dyDescent="0.25">
      <c r="A3645" s="6">
        <v>-8.5262824618441204</v>
      </c>
      <c r="B3645" s="8">
        <v>4.1719366587015504E-6</v>
      </c>
      <c r="C3645" s="3"/>
    </row>
    <row r="3646" spans="1:3" x14ac:dyDescent="0.25">
      <c r="A3646" s="6">
        <v>-8.5199992765369394</v>
      </c>
      <c r="B3646" s="8">
        <v>4.2921344190642902E-6</v>
      </c>
      <c r="C3646" s="3"/>
    </row>
    <row r="3647" spans="1:3" x14ac:dyDescent="0.25">
      <c r="A3647" s="6">
        <v>-8.5137160912297603</v>
      </c>
      <c r="B3647" s="8">
        <v>4.4157128375173497E-6</v>
      </c>
      <c r="C3647" s="3"/>
    </row>
    <row r="3648" spans="1:3" x14ac:dyDescent="0.25">
      <c r="A3648" s="6">
        <v>-8.5074329059225793</v>
      </c>
      <c r="B3648" s="8">
        <v>4.5427645808812097E-6</v>
      </c>
      <c r="C3648" s="3"/>
    </row>
    <row r="3649" spans="1:3" x14ac:dyDescent="0.25">
      <c r="A3649" s="6">
        <v>-8.5011497206154001</v>
      </c>
      <c r="B3649" s="8">
        <v>4.6733847866987502E-6</v>
      </c>
      <c r="C3649" s="3"/>
    </row>
    <row r="3650" spans="1:3" x14ac:dyDescent="0.25">
      <c r="A3650" s="6">
        <v>-8.4948665353082191</v>
      </c>
      <c r="B3650" s="8">
        <v>4.8076711271682797E-6</v>
      </c>
      <c r="C3650" s="3"/>
    </row>
    <row r="3651" spans="1:3" x14ac:dyDescent="0.25">
      <c r="A3651" s="6">
        <v>-8.4885833500010399</v>
      </c>
      <c r="B3651" s="8">
        <v>4.9457238746779998E-6</v>
      </c>
      <c r="C3651" s="3"/>
    </row>
    <row r="3652" spans="1:3" x14ac:dyDescent="0.25">
      <c r="A3652" s="6">
        <v>-8.4823001646938607</v>
      </c>
      <c r="B3652" s="8">
        <v>5.0876459689807804E-6</v>
      </c>
      <c r="C3652" s="3"/>
    </row>
    <row r="3653" spans="1:3" x14ac:dyDescent="0.25">
      <c r="A3653" s="6">
        <v>-8.4760169793866798</v>
      </c>
      <c r="B3653" s="8">
        <v>5.2335430860487601E-6</v>
      </c>
      <c r="C3653" s="3"/>
    </row>
    <row r="3654" spans="1:3" x14ac:dyDescent="0.25">
      <c r="A3654" s="6">
        <v>-8.4697337940795006</v>
      </c>
      <c r="B3654" s="8">
        <v>5.3835237086482498E-6</v>
      </c>
      <c r="C3654" s="3"/>
    </row>
    <row r="3655" spans="1:3" x14ac:dyDescent="0.25">
      <c r="A3655" s="6">
        <v>-8.4634506087723302</v>
      </c>
      <c r="B3655" s="8">
        <v>5.5376991986765898E-6</v>
      </c>
      <c r="C3655" s="3"/>
    </row>
    <row r="3656" spans="1:3" x14ac:dyDescent="0.25">
      <c r="A3656" s="6">
        <v>-8.4571674234651493</v>
      </c>
      <c r="B3656" s="8">
        <v>5.69618387130336E-6</v>
      </c>
      <c r="C3656" s="3"/>
    </row>
    <row r="3657" spans="1:3" x14ac:dyDescent="0.25">
      <c r="A3657" s="6">
        <v>-8.4508842381579701</v>
      </c>
      <c r="B3657" s="8">
        <v>5.8590950709592797E-6</v>
      </c>
      <c r="C3657" s="3"/>
    </row>
    <row r="3658" spans="1:3" x14ac:dyDescent="0.25">
      <c r="A3658" s="6">
        <v>-8.4446010528507909</v>
      </c>
      <c r="B3658" s="8">
        <v>6.0265532492176402E-6</v>
      </c>
      <c r="C3658" s="3"/>
    </row>
    <row r="3659" spans="1:3" x14ac:dyDescent="0.25">
      <c r="A3659" s="6">
        <v>-8.4383178675436099</v>
      </c>
      <c r="B3659" s="8">
        <v>6.19868204461313E-6</v>
      </c>
      <c r="C3659" s="3"/>
    </row>
    <row r="3660" spans="1:3" x14ac:dyDescent="0.25">
      <c r="A3660" s="6">
        <v>-8.4320346822364307</v>
      </c>
      <c r="B3660" s="8">
        <v>6.37560836444533E-6</v>
      </c>
      <c r="C3660" s="3"/>
    </row>
    <row r="3661" spans="1:3" x14ac:dyDescent="0.25">
      <c r="A3661" s="6">
        <v>-8.4257514969292497</v>
      </c>
      <c r="B3661" s="8">
        <v>6.5574624686138398E-6</v>
      </c>
      <c r="C3661" s="3"/>
    </row>
    <row r="3662" spans="1:3" x14ac:dyDescent="0.25">
      <c r="A3662" s="6">
        <v>-8.4194683116220705</v>
      </c>
      <c r="B3662" s="8">
        <v>6.7443780555342998E-6</v>
      </c>
      <c r="C3662" s="3"/>
    </row>
    <row r="3663" spans="1:3" x14ac:dyDescent="0.25">
      <c r="A3663" s="6">
        <v>-8.4131851263148896</v>
      </c>
      <c r="B3663" s="8">
        <v>6.9364923501847904E-6</v>
      </c>
      <c r="C3663" s="3"/>
    </row>
    <row r="3664" spans="1:3" x14ac:dyDescent="0.25">
      <c r="A3664" s="6">
        <v>-8.4069019410077104</v>
      </c>
      <c r="B3664" s="8">
        <v>7.1339461943337802E-6</v>
      </c>
      <c r="C3664" s="3"/>
    </row>
    <row r="3665" spans="1:3" x14ac:dyDescent="0.25">
      <c r="A3665" s="6">
        <v>-8.4006187557005294</v>
      </c>
      <c r="B3665" s="8">
        <v>7.3368841390019797E-6</v>
      </c>
      <c r="C3665" s="3"/>
    </row>
    <row r="3666" spans="1:3" x14ac:dyDescent="0.25">
      <c r="A3666" s="6">
        <v>-8.3943355703933502</v>
      </c>
      <c r="B3666" s="8">
        <v>7.5454545392110903E-6</v>
      </c>
      <c r="C3666" s="3"/>
    </row>
    <row r="3667" spans="1:3" x14ac:dyDescent="0.25">
      <c r="A3667" s="6">
        <v>-8.3880523850861692</v>
      </c>
      <c r="B3667" s="8">
        <v>7.75980965107439E-6</v>
      </c>
      <c r="C3667" s="3"/>
    </row>
    <row r="3668" spans="1:3" x14ac:dyDescent="0.25">
      <c r="A3668" s="6">
        <v>-8.3817691997790007</v>
      </c>
      <c r="B3668" s="8">
        <v>7.9801057312850907E-6</v>
      </c>
      <c r="C3668" s="3"/>
    </row>
    <row r="3669" spans="1:3" x14ac:dyDescent="0.25">
      <c r="A3669" s="6">
        <v>-8.3754860144718197</v>
      </c>
      <c r="B3669" s="8">
        <v>8.2065031390593895E-6</v>
      </c>
      <c r="C3669" s="3"/>
    </row>
    <row r="3670" spans="1:3" x14ac:dyDescent="0.25">
      <c r="A3670" s="6">
        <v>-8.3692028291646405</v>
      </c>
      <c r="B3670" s="8">
        <v>8.4391664405931008E-6</v>
      </c>
      <c r="C3670" s="3"/>
    </row>
    <row r="3671" spans="1:3" x14ac:dyDescent="0.25">
      <c r="A3671" s="6">
        <v>-8.3629196438574596</v>
      </c>
      <c r="B3671" s="8">
        <v>8.6782645160910095E-6</v>
      </c>
      <c r="C3671" s="3"/>
    </row>
    <row r="3672" spans="1:3" x14ac:dyDescent="0.25">
      <c r="A3672" s="6">
        <v>-8.3566364585502804</v>
      </c>
      <c r="B3672" s="8">
        <v>8.9239706694313793E-6</v>
      </c>
      <c r="C3672" s="3"/>
    </row>
    <row r="3673" spans="1:3" x14ac:dyDescent="0.25">
      <c r="A3673" s="6">
        <v>-8.3503532732430994</v>
      </c>
      <c r="B3673" s="8">
        <v>9.1764627405268995E-6</v>
      </c>
      <c r="C3673" s="3"/>
    </row>
    <row r="3674" spans="1:3" x14ac:dyDescent="0.25">
      <c r="A3674" s="6">
        <v>-8.3440700879359202</v>
      </c>
      <c r="B3674" s="8">
        <v>9.4359232204472399E-6</v>
      </c>
      <c r="C3674" s="3"/>
    </row>
    <row r="3675" spans="1:3" x14ac:dyDescent="0.25">
      <c r="A3675" s="6">
        <v>-8.3377869026287392</v>
      </c>
      <c r="B3675" s="8">
        <v>9.7025393693680399E-6</v>
      </c>
      <c r="C3675" s="3"/>
    </row>
    <row r="3676" spans="1:3" x14ac:dyDescent="0.25">
      <c r="A3676" s="6">
        <v>-8.33150371732156</v>
      </c>
      <c r="B3676" s="8">
        <v>9.9765033374140397E-6</v>
      </c>
      <c r="C3676" s="3"/>
    </row>
    <row r="3677" spans="1:3" x14ac:dyDescent="0.25">
      <c r="A3677" s="6">
        <v>-8.3252205320143808</v>
      </c>
      <c r="B3677" s="8">
        <v>1.0258012288464401E-5</v>
      </c>
      <c r="C3677" s="3"/>
    </row>
    <row r="3678" spans="1:3" x14ac:dyDescent="0.25">
      <c r="A3678" s="6">
        <v>-8.3189373467071999</v>
      </c>
      <c r="B3678" s="8">
        <v>1.0547268526991E-5</v>
      </c>
      <c r="C3678" s="3"/>
    </row>
    <row r="3679" spans="1:3" x14ac:dyDescent="0.25">
      <c r="A3679" s="6">
        <v>-8.3126541614000207</v>
      </c>
      <c r="B3679" s="8">
        <v>1.08444796280009E-5</v>
      </c>
      <c r="C3679" s="3"/>
    </row>
    <row r="3680" spans="1:3" x14ac:dyDescent="0.25">
      <c r="A3680" s="6">
        <v>-8.3063709760928504</v>
      </c>
      <c r="B3680" s="8">
        <v>1.1149858570156799E-5</v>
      </c>
      <c r="C3680" s="3"/>
    </row>
    <row r="3681" spans="1:3" x14ac:dyDescent="0.25">
      <c r="A3681" s="6">
        <v>-8.3000877907856694</v>
      </c>
      <c r="B3681" s="8">
        <v>1.1463623872150701E-5</v>
      </c>
      <c r="C3681" s="3"/>
    </row>
    <row r="3682" spans="1:3" x14ac:dyDescent="0.25">
      <c r="A3682" s="6">
        <v>-8.2938046054784902</v>
      </c>
      <c r="B3682" s="8">
        <v>1.1785999732408099E-5</v>
      </c>
      <c r="C3682" s="3"/>
    </row>
    <row r="3683" spans="1:3" x14ac:dyDescent="0.25">
      <c r="A3683" s="6">
        <v>-8.2875214201713092</v>
      </c>
      <c r="B3683" s="8">
        <v>1.2117216172199999E-5</v>
      </c>
      <c r="C3683" s="3"/>
    </row>
    <row r="3684" spans="1:3" x14ac:dyDescent="0.25">
      <c r="A3684" s="6">
        <v>-8.28123823486413</v>
      </c>
      <c r="B3684" s="8">
        <v>1.24575091822446E-5</v>
      </c>
      <c r="C3684" s="3"/>
    </row>
    <row r="3685" spans="1:3" x14ac:dyDescent="0.25">
      <c r="A3685" s="6">
        <v>-8.2749550495569508</v>
      </c>
      <c r="B3685" s="8">
        <v>1.2807120872880801E-5</v>
      </c>
      <c r="C3685" s="3"/>
    </row>
    <row r="3686" spans="1:3" x14ac:dyDescent="0.25">
      <c r="A3686" s="6">
        <v>-8.2686718642497699</v>
      </c>
      <c r="B3686" s="8">
        <v>1.3166299627897099E-5</v>
      </c>
      <c r="C3686" s="3"/>
    </row>
    <row r="3687" spans="1:3" x14ac:dyDescent="0.25">
      <c r="A3687" s="6">
        <v>-8.2623886789425907</v>
      </c>
      <c r="B3687" s="8">
        <v>1.35353002621025E-5</v>
      </c>
      <c r="C3687" s="3"/>
    </row>
    <row r="3688" spans="1:3" x14ac:dyDescent="0.25">
      <c r="A3688" s="6">
        <v>-8.2561054936354097</v>
      </c>
      <c r="B3688" s="8">
        <v>1.3914384182728E-5</v>
      </c>
      <c r="C3688" s="3"/>
    </row>
    <row r="3689" spans="1:3" x14ac:dyDescent="0.25">
      <c r="A3689" s="6">
        <v>-8.2498223083282305</v>
      </c>
      <c r="B3689" s="8">
        <v>1.43038195547481E-5</v>
      </c>
      <c r="C3689" s="3"/>
    </row>
    <row r="3690" spans="1:3" x14ac:dyDescent="0.25">
      <c r="A3690" s="6">
        <v>-8.2435391230210495</v>
      </c>
      <c r="B3690" s="8">
        <v>1.4703881470214901E-5</v>
      </c>
      <c r="C3690" s="3"/>
    </row>
    <row r="3691" spans="1:3" x14ac:dyDescent="0.25">
      <c r="A3691" s="6">
        <v>-8.2372559377138703</v>
      </c>
      <c r="B3691" s="8">
        <v>1.51148521217005E-5</v>
      </c>
      <c r="C3691" s="3"/>
    </row>
    <row r="3692" spans="1:3" x14ac:dyDescent="0.25">
      <c r="A3692" s="6">
        <v>-8.2309727524067</v>
      </c>
      <c r="B3692" s="8">
        <v>1.5537020979941099E-5</v>
      </c>
      <c r="C3692" s="3"/>
    </row>
    <row r="3693" spans="1:3" x14ac:dyDescent="0.25">
      <c r="A3693" s="6">
        <v>-8.2246895670995208</v>
      </c>
      <c r="B3693" s="8">
        <v>1.5970684975786101E-5</v>
      </c>
      <c r="C3693" s="3"/>
    </row>
    <row r="3694" spans="1:3" x14ac:dyDescent="0.25">
      <c r="A3694" s="6">
        <v>-8.2184063817923398</v>
      </c>
      <c r="B3694" s="8">
        <v>1.6416148686549601E-5</v>
      </c>
      <c r="C3694" s="3"/>
    </row>
    <row r="3695" spans="1:3" x14ac:dyDescent="0.25">
      <c r="A3695" s="6">
        <v>-8.2121231964851606</v>
      </c>
      <c r="B3695" s="8">
        <v>1.6873724526869499E-5</v>
      </c>
      <c r="C3695" s="3"/>
    </row>
    <row r="3696" spans="1:3" x14ac:dyDescent="0.25">
      <c r="A3696" s="6">
        <v>-8.2058400111779797</v>
      </c>
      <c r="B3696" s="8">
        <v>1.7343732944180402E-5</v>
      </c>
      <c r="C3696" s="3"/>
    </row>
    <row r="3697" spans="1:3" x14ac:dyDescent="0.25">
      <c r="A3697" s="6">
        <v>-8.1995568258708005</v>
      </c>
      <c r="B3697" s="8">
        <v>1.7826502618907799E-5</v>
      </c>
      <c r="C3697" s="3"/>
    </row>
    <row r="3698" spans="1:3" x14ac:dyDescent="0.25">
      <c r="A3698" s="6">
        <v>-8.1932736405636195</v>
      </c>
      <c r="B3698" s="8">
        <v>1.8322370669495401E-5</v>
      </c>
      <c r="C3698" s="3"/>
    </row>
    <row r="3699" spans="1:3" x14ac:dyDescent="0.25">
      <c r="A3699" s="6">
        <v>-8.1869904552564403</v>
      </c>
      <c r="B3699" s="8">
        <v>1.8831682862378201E-5</v>
      </c>
      <c r="C3699" s="3"/>
    </row>
    <row r="3700" spans="1:3" x14ac:dyDescent="0.25">
      <c r="A3700" s="6">
        <v>-8.1807072699492593</v>
      </c>
      <c r="B3700" s="8">
        <v>1.9354793827018301E-5</v>
      </c>
      <c r="C3700" s="3"/>
    </row>
    <row r="3701" spans="1:3" x14ac:dyDescent="0.25">
      <c r="A3701" s="6">
        <v>-8.1744240846420801</v>
      </c>
      <c r="B3701" s="8">
        <v>1.9892067276122199E-5</v>
      </c>
      <c r="C3701" s="3"/>
    </row>
    <row r="3702" spans="1:3" x14ac:dyDescent="0.25">
      <c r="A3702" s="6">
        <v>-8.1681408993348992</v>
      </c>
      <c r="B3702" s="8">
        <v>2.0443876231160601E-5</v>
      </c>
      <c r="C3702" s="3"/>
    </row>
    <row r="3703" spans="1:3" x14ac:dyDescent="0.25">
      <c r="A3703" s="6">
        <v>-8.16185771402772</v>
      </c>
      <c r="B3703" s="8">
        <v>2.10106032533172E-5</v>
      </c>
      <c r="C3703" s="3"/>
    </row>
    <row r="3704" spans="1:3" x14ac:dyDescent="0.25">
      <c r="A3704" s="6">
        <v>-8.1555745287205408</v>
      </c>
      <c r="B3704" s="8">
        <v>2.1592640679991101E-5</v>
      </c>
      <c r="C3704" s="3"/>
    </row>
    <row r="3705" spans="1:3" x14ac:dyDescent="0.25">
      <c r="A3705" s="6">
        <v>-8.1492913434133705</v>
      </c>
      <c r="B3705" s="8">
        <v>2.21903908669862E-5</v>
      </c>
      <c r="C3705" s="3"/>
    </row>
    <row r="3706" spans="1:3" x14ac:dyDescent="0.25">
      <c r="A3706" s="6">
        <v>-8.1430081581061895</v>
      </c>
      <c r="B3706" s="8">
        <v>2.2804266436520101E-5</v>
      </c>
      <c r="C3706" s="3"/>
    </row>
    <row r="3707" spans="1:3" x14ac:dyDescent="0.25">
      <c r="A3707" s="6">
        <v>-8.1367249727990103</v>
      </c>
      <c r="B3707" s="8">
        <v>2.34346905311893E-5</v>
      </c>
      <c r="C3707" s="3"/>
    </row>
    <row r="3708" spans="1:3" x14ac:dyDescent="0.25">
      <c r="A3708" s="6">
        <v>-8.1304417874918293</v>
      </c>
      <c r="B3708" s="8">
        <v>2.4082097074030601E-5</v>
      </c>
      <c r="C3708" s="3"/>
    </row>
    <row r="3709" spans="1:3" x14ac:dyDescent="0.25">
      <c r="A3709" s="6">
        <v>-8.1241586021846501</v>
      </c>
      <c r="B3709" s="8">
        <v>2.4746931034823002E-5</v>
      </c>
      <c r="C3709" s="3"/>
    </row>
    <row r="3710" spans="1:3" x14ac:dyDescent="0.25">
      <c r="A3710" s="6">
        <v>-8.1178754168774692</v>
      </c>
      <c r="B3710" s="8">
        <v>2.5429648702777601E-5</v>
      </c>
      <c r="C3710" s="3"/>
    </row>
    <row r="3711" spans="1:3" x14ac:dyDescent="0.25">
      <c r="A3711" s="6">
        <v>-8.11159223157029</v>
      </c>
      <c r="B3711" s="8">
        <v>2.6130717965763199E-5</v>
      </c>
      <c r="C3711" s="3"/>
    </row>
    <row r="3712" spans="1:3" x14ac:dyDescent="0.25">
      <c r="A3712" s="6">
        <v>-8.1053090462631108</v>
      </c>
      <c r="B3712" s="8">
        <v>2.6850618596225502E-5</v>
      </c>
      <c r="C3712" s="3"/>
    </row>
    <row r="3713" spans="1:3" x14ac:dyDescent="0.25">
      <c r="A3713" s="6">
        <v>-8.0990258609559298</v>
      </c>
      <c r="B3713" s="8">
        <v>2.7589842543955698E-5</v>
      </c>
      <c r="C3713" s="3"/>
    </row>
    <row r="3714" spans="1:3" x14ac:dyDescent="0.25">
      <c r="A3714" s="6">
        <v>-8.0927426756487506</v>
      </c>
      <c r="B3714" s="8">
        <v>2.8348894235870499E-5</v>
      </c>
      <c r="C3714" s="3"/>
    </row>
    <row r="3715" spans="1:3" x14ac:dyDescent="0.25">
      <c r="A3715" s="6">
        <v>-8.0864594903415696</v>
      </c>
      <c r="B3715" s="8">
        <v>2.9128290882970098E-5</v>
      </c>
      <c r="C3715" s="3"/>
    </row>
    <row r="3716" spans="1:3" x14ac:dyDescent="0.25">
      <c r="A3716" s="6">
        <v>-8.0801763050343904</v>
      </c>
      <c r="B3716" s="8">
        <v>2.99285627946436E-5</v>
      </c>
      <c r="C3716" s="3"/>
    </row>
    <row r="3717" spans="1:3" x14ac:dyDescent="0.25">
      <c r="A3717" s="6">
        <v>-8.0738931197272201</v>
      </c>
      <c r="B3717" s="8">
        <v>3.0750253700495699E-5</v>
      </c>
      <c r="C3717" s="3"/>
    </row>
    <row r="3718" spans="1:3" x14ac:dyDescent="0.25">
      <c r="A3718" s="6">
        <v>-8.0676099344200392</v>
      </c>
      <c r="B3718" s="8">
        <v>3.1593921079874102E-5</v>
      </c>
      <c r="C3718" s="3"/>
    </row>
    <row r="3719" spans="1:3" x14ac:dyDescent="0.25">
      <c r="A3719" s="6">
        <v>-8.06132674911286</v>
      </c>
      <c r="B3719" s="8">
        <v>3.2460136499280098E-5</v>
      </c>
      <c r="C3719" s="3"/>
    </row>
    <row r="3720" spans="1:3" x14ac:dyDescent="0.25">
      <c r="A3720" s="6">
        <v>-8.0550435638056808</v>
      </c>
      <c r="B3720" s="8">
        <v>3.3349485957849802E-5</v>
      </c>
      <c r="C3720" s="3"/>
    </row>
    <row r="3721" spans="1:3" x14ac:dyDescent="0.25">
      <c r="A3721" s="6">
        <v>-8.0487603784984998</v>
      </c>
      <c r="B3721" s="8">
        <v>3.4262570241098798E-5</v>
      </c>
      <c r="C3721" s="3"/>
    </row>
    <row r="3722" spans="1:3" x14ac:dyDescent="0.25">
      <c r="A3722" s="6">
        <v>-8.0424771931913206</v>
      </c>
      <c r="B3722" s="8">
        <v>3.5200005283128002E-5</v>
      </c>
      <c r="C3722" s="3"/>
    </row>
    <row r="3723" spans="1:3" x14ac:dyDescent="0.25">
      <c r="A3723" s="6">
        <v>-8.0361940078841396</v>
      </c>
      <c r="B3723" s="8">
        <v>3.6162422537492202E-5</v>
      </c>
      <c r="C3723" s="3"/>
    </row>
    <row r="3724" spans="1:3" x14ac:dyDescent="0.25">
      <c r="A3724" s="6">
        <v>-8.0299108225769604</v>
      </c>
      <c r="B3724" s="8">
        <v>3.7150469356939201E-5</v>
      </c>
      <c r="C3724" s="3"/>
    </row>
    <row r="3725" spans="1:3" x14ac:dyDescent="0.25">
      <c r="A3725" s="6">
        <v>-8.0236276372697795</v>
      </c>
      <c r="B3725" s="8">
        <v>3.8164809382234801E-5</v>
      </c>
      <c r="C3725" s="3"/>
    </row>
    <row r="3726" spans="1:3" x14ac:dyDescent="0.25">
      <c r="A3726" s="6">
        <v>-8.0173444519626003</v>
      </c>
      <c r="B3726" s="8">
        <v>3.9206122940288697E-5</v>
      </c>
      <c r="C3726" s="3"/>
    </row>
    <row r="3727" spans="1:3" x14ac:dyDescent="0.25">
      <c r="A3727" s="6">
        <v>-8.0110612666554193</v>
      </c>
      <c r="B3727" s="8">
        <v>4.0275107451809498E-5</v>
      </c>
      <c r="C3727" s="3"/>
    </row>
    <row r="3728" spans="1:3" x14ac:dyDescent="0.25">
      <c r="A3728" s="6">
        <v>-8.0047780813482401</v>
      </c>
      <c r="B3728" s="8">
        <v>4.1372477848717697E-5</v>
      </c>
      <c r="C3728" s="3"/>
    </row>
    <row r="3729" spans="1:3" x14ac:dyDescent="0.25">
      <c r="A3729" s="6">
        <v>-7.99849489604106</v>
      </c>
      <c r="B3729" s="8">
        <v>4.2498967001553503E-5</v>
      </c>
      <c r="C3729" s="3"/>
    </row>
    <row r="3730" spans="1:3" x14ac:dyDescent="0.25">
      <c r="A3730" s="6">
        <v>-7.9922117107338897</v>
      </c>
      <c r="B3730" s="8">
        <v>4.3655326157124401E-5</v>
      </c>
      <c r="C3730" s="3"/>
    </row>
    <row r="3731" spans="1:3" x14ac:dyDescent="0.25">
      <c r="A3731" s="6">
        <v>-7.9859285254267096</v>
      </c>
      <c r="B3731" s="8">
        <v>4.48423253866406E-5</v>
      </c>
      <c r="C3731" s="3"/>
    </row>
    <row r="3732" spans="1:3" x14ac:dyDescent="0.25">
      <c r="A3732" s="6">
        <v>-7.9796453401195304</v>
      </c>
      <c r="B3732" s="8">
        <v>4.60607540445965E-5</v>
      </c>
      <c r="C3732" s="3"/>
    </row>
    <row r="3733" spans="1:3" x14ac:dyDescent="0.25">
      <c r="A3733" s="6">
        <v>-7.9733621548123503</v>
      </c>
      <c r="B3733" s="8">
        <v>4.7311421238663703E-5</v>
      </c>
      <c r="C3733" s="3"/>
    </row>
    <row r="3734" spans="1:3" x14ac:dyDescent="0.25">
      <c r="A3734" s="6">
        <v>-7.9670789695051702</v>
      </c>
      <c r="B3734" s="8">
        <v>4.8595156310864803E-5</v>
      </c>
      <c r="C3734" s="3"/>
    </row>
    <row r="3735" spans="1:3" x14ac:dyDescent="0.25">
      <c r="A3735" s="6">
        <v>-7.9607957841979902</v>
      </c>
      <c r="B3735" s="8">
        <v>4.9912809330309401E-5</v>
      </c>
      <c r="C3735" s="3"/>
    </row>
    <row r="3736" spans="1:3" x14ac:dyDescent="0.25">
      <c r="A3736" s="6">
        <v>-7.9545125988908101</v>
      </c>
      <c r="B3736" s="8">
        <v>5.1265251597780402E-5</v>
      </c>
      <c r="C3736" s="3"/>
    </row>
    <row r="3737" spans="1:3" x14ac:dyDescent="0.25">
      <c r="A3737" s="6">
        <v>-7.94822941358363</v>
      </c>
      <c r="B3737" s="8">
        <v>5.2653376162465203E-5</v>
      </c>
      <c r="C3737" s="3"/>
    </row>
    <row r="3738" spans="1:3" x14ac:dyDescent="0.25">
      <c r="A3738" s="6">
        <v>-7.9419462282764499</v>
      </c>
      <c r="B3738" s="8">
        <v>5.4078098351139102E-5</v>
      </c>
      <c r="C3738" s="3"/>
    </row>
    <row r="3739" spans="1:3" x14ac:dyDescent="0.25">
      <c r="A3739" s="6">
        <v>-7.9356630429692698</v>
      </c>
      <c r="B3739" s="8">
        <v>5.55403563101126E-5</v>
      </c>
      <c r="C3739" s="3"/>
    </row>
    <row r="3740" spans="1:3" x14ac:dyDescent="0.25">
      <c r="A3740" s="6">
        <v>-7.9293798576620897</v>
      </c>
      <c r="B3740" s="8">
        <v>5.7041111560268298E-5</v>
      </c>
      <c r="C3740" s="3"/>
    </row>
    <row r="3741" spans="1:3" x14ac:dyDescent="0.25">
      <c r="A3741" s="6">
        <v>-7.9230966723549097</v>
      </c>
      <c r="B3741" s="8">
        <v>5.8581349565520898E-5</v>
      </c>
      <c r="C3741" s="3"/>
    </row>
    <row r="3742" spans="1:3" x14ac:dyDescent="0.25">
      <c r="A3742" s="6">
        <v>-7.9168134870477402</v>
      </c>
      <c r="B3742" s="8">
        <v>6.0162080315043201E-5</v>
      </c>
      <c r="C3742" s="3"/>
    </row>
    <row r="3743" spans="1:3" x14ac:dyDescent="0.25">
      <c r="A3743" s="6">
        <v>-7.9105303017405602</v>
      </c>
      <c r="B3743" s="8">
        <v>6.1784338919615602E-5</v>
      </c>
      <c r="C3743" s="3"/>
    </row>
    <row r="3744" spans="1:3" x14ac:dyDescent="0.25">
      <c r="A3744" s="6">
        <v>-7.9042471164333801</v>
      </c>
      <c r="B3744" s="8">
        <v>6.3449186222461803E-5</v>
      </c>
      <c r="C3744" s="3"/>
    </row>
    <row r="3745" spans="1:3" x14ac:dyDescent="0.25">
      <c r="A3745" s="6">
        <v>-7.8979639311262</v>
      </c>
      <c r="B3745" s="8">
        <v>6.51577094249538E-5</v>
      </c>
      <c r="C3745" s="3"/>
    </row>
    <row r="3746" spans="1:3" x14ac:dyDescent="0.25">
      <c r="A3746" s="6">
        <v>-7.8916807458190199</v>
      </c>
      <c r="B3746" s="8">
        <v>6.6911022727572506E-5</v>
      </c>
      <c r="C3746" s="3"/>
    </row>
    <row r="3747" spans="1:3" x14ac:dyDescent="0.25">
      <c r="A3747" s="6">
        <v>-7.8853975605118398</v>
      </c>
      <c r="B3747" s="8">
        <v>6.8710267986531198E-5</v>
      </c>
      <c r="C3747" s="3"/>
    </row>
    <row r="3748" spans="1:3" x14ac:dyDescent="0.25">
      <c r="A3748" s="6">
        <v>-7.8791143752046597</v>
      </c>
      <c r="B3748" s="8">
        <v>7.0556615386476403E-5</v>
      </c>
      <c r="C3748" s="3"/>
    </row>
    <row r="3749" spans="1:3" x14ac:dyDescent="0.25">
      <c r="A3749" s="6">
        <v>-7.8728311898974797</v>
      </c>
      <c r="B3749" s="8">
        <v>7.2451264129700806E-5</v>
      </c>
      <c r="C3749" s="3"/>
    </row>
    <row r="3750" spans="1:3" x14ac:dyDescent="0.25">
      <c r="A3750" s="6">
        <v>-7.8665480045902996</v>
      </c>
      <c r="B3750" s="8">
        <v>7.4395443142313299E-5</v>
      </c>
      <c r="C3750" s="3"/>
    </row>
    <row r="3751" spans="1:3" x14ac:dyDescent="0.25">
      <c r="A3751" s="6">
        <v>-7.8602648192831204</v>
      </c>
      <c r="B3751" s="8">
        <v>7.6390411797828996E-5</v>
      </c>
      <c r="C3751" s="3"/>
    </row>
    <row r="3752" spans="1:3" x14ac:dyDescent="0.25">
      <c r="A3752" s="6">
        <v>-7.8539816339759403</v>
      </c>
      <c r="B3752" s="8">
        <v>7.8437460658659298E-5</v>
      </c>
      <c r="C3752" s="3"/>
    </row>
    <row r="3753" spans="1:3" x14ac:dyDescent="0.25">
      <c r="A3753" s="6">
        <v>-7.8476984486687602</v>
      </c>
      <c r="B3753" s="8">
        <v>8.05379122359979E-5</v>
      </c>
      <c r="C3753" s="3"/>
    </row>
    <row r="3754" spans="1:3" x14ac:dyDescent="0.25">
      <c r="A3754" s="6">
        <v>-7.8414152633615801</v>
      </c>
      <c r="B3754" s="8">
        <v>8.26931217686173E-5</v>
      </c>
      <c r="C3754" s="3"/>
    </row>
    <row r="3755" spans="1:3" x14ac:dyDescent="0.25">
      <c r="A3755" s="6">
        <v>-7.8351320780544098</v>
      </c>
      <c r="B3755" s="8">
        <v>8.4904478021113197E-5</v>
      </c>
      <c r="C3755" s="3"/>
    </row>
    <row r="3756" spans="1:3" x14ac:dyDescent="0.25">
      <c r="A3756" s="6">
        <v>-7.8288488927472297</v>
      </c>
      <c r="B3756" s="8">
        <v>8.7173404102146399E-5</v>
      </c>
      <c r="C3756" s="3"/>
    </row>
    <row r="3757" spans="1:3" x14ac:dyDescent="0.25">
      <c r="A3757" s="6">
        <v>-7.8225657074400496</v>
      </c>
      <c r="B3757" s="8">
        <v>8.9501358303263099E-5</v>
      </c>
      <c r="C3757" s="3"/>
    </row>
    <row r="3758" spans="1:3" x14ac:dyDescent="0.25">
      <c r="A3758" s="6">
        <v>-7.8162825221328696</v>
      </c>
      <c r="B3758" s="8">
        <v>9.1889834958890196E-5</v>
      </c>
      <c r="C3758" s="3"/>
    </row>
    <row r="3759" spans="1:3" x14ac:dyDescent="0.25">
      <c r="A3759" s="6">
        <v>-7.8099993368256904</v>
      </c>
      <c r="B3759" s="8">
        <v>9.43403653281288E-5</v>
      </c>
      <c r="C3759" s="3"/>
    </row>
    <row r="3760" spans="1:3" x14ac:dyDescent="0.25">
      <c r="A3760" s="6">
        <v>-7.8037161515185103</v>
      </c>
      <c r="B3760" s="8">
        <v>9.6854518498991604E-5</v>
      </c>
      <c r="C3760" s="3"/>
    </row>
    <row r="3761" spans="1:3" x14ac:dyDescent="0.25">
      <c r="A3761" s="6">
        <v>-7.7974329662113302</v>
      </c>
      <c r="B3761" s="8">
        <v>9.9433902315764595E-5</v>
      </c>
      <c r="C3761" s="3"/>
    </row>
    <row r="3762" spans="1:3" x14ac:dyDescent="0.25">
      <c r="A3762" s="6">
        <v>-7.7911497809041501</v>
      </c>
      <c r="B3762" s="8">
        <v>1.02080164330186E-4</v>
      </c>
      <c r="C3762" s="3"/>
    </row>
    <row r="3763" spans="1:3" x14ac:dyDescent="0.25">
      <c r="A3763" s="6">
        <v>-7.78486659559697</v>
      </c>
      <c r="B3763" s="8">
        <v>1.04794992777189E-4</v>
      </c>
      <c r="C3763" s="3"/>
    </row>
    <row r="3764" spans="1:3" x14ac:dyDescent="0.25">
      <c r="A3764" s="6">
        <v>-7.7785834102897899</v>
      </c>
      <c r="B3764" s="8">
        <v>1.07580117575953E-4</v>
      </c>
      <c r="C3764" s="3"/>
    </row>
    <row r="3765" spans="1:3" x14ac:dyDescent="0.25">
      <c r="A3765" s="6">
        <v>-7.7723002249826099</v>
      </c>
      <c r="B3765" s="8">
        <v>1.1043731135707899E-4</v>
      </c>
      <c r="C3765" s="3"/>
    </row>
    <row r="3766" spans="1:3" x14ac:dyDescent="0.25">
      <c r="A3766" s="6">
        <v>-7.7660170396754298</v>
      </c>
      <c r="B3766" s="8">
        <v>1.1336839051671399E-4</v>
      </c>
      <c r="C3766" s="3"/>
    </row>
    <row r="3767" spans="1:3" x14ac:dyDescent="0.25">
      <c r="A3767" s="6">
        <v>-7.7597338543682604</v>
      </c>
      <c r="B3767" s="8">
        <v>1.16375216298488E-4</v>
      </c>
      <c r="C3767" s="3"/>
    </row>
    <row r="3768" spans="1:3" x14ac:dyDescent="0.25">
      <c r="A3768" s="6">
        <v>-7.7534506690610803</v>
      </c>
      <c r="B3768" s="8">
        <v>1.19459695904187E-4</v>
      </c>
      <c r="C3768" s="3"/>
    </row>
    <row r="3769" spans="1:3" x14ac:dyDescent="0.25">
      <c r="A3769" s="6">
        <v>-7.7471674837539002</v>
      </c>
      <c r="B3769" s="8">
        <v>1.2262378363410201E-4</v>
      </c>
      <c r="C3769" s="3"/>
    </row>
    <row r="3770" spans="1:3" x14ac:dyDescent="0.25">
      <c r="A3770" s="6">
        <v>-7.7408842984467201</v>
      </c>
      <c r="B3770" s="8">
        <v>1.2586948205805401E-4</v>
      </c>
      <c r="C3770" s="3"/>
    </row>
    <row r="3771" spans="1:3" x14ac:dyDescent="0.25">
      <c r="A3771" s="6">
        <v>-7.73460111313954</v>
      </c>
      <c r="B3771" s="8">
        <v>1.2919884321814599E-4</v>
      </c>
      <c r="C3771" s="3"/>
    </row>
    <row r="3772" spans="1:3" x14ac:dyDescent="0.25">
      <c r="A3772" s="6">
        <v>-7.7283179278323599</v>
      </c>
      <c r="B3772" s="8">
        <v>1.3261396986431799E-4</v>
      </c>
      <c r="C3772" s="3"/>
    </row>
    <row r="3773" spans="1:3" x14ac:dyDescent="0.25">
      <c r="A3773" s="6">
        <v>-7.7220347425251799</v>
      </c>
      <c r="B3773" s="8">
        <v>1.3611701672388001E-4</v>
      </c>
      <c r="C3773" s="3"/>
    </row>
    <row r="3774" spans="1:3" x14ac:dyDescent="0.25">
      <c r="A3774" s="6">
        <v>-7.7157515572179998</v>
      </c>
      <c r="B3774" s="8">
        <v>1.3971019180619899E-4</v>
      </c>
      <c r="C3774" s="3"/>
    </row>
    <row r="3775" spans="1:3" x14ac:dyDescent="0.25">
      <c r="A3775" s="6">
        <v>-7.7094683719108197</v>
      </c>
      <c r="B3775" s="8">
        <v>1.4339575774382701E-4</v>
      </c>
      <c r="C3775" s="3"/>
    </row>
    <row r="3776" spans="1:3" x14ac:dyDescent="0.25">
      <c r="A3776" s="6">
        <v>-7.7031851866036396</v>
      </c>
      <c r="B3776" s="8">
        <v>1.47176033171388E-4</v>
      </c>
      <c r="C3776" s="3"/>
    </row>
    <row r="3777" spans="1:3" x14ac:dyDescent="0.25">
      <c r="A3777" s="6">
        <v>-7.6969020012964604</v>
      </c>
      <c r="B3777" s="8">
        <v>1.51053394143626E-4</v>
      </c>
      <c r="C3777" s="3"/>
    </row>
    <row r="3778" spans="1:3" x14ac:dyDescent="0.25">
      <c r="A3778" s="6">
        <v>-7.6906188159892803</v>
      </c>
      <c r="B3778" s="8">
        <v>1.5503027559408999E-4</v>
      </c>
      <c r="C3778" s="3"/>
    </row>
    <row r="3779" spans="1:3" x14ac:dyDescent="0.25">
      <c r="A3779" s="6">
        <v>-7.68433563068211</v>
      </c>
      <c r="B3779" s="8">
        <v>1.59109172835996E-4</v>
      </c>
      <c r="C3779" s="3"/>
    </row>
    <row r="3780" spans="1:3" x14ac:dyDescent="0.25">
      <c r="A3780" s="6">
        <v>-7.6780524453749299</v>
      </c>
      <c r="B3780" s="8">
        <v>1.6329264310690399E-4</v>
      </c>
      <c r="C3780" s="3"/>
    </row>
    <row r="3781" spans="1:3" x14ac:dyDescent="0.25">
      <c r="A3781" s="6">
        <v>-7.6717692600677498</v>
      </c>
      <c r="B3781" s="8">
        <v>1.6758330715893E-4</v>
      </c>
      <c r="C3781" s="3"/>
    </row>
    <row r="3782" spans="1:3" x14ac:dyDescent="0.25">
      <c r="A3782" s="6">
        <v>-7.6654860747605698</v>
      </c>
      <c r="B3782" s="8">
        <v>1.71983850896312E-4</v>
      </c>
      <c r="C3782" s="3"/>
    </row>
    <row r="3783" spans="1:3" x14ac:dyDescent="0.25">
      <c r="A3783" s="6">
        <v>-7.6592028894533897</v>
      </c>
      <c r="B3783" s="8">
        <v>1.76497027062232E-4</v>
      </c>
      <c r="C3783" s="3"/>
    </row>
    <row r="3784" spans="1:3" x14ac:dyDescent="0.25">
      <c r="A3784" s="6">
        <v>-7.6529197041462096</v>
      </c>
      <c r="B3784" s="8">
        <v>1.8112565697693601E-4</v>
      </c>
      <c r="C3784" s="3"/>
    </row>
    <row r="3785" spans="1:3" x14ac:dyDescent="0.25">
      <c r="A3785" s="6">
        <v>-7.6466365188390304</v>
      </c>
      <c r="B3785" s="8">
        <v>1.85872632329277E-4</v>
      </c>
      <c r="C3785" s="3"/>
    </row>
    <row r="3786" spans="1:3" x14ac:dyDescent="0.25">
      <c r="A3786" s="6">
        <v>-7.6403533335318503</v>
      </c>
      <c r="B3786" s="8">
        <v>1.9074091702393599E-4</v>
      </c>
      <c r="C3786" s="3"/>
    </row>
    <row r="3787" spans="1:3" x14ac:dyDescent="0.25">
      <c r="A3787" s="6">
        <v>-7.6340701482246702</v>
      </c>
      <c r="B3787" s="8">
        <v>1.95733549086735E-4</v>
      </c>
      <c r="C3787" s="3"/>
    </row>
    <row r="3788" spans="1:3" x14ac:dyDescent="0.25">
      <c r="A3788" s="6">
        <v>-7.6277869629174901</v>
      </c>
      <c r="B3788" s="8">
        <v>2.00853642630538E-4</v>
      </c>
      <c r="C3788" s="3"/>
    </row>
    <row r="3789" spans="1:3" x14ac:dyDescent="0.25">
      <c r="A3789" s="6">
        <v>-7.6215037776103101</v>
      </c>
      <c r="B3789" s="8">
        <v>2.06104389884458E-4</v>
      </c>
      <c r="C3789" s="3"/>
    </row>
    <row r="3790" spans="1:3" x14ac:dyDescent="0.25">
      <c r="A3790" s="6">
        <v>-7.61522059230313</v>
      </c>
      <c r="B3790" s="8">
        <v>2.1148906328917E-4</v>
      </c>
      <c r="C3790" s="3"/>
    </row>
    <row r="3791" spans="1:3" x14ac:dyDescent="0.25">
      <c r="A3791" s="6">
        <v>-7.6089374069959499</v>
      </c>
      <c r="B3791" s="8">
        <v>2.17011017661378E-4</v>
      </c>
      <c r="C3791" s="3"/>
    </row>
    <row r="3792" spans="1:3" x14ac:dyDescent="0.25">
      <c r="A3792" s="6">
        <v>-7.6026542216887796</v>
      </c>
      <c r="B3792" s="8">
        <v>2.2267369243059699E-4</v>
      </c>
      <c r="C3792" s="3"/>
    </row>
    <row r="3793" spans="1:3" x14ac:dyDescent="0.25">
      <c r="A3793" s="6">
        <v>-7.5963710363816004</v>
      </c>
      <c r="B3793" s="8">
        <v>2.2848061395165799E-4</v>
      </c>
      <c r="C3793" s="3"/>
    </row>
    <row r="3794" spans="1:3" x14ac:dyDescent="0.25">
      <c r="A3794" s="6">
        <v>-7.5900878510744203</v>
      </c>
      <c r="B3794" s="8">
        <v>2.3443539789652599E-4</v>
      </c>
      <c r="C3794" s="3"/>
    </row>
    <row r="3795" spans="1:3" x14ac:dyDescent="0.25">
      <c r="A3795" s="6">
        <v>-7.5838046657672402</v>
      </c>
      <c r="B3795" s="8">
        <v>2.4054175172925199E-4</v>
      </c>
      <c r="C3795" s="3"/>
    </row>
    <row r="3796" spans="1:3" x14ac:dyDescent="0.25">
      <c r="A3796" s="6">
        <v>-7.5775214804600601</v>
      </c>
      <c r="B3796" s="8">
        <v>2.4680347726812501E-4</v>
      </c>
      <c r="C3796" s="3"/>
    </row>
    <row r="3797" spans="1:3" x14ac:dyDescent="0.25">
      <c r="A3797" s="6">
        <v>-7.57123829515288</v>
      </c>
      <c r="B3797" s="8">
        <v>2.5322447333933097E-4</v>
      </c>
      <c r="C3797" s="3"/>
    </row>
    <row r="3798" spans="1:3" x14ac:dyDescent="0.25">
      <c r="A3798" s="6">
        <v>-7.5649551098457</v>
      </c>
      <c r="B3798" s="8">
        <v>2.5980873852673699E-4</v>
      </c>
      <c r="C3798" s="3"/>
    </row>
    <row r="3799" spans="1:3" x14ac:dyDescent="0.25">
      <c r="A3799" s="6">
        <v>-7.5586719245385199</v>
      </c>
      <c r="B3799" s="8">
        <v>2.6656037402265502E-4</v>
      </c>
      <c r="C3799" s="3"/>
    </row>
    <row r="3800" spans="1:3" x14ac:dyDescent="0.25">
      <c r="A3800" s="6">
        <v>-7.5523887392313398</v>
      </c>
      <c r="B3800" s="8">
        <v>2.7348358658482399E-4</v>
      </c>
      <c r="C3800" s="3"/>
    </row>
    <row r="3801" spans="1:3" x14ac:dyDescent="0.25">
      <c r="A3801" s="6">
        <v>-7.5461055539241597</v>
      </c>
      <c r="B3801" s="8">
        <v>2.8058269160513501E-4</v>
      </c>
      <c r="C3801" s="3"/>
    </row>
    <row r="3802" spans="1:3" x14ac:dyDescent="0.25">
      <c r="A3802" s="6">
        <v>-7.5398223686169796</v>
      </c>
      <c r="B3802" s="8">
        <v>2.8786211629602397E-4</v>
      </c>
      <c r="C3802" s="3"/>
    </row>
    <row r="3803" spans="1:3" x14ac:dyDescent="0.25">
      <c r="A3803" s="6">
        <v>-7.5335391833098004</v>
      </c>
      <c r="B3803" s="8">
        <v>2.9532640300082E-4</v>
      </c>
      <c r="C3803" s="3"/>
    </row>
    <row r="3804" spans="1:3" x14ac:dyDescent="0.25">
      <c r="A3804" s="6">
        <v>-7.5272559980026301</v>
      </c>
      <c r="B3804" s="8">
        <v>3.0298021263478099E-4</v>
      </c>
      <c r="C3804" s="3"/>
    </row>
    <row r="3805" spans="1:3" x14ac:dyDescent="0.25">
      <c r="A3805" s="6">
        <v>-7.52097281269545</v>
      </c>
      <c r="B3805" s="8">
        <v>3.1082832826398303E-4</v>
      </c>
      <c r="C3805" s="3"/>
    </row>
    <row r="3806" spans="1:3" x14ac:dyDescent="0.25">
      <c r="A3806" s="6">
        <v>-7.51468962738827</v>
      </c>
      <c r="B3806" s="8">
        <v>3.1887565882973001E-4</v>
      </c>
      <c r="C3806" s="3"/>
    </row>
    <row r="3807" spans="1:3" x14ac:dyDescent="0.25">
      <c r="A3807" s="6">
        <v>-7.5084064420810899</v>
      </c>
      <c r="B3807" s="8">
        <v>3.2712724302664598E-4</v>
      </c>
      <c r="C3807" s="3"/>
    </row>
    <row r="3808" spans="1:3" x14ac:dyDescent="0.25">
      <c r="A3808" s="6">
        <v>-7.5021232567739098</v>
      </c>
      <c r="B3808" s="8">
        <v>3.3558825334320199E-4</v>
      </c>
      <c r="C3808" s="3"/>
    </row>
    <row r="3809" spans="1:3" x14ac:dyDescent="0.25">
      <c r="A3809" s="6">
        <v>-7.4958400714667297</v>
      </c>
      <c r="B3809" s="8">
        <v>3.4426400027401502E-4</v>
      </c>
      <c r="C3809" s="3"/>
    </row>
    <row r="3810" spans="1:3" x14ac:dyDescent="0.25">
      <c r="A3810" s="6">
        <v>-7.4895568861595496</v>
      </c>
      <c r="B3810" s="8">
        <v>3.5315993671389398E-4</v>
      </c>
      <c r="C3810" s="3"/>
    </row>
    <row r="3811" spans="1:3" x14ac:dyDescent="0.25">
      <c r="A3811" s="6">
        <v>-7.4832737008523704</v>
      </c>
      <c r="B3811" s="8">
        <v>3.6228166254433103E-4</v>
      </c>
      <c r="C3811" s="3"/>
    </row>
    <row r="3812" spans="1:3" x14ac:dyDescent="0.25">
      <c r="A3812" s="6">
        <v>-7.4769905155451903</v>
      </c>
      <c r="B3812" s="8">
        <v>3.7163492942387399E-4</v>
      </c>
      <c r="C3812" s="3"/>
    </row>
    <row r="3813" spans="1:3" x14ac:dyDescent="0.25">
      <c r="A3813" s="6">
        <v>-7.4707073302380103</v>
      </c>
      <c r="B3813" s="8">
        <v>3.8122564579460303E-4</v>
      </c>
      <c r="C3813" s="3"/>
    </row>
    <row r="3814" spans="1:3" x14ac:dyDescent="0.25">
      <c r="A3814" s="6">
        <v>-7.4644241449308302</v>
      </c>
      <c r="B3814" s="8">
        <v>3.9105988211784499E-4</v>
      </c>
      <c r="C3814" s="3"/>
    </row>
    <row r="3815" spans="1:3" x14ac:dyDescent="0.25">
      <c r="A3815" s="6">
        <v>-7.4581409596236501</v>
      </c>
      <c r="B3815" s="8">
        <v>4.0114387635316199E-4</v>
      </c>
      <c r="C3815" s="3"/>
    </row>
    <row r="3816" spans="1:3" x14ac:dyDescent="0.25">
      <c r="A3816" s="6">
        <v>-7.45185777431647</v>
      </c>
      <c r="B3816" s="8">
        <v>4.1148403969568201E-4</v>
      </c>
      <c r="C3816" s="3"/>
    </row>
    <row r="3817" spans="1:3" x14ac:dyDescent="0.25">
      <c r="A3817" s="6">
        <v>-7.4455745890092997</v>
      </c>
      <c r="B3817" s="8">
        <v>4.2208696258792702E-4</v>
      </c>
      <c r="C3817" s="3"/>
    </row>
    <row r="3818" spans="1:3" x14ac:dyDescent="0.25">
      <c r="A3818" s="6">
        <v>-7.4392914037021196</v>
      </c>
      <c r="B3818" s="8">
        <v>4.32959421023448E-4</v>
      </c>
      <c r="C3818" s="3"/>
    </row>
    <row r="3819" spans="1:3" x14ac:dyDescent="0.25">
      <c r="A3819" s="6">
        <v>-7.4330082183949404</v>
      </c>
      <c r="B3819" s="8">
        <v>4.4410838316089502E-4</v>
      </c>
      <c r="C3819" s="3"/>
    </row>
    <row r="3820" spans="1:3" x14ac:dyDescent="0.25">
      <c r="A3820" s="6">
        <v>-7.4267250330877603</v>
      </c>
      <c r="B3820" s="8">
        <v>4.5554101626847198E-4</v>
      </c>
      <c r="C3820" s="3"/>
    </row>
    <row r="3821" spans="1:3" x14ac:dyDescent="0.25">
      <c r="A3821" s="6">
        <v>-7.4204418477805802</v>
      </c>
      <c r="B3821" s="8">
        <v>4.67264694020242E-4</v>
      </c>
      <c r="C3821" s="3"/>
    </row>
    <row r="3822" spans="1:3" x14ac:dyDescent="0.25">
      <c r="A3822" s="6">
        <v>-7.4141586624734002</v>
      </c>
      <c r="B3822" s="8">
        <v>4.7928700416732898E-4</v>
      </c>
      <c r="C3822" s="3"/>
    </row>
    <row r="3823" spans="1:3" x14ac:dyDescent="0.25">
      <c r="A3823" s="6">
        <v>-7.4078754771662201</v>
      </c>
      <c r="B3823" s="8">
        <v>4.9161575660882403E-4</v>
      </c>
      <c r="C3823" s="3"/>
    </row>
    <row r="3824" spans="1:3" x14ac:dyDescent="0.25">
      <c r="A3824" s="6">
        <v>-7.40159229185904</v>
      </c>
      <c r="B3824" s="8">
        <v>5.0425899188904805E-4</v>
      </c>
      <c r="C3824" s="3"/>
    </row>
    <row r="3825" spans="1:3" x14ac:dyDescent="0.25">
      <c r="A3825" s="6">
        <v>-7.3953091065518599</v>
      </c>
      <c r="B3825" s="8">
        <v>5.1722499014987902E-4</v>
      </c>
      <c r="C3825" s="3"/>
    </row>
    <row r="3826" spans="1:3" x14ac:dyDescent="0.25">
      <c r="A3826" s="6">
        <v>-7.3890259212446798</v>
      </c>
      <c r="B3826" s="8">
        <v>5.3052228056903801E-4</v>
      </c>
      <c r="C3826" s="3"/>
    </row>
    <row r="3827" spans="1:3" x14ac:dyDescent="0.25">
      <c r="A3827" s="6">
        <v>-7.3827427359374997</v>
      </c>
      <c r="B3827" s="8">
        <v>5.4415965131762495E-4</v>
      </c>
      <c r="C3827" s="3"/>
    </row>
    <row r="3828" spans="1:3" x14ac:dyDescent="0.25">
      <c r="A3828" s="6">
        <v>-7.3764595506303197</v>
      </c>
      <c r="B3828" s="8">
        <v>5.5814616007277701E-4</v>
      </c>
      <c r="C3828" s="3"/>
    </row>
    <row r="3829" spans="1:3" x14ac:dyDescent="0.25">
      <c r="A3829" s="6">
        <v>-7.3701763653231502</v>
      </c>
      <c r="B3829" s="8">
        <v>5.7249114512411504E-4</v>
      </c>
      <c r="C3829" s="3"/>
    </row>
    <row r="3830" spans="1:3" x14ac:dyDescent="0.25">
      <c r="A3830" s="6">
        <v>-7.3638931800159702</v>
      </c>
      <c r="B3830" s="8">
        <v>5.8720423711575197E-4</v>
      </c>
      <c r="C3830" s="3"/>
    </row>
    <row r="3831" spans="1:3" x14ac:dyDescent="0.25">
      <c r="A3831" s="6">
        <v>-7.3576099947087901</v>
      </c>
      <c r="B3831" s="8">
        <v>6.0229537146884405E-4</v>
      </c>
      <c r="C3831" s="3"/>
    </row>
    <row r="3832" spans="1:3" x14ac:dyDescent="0.25">
      <c r="A3832" s="6">
        <v>-7.35132680940161</v>
      </c>
      <c r="B3832" s="8">
        <v>6.17774801533398E-4</v>
      </c>
      <c r="C3832" s="3"/>
    </row>
    <row r="3833" spans="1:3" x14ac:dyDescent="0.25">
      <c r="A3833" s="6">
        <v>-7.3450436240944299</v>
      </c>
      <c r="B3833" s="8">
        <v>6.3365311252185498E-4</v>
      </c>
      <c r="C3833" s="3"/>
    </row>
    <row r="3834" spans="1:3" x14ac:dyDescent="0.25">
      <c r="A3834" s="6">
        <v>-7.3387604387872498</v>
      </c>
      <c r="B3834" s="8">
        <v>6.4994123628131495E-4</v>
      </c>
      <c r="C3834" s="3"/>
    </row>
    <row r="3835" spans="1:3" x14ac:dyDescent="0.25">
      <c r="A3835" s="6">
        <v>-7.3324772534800697</v>
      </c>
      <c r="B3835" s="8">
        <v>6.6665046696588704E-4</v>
      </c>
      <c r="C3835" s="3"/>
    </row>
    <row r="3836" spans="1:3" x14ac:dyDescent="0.25">
      <c r="A3836" s="6">
        <v>-7.3261940681728897</v>
      </c>
      <c r="B3836" s="8">
        <v>6.83792477675727E-4</v>
      </c>
      <c r="C3836" s="3"/>
    </row>
    <row r="3837" spans="1:3" x14ac:dyDescent="0.25">
      <c r="A3837" s="6">
        <v>-7.3199108828657096</v>
      </c>
      <c r="B3837" s="8">
        <v>7.0137933813486095E-4</v>
      </c>
      <c r="C3837" s="3"/>
    </row>
    <row r="3838" spans="1:3" x14ac:dyDescent="0.25">
      <c r="A3838" s="6">
        <v>-7.3136276975585304</v>
      </c>
      <c r="B3838" s="8">
        <v>7.1942353348594895E-4</v>
      </c>
      <c r="C3838" s="3"/>
    </row>
    <row r="3839" spans="1:3" x14ac:dyDescent="0.25">
      <c r="A3839" s="6">
        <v>-7.3073445122513503</v>
      </c>
      <c r="B3839" s="8">
        <v>7.3793798428675196E-4</v>
      </c>
      <c r="C3839" s="3"/>
    </row>
    <row r="3840" spans="1:3" x14ac:dyDescent="0.25">
      <c r="A3840" s="6">
        <v>-7.3010613269441702</v>
      </c>
      <c r="B3840" s="8">
        <v>7.5693606780026805E-4</v>
      </c>
      <c r="C3840" s="3"/>
    </row>
    <row r="3841" spans="1:3" x14ac:dyDescent="0.25">
      <c r="A3841" s="6">
        <v>-7.2947781416369901</v>
      </c>
      <c r="B3841" s="8">
        <v>7.7643164067848298E-4</v>
      </c>
      <c r="C3841" s="3"/>
    </row>
    <row r="3842" spans="1:3" x14ac:dyDescent="0.25">
      <c r="A3842" s="6">
        <v>-7.2884949563298198</v>
      </c>
      <c r="B3842" s="8">
        <v>7.9643906314829499E-4</v>
      </c>
      <c r="C3842" s="3"/>
    </row>
    <row r="3843" spans="1:3" x14ac:dyDescent="0.25">
      <c r="A3843" s="6">
        <v>-7.2822117710226397</v>
      </c>
      <c r="B3843" s="8">
        <v>8.1697322481772501E-4</v>
      </c>
      <c r="C3843" s="3"/>
    </row>
    <row r="3844" spans="1:3" x14ac:dyDescent="0.25">
      <c r="A3844" s="6">
        <v>-7.2759285857154596</v>
      </c>
      <c r="B3844" s="8">
        <v>8.3804957223100195E-4</v>
      </c>
      <c r="C3844" s="3"/>
    </row>
    <row r="3845" spans="1:3" x14ac:dyDescent="0.25">
      <c r="A3845" s="6">
        <v>-7.2696454004082796</v>
      </c>
      <c r="B3845" s="8">
        <v>8.5968413831253297E-4</v>
      </c>
      <c r="C3845" s="3"/>
    </row>
    <row r="3846" spans="1:3" x14ac:dyDescent="0.25">
      <c r="A3846" s="6">
        <v>-7.2633622151011004</v>
      </c>
      <c r="B3846" s="8">
        <v>8.8189357385247695E-4</v>
      </c>
      <c r="C3846" s="3"/>
    </row>
    <row r="3847" spans="1:3" x14ac:dyDescent="0.25">
      <c r="A3847" s="6">
        <v>-7.2570790297939203</v>
      </c>
      <c r="B3847" s="8">
        <v>9.0469518120052004E-4</v>
      </c>
      <c r="C3847" s="3"/>
    </row>
    <row r="3848" spans="1:3" x14ac:dyDescent="0.25">
      <c r="A3848" s="6">
        <v>-7.2507958444867402</v>
      </c>
      <c r="B3848" s="8">
        <v>9.2810695034982005E-4</v>
      </c>
      <c r="C3848" s="3"/>
    </row>
    <row r="3849" spans="1:3" x14ac:dyDescent="0.25">
      <c r="A3849" s="6">
        <v>-7.2445126591795601</v>
      </c>
      <c r="B3849" s="8">
        <v>9.5214759760999304E-4</v>
      </c>
      <c r="C3849" s="3"/>
    </row>
    <row r="3850" spans="1:3" x14ac:dyDescent="0.25">
      <c r="A3850" s="6">
        <v>-7.23822947387238</v>
      </c>
      <c r="B3850" s="8">
        <v>9.7683660708675502E-4</v>
      </c>
      <c r="C3850" s="3"/>
    </row>
    <row r="3851" spans="1:3" x14ac:dyDescent="0.25">
      <c r="A3851" s="6">
        <v>-7.2319462885651999</v>
      </c>
      <c r="B3851" s="8">
        <v>1.00219427520652E-3</v>
      </c>
      <c r="C3851" s="3"/>
    </row>
    <row r="3852" spans="1:3" x14ac:dyDescent="0.25">
      <c r="A3852" s="6">
        <v>-7.2256631032580199</v>
      </c>
      <c r="B3852" s="8">
        <v>1.02824175854718E-3</v>
      </c>
      <c r="C3852" s="3"/>
    </row>
    <row r="3853" spans="1:3" x14ac:dyDescent="0.25">
      <c r="A3853" s="6">
        <v>-7.2193799179508398</v>
      </c>
      <c r="B3853" s="8">
        <v>1.0550011252616601E-3</v>
      </c>
      <c r="C3853" s="3"/>
    </row>
    <row r="3854" spans="1:3" x14ac:dyDescent="0.25">
      <c r="A3854" s="6">
        <v>-7.2130967326436704</v>
      </c>
      <c r="B3854" s="8">
        <v>1.0824954104091001E-3</v>
      </c>
      <c r="C3854" s="3"/>
    </row>
    <row r="3855" spans="1:3" x14ac:dyDescent="0.25">
      <c r="A3855" s="6">
        <v>-7.2068135473364903</v>
      </c>
      <c r="B3855" s="8">
        <v>1.11074867553991E-3</v>
      </c>
      <c r="C3855" s="3"/>
    </row>
    <row r="3856" spans="1:3" x14ac:dyDescent="0.25">
      <c r="A3856" s="6">
        <v>-7.2005303620293102</v>
      </c>
      <c r="B3856" s="8">
        <v>1.13978607291562E-3</v>
      </c>
      <c r="C3856" s="3"/>
    </row>
    <row r="3857" spans="1:3" x14ac:dyDescent="0.25">
      <c r="A3857" s="6">
        <v>-7.1942471767221301</v>
      </c>
      <c r="B3857" s="8">
        <v>1.1696339147836399E-3</v>
      </c>
      <c r="C3857" s="3"/>
    </row>
    <row r="3858" spans="1:3" x14ac:dyDescent="0.25">
      <c r="A3858" s="6">
        <v>-7.18796399141495</v>
      </c>
      <c r="B3858" s="8">
        <v>1.20031974817015E-3</v>
      </c>
      <c r="C3858" s="3"/>
    </row>
    <row r="3859" spans="1:3" x14ac:dyDescent="0.25">
      <c r="A3859" s="6">
        <v>-7.1816808061077699</v>
      </c>
      <c r="B3859" s="8">
        <v>1.2318724357029201E-3</v>
      </c>
      <c r="C3859" s="3"/>
    </row>
    <row r="3860" spans="1:3" x14ac:dyDescent="0.25">
      <c r="A3860" s="6">
        <v>-7.1753976208005898</v>
      </c>
      <c r="B3860" s="8">
        <v>1.26432224303019E-3</v>
      </c>
      <c r="C3860" s="3"/>
    </row>
    <row r="3861" spans="1:3" x14ac:dyDescent="0.25">
      <c r="A3861" s="6">
        <v>-7.1691144354934098</v>
      </c>
      <c r="B3861" s="8">
        <v>1.2977009334623299E-3</v>
      </c>
      <c r="C3861" s="3"/>
    </row>
    <row r="3862" spans="1:3" x14ac:dyDescent="0.25">
      <c r="A3862" s="6">
        <v>-7.1628312501862297</v>
      </c>
      <c r="B3862" s="8">
        <v>1.3320418705313299E-3</v>
      </c>
      <c r="C3862" s="3"/>
    </row>
    <row r="3863" spans="1:3" x14ac:dyDescent="0.25">
      <c r="A3863" s="6">
        <v>-7.1565480648790496</v>
      </c>
      <c r="B3863" s="8">
        <v>1.36738012923985E-3</v>
      </c>
      <c r="C3863" s="3"/>
    </row>
    <row r="3864" spans="1:3" x14ac:dyDescent="0.25">
      <c r="A3864" s="6">
        <v>-7.1502648795718704</v>
      </c>
      <c r="B3864" s="8">
        <v>1.40375261685788E-3</v>
      </c>
      <c r="C3864" s="3"/>
    </row>
    <row r="3865" spans="1:3" x14ac:dyDescent="0.25">
      <c r="A3865" s="6">
        <v>-7.1439816942646903</v>
      </c>
      <c r="B3865" s="8">
        <v>1.4411982042221701E-3</v>
      </c>
      <c r="C3865" s="3"/>
    </row>
    <row r="3866" spans="1:3" x14ac:dyDescent="0.25">
      <c r="A3866" s="6">
        <v>-7.13769850895752</v>
      </c>
      <c r="B3866" s="8">
        <v>1.4797578686039201E-3</v>
      </c>
      <c r="C3866" s="3"/>
    </row>
    <row r="3867" spans="1:3" x14ac:dyDescent="0.25">
      <c r="A3867" s="6">
        <v>-7.1314153236503399</v>
      </c>
      <c r="B3867" s="8">
        <v>1.51947484933414E-3</v>
      </c>
      <c r="C3867" s="3"/>
    </row>
    <row r="3868" spans="1:3" x14ac:dyDescent="0.25">
      <c r="A3868" s="6">
        <v>-7.1251321383431598</v>
      </c>
      <c r="B3868" s="8">
        <v>1.5603948175173499E-3</v>
      </c>
      <c r="C3868" s="3"/>
    </row>
    <row r="3869" spans="1:3" x14ac:dyDescent="0.25">
      <c r="A3869" s="6">
        <v>-7.1188489530359798</v>
      </c>
      <c r="B3869" s="8">
        <v>1.60256606132411E-3</v>
      </c>
      <c r="C3869" s="3"/>
    </row>
    <row r="3870" spans="1:3" x14ac:dyDescent="0.25">
      <c r="A3870" s="6">
        <v>-7.1125657677287997</v>
      </c>
      <c r="B3870" s="8">
        <v>1.6460396885351E-3</v>
      </c>
      <c r="C3870" s="3"/>
    </row>
    <row r="3871" spans="1:3" x14ac:dyDescent="0.25">
      <c r="A3871" s="6">
        <v>-7.1062825824216196</v>
      </c>
      <c r="B3871" s="8">
        <v>1.69086984821655E-3</v>
      </c>
      <c r="C3871" s="3"/>
    </row>
    <row r="3872" spans="1:3" x14ac:dyDescent="0.25">
      <c r="A3872" s="6">
        <v>-7.0999993971144404</v>
      </c>
      <c r="B3872" s="8">
        <v>1.73711397364418E-3</v>
      </c>
      <c r="C3872" s="3"/>
    </row>
    <row r="3873" spans="1:3" x14ac:dyDescent="0.25">
      <c r="A3873" s="6">
        <v>-7.0937162118072603</v>
      </c>
      <c r="B3873" s="8">
        <v>1.7848330488632401E-3</v>
      </c>
      <c r="C3873" s="3"/>
    </row>
    <row r="3874" spans="1:3" x14ac:dyDescent="0.25">
      <c r="A3874" s="6">
        <v>-7.0874330265000802</v>
      </c>
      <c r="B3874" s="8">
        <v>1.83409190158351E-3</v>
      </c>
      <c r="C3874" s="3"/>
    </row>
    <row r="3875" spans="1:3" x14ac:dyDescent="0.25">
      <c r="A3875" s="6">
        <v>-7.0811498411929001</v>
      </c>
      <c r="B3875" s="8">
        <v>1.8849595254645799E-3</v>
      </c>
      <c r="C3875" s="3"/>
    </row>
    <row r="3876" spans="1:3" x14ac:dyDescent="0.25">
      <c r="A3876" s="6">
        <v>-7.0748666558857201</v>
      </c>
      <c r="B3876" s="8">
        <v>1.93750943525825E-3</v>
      </c>
      <c r="C3876" s="3"/>
    </row>
    <row r="3877" spans="1:3" x14ac:dyDescent="0.25">
      <c r="A3877" s="6">
        <v>-7.06858347057854</v>
      </c>
      <c r="B3877" s="8">
        <v>1.9918200587489198E-3</v>
      </c>
      <c r="C3877" s="3"/>
    </row>
    <row r="3878" spans="1:3" x14ac:dyDescent="0.25">
      <c r="A3878" s="6">
        <v>-7.0623002852713599</v>
      </c>
      <c r="B3878" s="8">
        <v>2.0479751699819301E-3</v>
      </c>
      <c r="C3878" s="3"/>
    </row>
    <row r="3879" spans="1:3" x14ac:dyDescent="0.25">
      <c r="A3879" s="6">
        <v>-7.0560170999641896</v>
      </c>
      <c r="B3879" s="8">
        <v>2.1060643689059699E-3</v>
      </c>
      <c r="C3879" s="3"/>
    </row>
    <row r="3880" spans="1:3" x14ac:dyDescent="0.25">
      <c r="A3880" s="6">
        <v>-7.0497339146570104</v>
      </c>
      <c r="B3880" s="8">
        <v>2.1661836132955701E-3</v>
      </c>
      <c r="C3880" s="3"/>
    </row>
    <row r="3881" spans="1:3" x14ac:dyDescent="0.25">
      <c r="A3881" s="6">
        <v>-7.0434507293498303</v>
      </c>
      <c r="B3881" s="8">
        <v>2.2284358096816398E-3</v>
      </c>
      <c r="C3881" s="3"/>
    </row>
    <row r="3882" spans="1:3" x14ac:dyDescent="0.25">
      <c r="A3882" s="6">
        <v>-7.0371675440426502</v>
      </c>
      <c r="B3882" s="8">
        <v>2.2929314710259702E-3</v>
      </c>
      <c r="C3882" s="3"/>
    </row>
    <row r="3883" spans="1:3" x14ac:dyDescent="0.25">
      <c r="A3883" s="6">
        <v>-7.0308843587354701</v>
      </c>
      <c r="B3883" s="8">
        <v>2.35978945005567E-3</v>
      </c>
      <c r="C3883" s="3"/>
    </row>
    <row r="3884" spans="1:3" x14ac:dyDescent="0.25">
      <c r="A3884" s="6">
        <v>-7.02460117342829</v>
      </c>
      <c r="B3884" s="8">
        <v>2.4291377585614099E-3</v>
      </c>
      <c r="C3884" s="3"/>
    </row>
    <row r="3885" spans="1:3" x14ac:dyDescent="0.25">
      <c r="A3885" s="6">
        <v>-7.01831798812111</v>
      </c>
      <c r="B3885" s="8">
        <v>2.50111448459826E-3</v>
      </c>
      <c r="C3885" s="3"/>
    </row>
    <row r="3886" spans="1:3" x14ac:dyDescent="0.25">
      <c r="A3886" s="6">
        <v>-7.0120348028139299</v>
      </c>
      <c r="B3886" s="8">
        <v>2.5758688214614599E-3</v>
      </c>
      <c r="C3886" s="3"/>
    </row>
    <row r="3887" spans="1:3" x14ac:dyDescent="0.25">
      <c r="A3887" s="6">
        <v>-7.0057516175067498</v>
      </c>
      <c r="B3887" s="8">
        <v>2.6535622246022001E-3</v>
      </c>
      <c r="C3887" s="3"/>
    </row>
    <row r="3888" spans="1:3" x14ac:dyDescent="0.25">
      <c r="A3888" s="6">
        <v>-6.9994684321995697</v>
      </c>
      <c r="B3888" s="8">
        <v>2.7343697153772201E-3</v>
      </c>
      <c r="C3888" s="3"/>
    </row>
    <row r="3889" spans="1:3" x14ac:dyDescent="0.25">
      <c r="A3889" s="6">
        <v>-6.9931852468923896</v>
      </c>
      <c r="B3889" s="8">
        <v>2.8184813537839E-3</v>
      </c>
      <c r="C3889" s="3"/>
    </row>
    <row r="3890" spans="1:3" x14ac:dyDescent="0.25">
      <c r="A3890" s="6">
        <v>-6.9869020615852104</v>
      </c>
      <c r="B3890" s="8">
        <v>2.90610390623703E-3</v>
      </c>
      <c r="C3890" s="3"/>
    </row>
    <row r="3891" spans="1:3" x14ac:dyDescent="0.25">
      <c r="A3891" s="6">
        <v>-6.9806188762780401</v>
      </c>
      <c r="B3891" s="8">
        <v>2.9974627391390301E-3</v>
      </c>
      <c r="C3891" s="3"/>
    </row>
    <row r="3892" spans="1:3" x14ac:dyDescent="0.25">
      <c r="A3892" s="6">
        <v>-6.97433569097086</v>
      </c>
      <c r="B3892" s="8">
        <v>3.0928039746664399E-3</v>
      </c>
      <c r="C3892" s="3"/>
    </row>
    <row r="3893" spans="1:3" x14ac:dyDescent="0.25">
      <c r="A3893" s="6">
        <v>-6.96805250566368</v>
      </c>
      <c r="B3893" s="8">
        <v>3.1923969520696802E-3</v>
      </c>
      <c r="C3893" s="3"/>
    </row>
    <row r="3894" spans="1:3" x14ac:dyDescent="0.25">
      <c r="A3894" s="6">
        <v>-6.9617693203564999</v>
      </c>
      <c r="B3894" s="8">
        <v>3.2965370461536399E-3</v>
      </c>
      <c r="C3894" s="3"/>
    </row>
    <row r="3895" spans="1:3" x14ac:dyDescent="0.25">
      <c r="A3895" s="6">
        <v>-6.9554861350493198</v>
      </c>
      <c r="B3895" s="8">
        <v>3.40554890484215E-3</v>
      </c>
      <c r="C3895" s="3"/>
    </row>
    <row r="3896" spans="1:3" x14ac:dyDescent="0.25">
      <c r="A3896" s="6">
        <v>-6.9492029497421397</v>
      </c>
      <c r="B3896" s="8">
        <v>3.51979018030523E-3</v>
      </c>
      <c r="C3896" s="3"/>
    </row>
    <row r="3897" spans="1:3" x14ac:dyDescent="0.25">
      <c r="A3897" s="6">
        <v>-6.9429197644349596</v>
      </c>
      <c r="B3897" s="8">
        <v>3.63965584365221E-3</v>
      </c>
      <c r="C3897" s="3"/>
    </row>
    <row r="3898" spans="1:3" x14ac:dyDescent="0.25">
      <c r="A3898" s="6">
        <v>-6.9366365791277804</v>
      </c>
      <c r="B3898" s="8">
        <v>3.7655831924571E-3</v>
      </c>
      <c r="C3898" s="3"/>
    </row>
    <row r="3899" spans="1:3" x14ac:dyDescent="0.25">
      <c r="A3899" s="6">
        <v>-6.9303533938206003</v>
      </c>
      <c r="B3899" s="8">
        <v>3.8980576844113101E-3</v>
      </c>
      <c r="C3899" s="3"/>
    </row>
    <row r="3900" spans="1:3" x14ac:dyDescent="0.25">
      <c r="A3900" s="6">
        <v>-6.9240702085134203</v>
      </c>
      <c r="B3900" s="8">
        <v>4.0376197605407399E-3</v>
      </c>
      <c r="C3900" s="3"/>
    </row>
    <row r="3901" spans="1:3" x14ac:dyDescent="0.25">
      <c r="A3901" s="6">
        <v>-6.9177870232062402</v>
      </c>
      <c r="B3901" s="8">
        <v>4.1848728594578097E-3</v>
      </c>
      <c r="C3901" s="3"/>
    </row>
    <row r="3902" spans="1:3" x14ac:dyDescent="0.25">
      <c r="A3902" s="6">
        <v>-6.9115038378990601</v>
      </c>
      <c r="B3902" s="8">
        <v>4.3404928724083596E-3</v>
      </c>
      <c r="C3902" s="3"/>
    </row>
    <row r="3903" spans="1:3" x14ac:dyDescent="0.25">
      <c r="A3903" s="6">
        <v>-6.90522065259188</v>
      </c>
      <c r="B3903" s="8">
        <v>4.5052393505859399E-3</v>
      </c>
      <c r="C3903" s="3"/>
    </row>
    <row r="3904" spans="1:3" x14ac:dyDescent="0.25">
      <c r="A3904" s="6">
        <v>-6.8989374672847097</v>
      </c>
      <c r="B3904" s="8">
        <v>4.6799688556007002E-3</v>
      </c>
      <c r="C3904" s="3"/>
    </row>
    <row r="3905" spans="1:3" x14ac:dyDescent="0.25">
      <c r="A3905" s="6">
        <v>-6.8926542819775296</v>
      </c>
      <c r="B3905" s="8">
        <v>4.8656509469334301E-3</v>
      </c>
      <c r="C3905" s="3"/>
    </row>
    <row r="3906" spans="1:3" x14ac:dyDescent="0.25">
      <c r="A3906" s="6">
        <v>-6.8863710966703504</v>
      </c>
      <c r="B3906" s="8">
        <v>5.0633874346881396E-3</v>
      </c>
      <c r="C3906" s="3"/>
    </row>
    <row r="3907" spans="1:3" x14ac:dyDescent="0.25">
      <c r="A3907" s="6">
        <v>-6.8800879113631703</v>
      </c>
      <c r="B3907" s="8">
        <v>5.2744357030911904E-3</v>
      </c>
      <c r="C3907" s="3"/>
    </row>
    <row r="3908" spans="1:3" x14ac:dyDescent="0.25">
      <c r="A3908" s="6">
        <v>-6.8738047260559902</v>
      </c>
      <c r="B3908" s="8">
        <v>5.5002371455539403E-3</v>
      </c>
      <c r="C3908" s="3"/>
    </row>
    <row r="3909" spans="1:3" x14ac:dyDescent="0.25">
      <c r="A3909" s="6">
        <v>-6.8675215407488102</v>
      </c>
      <c r="B3909" s="8">
        <v>5.7424520677947901E-3</v>
      </c>
      <c r="C3909" s="3"/>
    </row>
    <row r="3910" spans="1:3" x14ac:dyDescent="0.25">
      <c r="A3910" s="6">
        <v>-6.8612383554416301</v>
      </c>
      <c r="B3910" s="8">
        <v>6.0030028431544598E-3</v>
      </c>
      <c r="C3910" s="3"/>
    </row>
    <row r="3911" spans="1:3" x14ac:dyDescent="0.25">
      <c r="A3911" s="6">
        <v>-6.85495517013445</v>
      </c>
      <c r="B3911" s="8">
        <v>6.2841276897624603E-3</v>
      </c>
      <c r="C3911" s="3"/>
    </row>
    <row r="3912" spans="1:3" x14ac:dyDescent="0.25">
      <c r="A3912" s="6">
        <v>-6.8486719848272699</v>
      </c>
      <c r="B3912" s="8">
        <v>6.5884482501668996E-3</v>
      </c>
      <c r="C3912" s="3"/>
    </row>
    <row r="3913" spans="1:3" x14ac:dyDescent="0.25">
      <c r="A3913" s="6">
        <v>-6.8423887995200898</v>
      </c>
      <c r="B3913" s="8">
        <v>6.9190552911622899E-3</v>
      </c>
      <c r="C3913" s="3"/>
    </row>
    <row r="3914" spans="1:3" x14ac:dyDescent="0.25">
      <c r="A3914" s="6">
        <v>-6.8361056142129097</v>
      </c>
      <c r="B3914" s="8">
        <v>7.2796184574301197E-3</v>
      </c>
      <c r="C3914" s="3"/>
    </row>
    <row r="3915" spans="1:3" x14ac:dyDescent="0.25">
      <c r="A3915" s="6">
        <v>-6.8298224289057297</v>
      </c>
      <c r="B3915" s="8">
        <v>7.6745283421944099E-3</v>
      </c>
      <c r="C3915" s="3"/>
    </row>
    <row r="3916" spans="1:3" x14ac:dyDescent="0.25">
      <c r="A3916" s="6">
        <v>-6.8235392435985602</v>
      </c>
      <c r="B3916" s="8">
        <v>8.1090825497273904E-3</v>
      </c>
      <c r="C3916" s="3"/>
    </row>
    <row r="3917" spans="1:3" x14ac:dyDescent="0.25">
      <c r="A3917" s="6">
        <v>-6.8172560582913801</v>
      </c>
      <c r="B3917" s="8">
        <v>8.5897325070385198E-3</v>
      </c>
      <c r="C3917" s="3"/>
    </row>
    <row r="3918" spans="1:3" x14ac:dyDescent="0.25">
      <c r="A3918" s="6">
        <v>-6.8109728729842001</v>
      </c>
      <c r="B3918" s="8">
        <v>9.1244154970060408E-3</v>
      </c>
      <c r="C3918" s="3"/>
    </row>
    <row r="3919" spans="1:3" x14ac:dyDescent="0.25">
      <c r="A3919" s="6">
        <v>-6.80468968767702</v>
      </c>
      <c r="B3919" s="8">
        <v>9.7230083400023197E-3</v>
      </c>
      <c r="C3919" s="3"/>
    </row>
    <row r="3920" spans="1:3" x14ac:dyDescent="0.25">
      <c r="A3920" s="6">
        <v>-6.7984065023698399</v>
      </c>
      <c r="B3920" s="8">
        <v>1.03979581030853E-2</v>
      </c>
      <c r="C3920" s="3"/>
    </row>
    <row r="3921" spans="1:3" x14ac:dyDescent="0.25">
      <c r="A3921" s="6">
        <v>-6.7921233170626598</v>
      </c>
      <c r="B3921" s="8">
        <v>1.11651760321932E-2</v>
      </c>
      <c r="C3921" s="3"/>
    </row>
    <row r="3922" spans="1:3" x14ac:dyDescent="0.25">
      <c r="A3922" s="6">
        <v>-6.7858401317554797</v>
      </c>
      <c r="B3922" s="8">
        <v>1.2045332453006199E-2</v>
      </c>
      <c r="C3922" s="3"/>
    </row>
    <row r="3923" spans="1:3" x14ac:dyDescent="0.25">
      <c r="A3923" s="6">
        <v>-6.7795569464482996</v>
      </c>
      <c r="B3923" s="8">
        <v>1.3065779422786999E-2</v>
      </c>
      <c r="C3923" s="3"/>
    </row>
    <row r="3924" spans="1:3" x14ac:dyDescent="0.25">
      <c r="A3924" s="6">
        <v>-6.7732737611411196</v>
      </c>
      <c r="B3924" s="8">
        <v>1.4263487389210201E-2</v>
      </c>
      <c r="C3924" s="3"/>
    </row>
    <row r="3925" spans="1:3" x14ac:dyDescent="0.25">
      <c r="A3925" s="6">
        <v>-6.7669905758339404</v>
      </c>
      <c r="B3925" s="8">
        <v>1.5689679904035601E-2</v>
      </c>
      <c r="C3925" s="3"/>
    </row>
    <row r="3926" spans="1:3" x14ac:dyDescent="0.25">
      <c r="A3926" s="6">
        <v>-6.7607073905267603</v>
      </c>
      <c r="B3926" s="8">
        <v>1.7417434064612301E-2</v>
      </c>
      <c r="C3926" s="3"/>
    </row>
    <row r="3927" spans="1:3" x14ac:dyDescent="0.25">
      <c r="A3927" s="6">
        <v>-6.7544242052195802</v>
      </c>
      <c r="B3927" s="8">
        <v>1.9554725045478099E-2</v>
      </c>
      <c r="C3927" s="3"/>
    </row>
    <row r="3928" spans="1:3" x14ac:dyDescent="0.25">
      <c r="A3928" s="6">
        <v>-6.7481410199124001</v>
      </c>
      <c r="B3928" s="8">
        <v>2.2268080914997601E-2</v>
      </c>
      <c r="C3928" s="3"/>
    </row>
    <row r="3929" spans="1:3" x14ac:dyDescent="0.25">
      <c r="A3929" s="6">
        <v>-6.7418578346052298</v>
      </c>
      <c r="B3929" s="8">
        <v>2.5828495437102299E-2</v>
      </c>
      <c r="C3929" s="3"/>
    </row>
    <row r="3930" spans="1:3" x14ac:dyDescent="0.25">
      <c r="A3930" s="6">
        <v>-6.7355746492980497</v>
      </c>
      <c r="B3930" s="8">
        <v>3.07085777128503E-2</v>
      </c>
      <c r="C3930" s="3"/>
    </row>
    <row r="3931" spans="1:3" x14ac:dyDescent="0.25">
      <c r="A3931" s="6">
        <v>-6.7292914639908696</v>
      </c>
      <c r="B3931" s="8">
        <v>3.7812888808268399E-2</v>
      </c>
      <c r="C3931" s="3"/>
    </row>
    <row r="3932" spans="1:3" x14ac:dyDescent="0.25">
      <c r="A3932" s="6">
        <v>-6.7230082786836904</v>
      </c>
      <c r="B3932" s="8">
        <v>4.9117579269252802E-2</v>
      </c>
      <c r="C3932" s="3"/>
    </row>
    <row r="3933" spans="1:3" x14ac:dyDescent="0.25">
      <c r="A3933" s="6">
        <v>-6.7167250933765104</v>
      </c>
      <c r="B3933" s="8">
        <v>6.9924907645296297E-2</v>
      </c>
      <c r="C3933" s="3"/>
    </row>
    <row r="3934" spans="1:3" x14ac:dyDescent="0.25">
      <c r="A3934" s="6">
        <v>-6.7104419080693303</v>
      </c>
      <c r="B3934" s="8">
        <v>0.120944670677556</v>
      </c>
      <c r="C3934" s="3"/>
    </row>
    <row r="3935" spans="1:3" x14ac:dyDescent="0.25">
      <c r="A3935" s="6">
        <v>-6.7041587227621502</v>
      </c>
      <c r="B3935" s="8">
        <v>0.44288927841567199</v>
      </c>
      <c r="C3935" s="3"/>
    </row>
    <row r="3936" spans="1:3" x14ac:dyDescent="0.25">
      <c r="A3936" s="6">
        <v>-6.6978755374549701</v>
      </c>
      <c r="B3936" s="8">
        <v>-0.26788710643608799</v>
      </c>
      <c r="C3936" s="3"/>
    </row>
    <row r="3937" spans="1:3" x14ac:dyDescent="0.25">
      <c r="A3937" s="6">
        <v>-6.69159235214779</v>
      </c>
      <c r="B3937" s="8">
        <v>-0.10301716648706</v>
      </c>
      <c r="C3937" s="3"/>
    </row>
    <row r="3938" spans="1:3" x14ac:dyDescent="0.25">
      <c r="A3938" s="6">
        <v>-6.6853091668406099</v>
      </c>
      <c r="B3938" s="8">
        <v>-6.3825986067828105E-2</v>
      </c>
      <c r="C3938" s="3"/>
    </row>
    <row r="3939" spans="1:3" x14ac:dyDescent="0.25">
      <c r="A3939" s="6">
        <v>-6.6790259815334299</v>
      </c>
      <c r="B3939" s="8">
        <v>-4.6259423661965997E-2</v>
      </c>
      <c r="C3939" s="3"/>
    </row>
    <row r="3940" spans="1:3" x14ac:dyDescent="0.25">
      <c r="A3940" s="6">
        <v>-6.6727427962262498</v>
      </c>
      <c r="B3940" s="8">
        <v>-3.6286036537790702E-2</v>
      </c>
      <c r="C3940" s="3"/>
    </row>
    <row r="3941" spans="1:3" x14ac:dyDescent="0.25">
      <c r="A3941" s="6">
        <v>-6.6664596109190803</v>
      </c>
      <c r="B3941" s="8">
        <v>-2.9855027754667501E-2</v>
      </c>
      <c r="C3941" s="3"/>
    </row>
    <row r="3942" spans="1:3" x14ac:dyDescent="0.25">
      <c r="A3942" s="6">
        <v>-6.6601764256119003</v>
      </c>
      <c r="B3942" s="8">
        <v>-2.5361934904132501E-2</v>
      </c>
      <c r="C3942" s="3"/>
    </row>
    <row r="3943" spans="1:3" x14ac:dyDescent="0.25">
      <c r="A3943" s="6">
        <v>-6.6538932403047202</v>
      </c>
      <c r="B3943" s="8">
        <v>-2.2044152800172301E-2</v>
      </c>
      <c r="C3943" s="3"/>
    </row>
    <row r="3944" spans="1:3" x14ac:dyDescent="0.25">
      <c r="A3944" s="6">
        <v>-6.6476100549975401</v>
      </c>
      <c r="B3944" s="8">
        <v>-1.94928132807318E-2</v>
      </c>
      <c r="C3944" s="3"/>
    </row>
    <row r="3945" spans="1:3" x14ac:dyDescent="0.25">
      <c r="A3945" s="6">
        <v>-6.64132686969036</v>
      </c>
      <c r="B3945" s="8">
        <v>-1.7468996337575201E-2</v>
      </c>
      <c r="C3945" s="3"/>
    </row>
    <row r="3946" spans="1:3" x14ac:dyDescent="0.25">
      <c r="A3946" s="6">
        <v>-6.6350436843831799</v>
      </c>
      <c r="B3946" s="8">
        <v>-1.5823742919387401E-2</v>
      </c>
      <c r="C3946" s="3"/>
    </row>
    <row r="3947" spans="1:3" x14ac:dyDescent="0.25">
      <c r="A3947" s="6">
        <v>-6.6287604990759998</v>
      </c>
      <c r="B3947" s="8">
        <v>-1.4459356907759799E-2</v>
      </c>
      <c r="C3947" s="3"/>
    </row>
    <row r="3948" spans="1:3" x14ac:dyDescent="0.25">
      <c r="A3948" s="6">
        <v>-6.6224773137688198</v>
      </c>
      <c r="B3948" s="8">
        <v>-1.3309100471316299E-2</v>
      </c>
      <c r="C3948" s="3"/>
    </row>
    <row r="3949" spans="1:3" x14ac:dyDescent="0.25">
      <c r="A3949" s="6">
        <v>-6.6161941284616397</v>
      </c>
      <c r="B3949" s="8">
        <v>-1.23258319227065E-2</v>
      </c>
      <c r="C3949" s="3"/>
    </row>
    <row r="3950" spans="1:3" x14ac:dyDescent="0.25">
      <c r="A3950" s="6">
        <v>-6.6099109431544596</v>
      </c>
      <c r="B3950" s="8">
        <v>-1.1475305456239499E-2</v>
      </c>
      <c r="C3950" s="3"/>
    </row>
    <row r="3951" spans="1:3" x14ac:dyDescent="0.25">
      <c r="A3951" s="6">
        <v>-6.6036277578472804</v>
      </c>
      <c r="B3951" s="8">
        <v>-1.0732044038178099E-2</v>
      </c>
      <c r="C3951" s="3"/>
    </row>
    <row r="3952" spans="1:3" x14ac:dyDescent="0.25">
      <c r="A3952" s="6">
        <v>-6.5973445725401003</v>
      </c>
      <c r="B3952" s="8">
        <v>-1.00767019168558E-2</v>
      </c>
      <c r="C3952" s="3"/>
    </row>
    <row r="3953" spans="1:3" x14ac:dyDescent="0.25">
      <c r="A3953" s="6">
        <v>-6.59106138723293</v>
      </c>
      <c r="B3953" s="8">
        <v>-9.4943250790071494E-3</v>
      </c>
      <c r="C3953" s="3"/>
    </row>
    <row r="3954" spans="1:3" x14ac:dyDescent="0.25">
      <c r="A3954" s="6">
        <v>-6.5847782019257499</v>
      </c>
      <c r="B3954" s="8">
        <v>-8.9731721413670602E-3</v>
      </c>
      <c r="C3954" s="3"/>
    </row>
    <row r="3955" spans="1:3" x14ac:dyDescent="0.25">
      <c r="A3955" s="6">
        <v>-6.5784950166185698</v>
      </c>
      <c r="B3955" s="8">
        <v>-8.5038957614555401E-3</v>
      </c>
      <c r="C3955" s="3"/>
    </row>
    <row r="3956" spans="1:3" x14ac:dyDescent="0.25">
      <c r="A3956" s="6">
        <v>-6.5722118313113898</v>
      </c>
      <c r="B3956" s="8">
        <v>-8.0789622004521899E-3</v>
      </c>
      <c r="C3956" s="3"/>
    </row>
    <row r="3957" spans="1:3" x14ac:dyDescent="0.25">
      <c r="A3957" s="6">
        <v>-6.5659286460042097</v>
      </c>
      <c r="B3957" s="8">
        <v>-7.6922319430376904E-3</v>
      </c>
      <c r="C3957" s="3"/>
    </row>
    <row r="3958" spans="1:3" x14ac:dyDescent="0.25">
      <c r="A3958" s="6">
        <v>-6.5596454606970296</v>
      </c>
      <c r="B3958" s="8">
        <v>-7.3386515410855903E-3</v>
      </c>
      <c r="C3958" s="3"/>
    </row>
    <row r="3959" spans="1:3" x14ac:dyDescent="0.25">
      <c r="A3959" s="6">
        <v>-6.5533622753898504</v>
      </c>
      <c r="B3959" s="8">
        <v>-7.01402372389286E-3</v>
      </c>
      <c r="C3959" s="3"/>
    </row>
    <row r="3960" spans="1:3" x14ac:dyDescent="0.25">
      <c r="A3960" s="6">
        <v>-6.5470790900826703</v>
      </c>
      <c r="B3960" s="8">
        <v>-6.71483352524986E-3</v>
      </c>
      <c r="C3960" s="3"/>
    </row>
    <row r="3961" spans="1:3" x14ac:dyDescent="0.25">
      <c r="A3961" s="6">
        <v>-6.5407959047754902</v>
      </c>
      <c r="B3961" s="8">
        <v>-6.4381151243152798E-3</v>
      </c>
      <c r="C3961" s="3"/>
    </row>
    <row r="3962" spans="1:3" x14ac:dyDescent="0.25">
      <c r="A3962" s="6">
        <v>-6.5345127194683101</v>
      </c>
      <c r="B3962" s="8">
        <v>-6.1813486956213701E-3</v>
      </c>
      <c r="C3962" s="3"/>
    </row>
    <row r="3963" spans="1:3" x14ac:dyDescent="0.25">
      <c r="A3963" s="6">
        <v>-6.5282295341611301</v>
      </c>
      <c r="B3963" s="8">
        <v>-5.9423796637037701E-3</v>
      </c>
      <c r="C3963" s="3"/>
    </row>
    <row r="3964" spans="1:3" x14ac:dyDescent="0.25">
      <c r="A3964" s="6">
        <v>-6.52194634885395</v>
      </c>
      <c r="B3964" s="8">
        <v>-5.7193548832403596E-3</v>
      </c>
      <c r="C3964" s="3"/>
    </row>
    <row r="3965" spans="1:3" x14ac:dyDescent="0.25">
      <c r="A3965" s="6">
        <v>-6.5156631635467699</v>
      </c>
      <c r="B3965" s="8">
        <v>-5.5106717452526001E-3</v>
      </c>
      <c r="C3965" s="3"/>
    </row>
    <row r="3966" spans="1:3" x14ac:dyDescent="0.25">
      <c r="A3966" s="6">
        <v>-6.5093799782395996</v>
      </c>
      <c r="B3966" s="8">
        <v>-5.3149372547279597E-3</v>
      </c>
      <c r="C3966" s="3"/>
    </row>
    <row r="3967" spans="1:3" x14ac:dyDescent="0.25">
      <c r="A3967" s="6">
        <v>-6.5030967929324204</v>
      </c>
      <c r="B3967" s="8">
        <v>-5.1309348724769303E-3</v>
      </c>
      <c r="C3967" s="3"/>
    </row>
    <row r="3968" spans="1:3" x14ac:dyDescent="0.25">
      <c r="A3968" s="6">
        <v>-6.4968136076252403</v>
      </c>
      <c r="B3968" s="8">
        <v>-4.9575974552885501E-3</v>
      </c>
      <c r="C3968" s="3"/>
    </row>
    <row r="3969" spans="1:3" x14ac:dyDescent="0.25">
      <c r="A3969" s="6">
        <v>-6.4905304223180602</v>
      </c>
      <c r="B3969" s="8">
        <v>-4.7939850248227304E-3</v>
      </c>
      <c r="C3969" s="3"/>
    </row>
    <row r="3970" spans="1:3" x14ac:dyDescent="0.25">
      <c r="A3970" s="6">
        <v>-6.4842472370108801</v>
      </c>
      <c r="B3970" s="8">
        <v>-4.6392663890176796E-3</v>
      </c>
      <c r="C3970" s="3"/>
    </row>
    <row r="3971" spans="1:3" x14ac:dyDescent="0.25">
      <c r="A3971" s="6">
        <v>-6.4779640517037</v>
      </c>
      <c r="B3971" s="8">
        <v>-4.4927038590212801E-3</v>
      </c>
      <c r="C3971" s="3"/>
    </row>
    <row r="3972" spans="1:3" x14ac:dyDescent="0.25">
      <c r="A3972" s="6">
        <v>-6.47168086639652</v>
      </c>
      <c r="B3972" s="8">
        <v>-4.3536404700111704E-3</v>
      </c>
      <c r="C3972" s="3"/>
    </row>
    <row r="3973" spans="1:3" x14ac:dyDescent="0.25">
      <c r="A3973" s="6">
        <v>-6.4653976810893399</v>
      </c>
      <c r="B3973" s="8">
        <v>-4.22148924006814E-3</v>
      </c>
      <c r="C3973" s="3"/>
    </row>
    <row r="3974" spans="1:3" x14ac:dyDescent="0.25">
      <c r="A3974" s="6">
        <v>-6.4591144957821598</v>
      </c>
      <c r="B3974" s="8">
        <v>-4.0957240977545504E-3</v>
      </c>
      <c r="C3974" s="3"/>
    </row>
    <row r="3975" spans="1:3" x14ac:dyDescent="0.25">
      <c r="A3975" s="6">
        <v>-6.4528313104749797</v>
      </c>
      <c r="B3975" s="8">
        <v>-3.9758721836200203E-3</v>
      </c>
      <c r="C3975" s="3"/>
    </row>
    <row r="3976" spans="1:3" x14ac:dyDescent="0.25">
      <c r="A3976" s="6">
        <v>-6.4465481251677996</v>
      </c>
      <c r="B3976" s="8">
        <v>-3.8615072889062099E-3</v>
      </c>
      <c r="C3976" s="3"/>
    </row>
    <row r="3977" spans="1:3" x14ac:dyDescent="0.25">
      <c r="A3977" s="6">
        <v>-6.4402649398606204</v>
      </c>
      <c r="B3977" s="8">
        <v>-3.7522442402208801E-3</v>
      </c>
      <c r="C3977" s="3"/>
    </row>
    <row r="3978" spans="1:3" x14ac:dyDescent="0.25">
      <c r="A3978" s="6">
        <v>-6.4339817545534501</v>
      </c>
      <c r="B3978" s="8">
        <v>-3.6477340748420498E-3</v>
      </c>
      <c r="C3978" s="3"/>
    </row>
    <row r="3979" spans="1:3" x14ac:dyDescent="0.25">
      <c r="A3979" s="6">
        <v>-6.42769856924627</v>
      </c>
      <c r="B3979" s="8">
        <v>-3.54765987979971E-3</v>
      </c>
      <c r="C3979" s="3"/>
    </row>
    <row r="3980" spans="1:3" x14ac:dyDescent="0.25">
      <c r="A3980" s="6">
        <v>-6.4214153839390899</v>
      </c>
      <c r="B3980" s="8">
        <v>-3.4517331906232401E-3</v>
      </c>
      <c r="C3980" s="3"/>
    </row>
    <row r="3981" spans="1:3" x14ac:dyDescent="0.25">
      <c r="A3981" s="6">
        <v>-6.4151321986319099</v>
      </c>
      <c r="B3981" s="8">
        <v>-3.3596908638975102E-3</v>
      </c>
      <c r="C3981" s="3"/>
    </row>
    <row r="3982" spans="1:3" x14ac:dyDescent="0.25">
      <c r="A3982" s="6">
        <v>-6.4088490133247298</v>
      </c>
      <c r="B3982" s="8">
        <v>-3.2712923525021402E-3</v>
      </c>
      <c r="C3982" s="3"/>
    </row>
    <row r="3983" spans="1:3" x14ac:dyDescent="0.25">
      <c r="A3983" s="6">
        <v>-6.4025658280175497</v>
      </c>
      <c r="B3983" s="8">
        <v>-3.1863173243549701E-3</v>
      </c>
      <c r="C3983" s="3"/>
    </row>
    <row r="3984" spans="1:3" x14ac:dyDescent="0.25">
      <c r="A3984" s="6">
        <v>-6.3962826427103696</v>
      </c>
      <c r="B3984" s="8">
        <v>-3.10456357521689E-3</v>
      </c>
      <c r="C3984" s="3"/>
    </row>
    <row r="3985" spans="1:3" x14ac:dyDescent="0.25">
      <c r="A3985" s="6">
        <v>-6.3899994574031904</v>
      </c>
      <c r="B3985" s="8">
        <v>-3.0258451940852601E-3</v>
      </c>
      <c r="C3985" s="3"/>
    </row>
    <row r="3986" spans="1:3" x14ac:dyDescent="0.25">
      <c r="A3986" s="6">
        <v>-6.3837162720960103</v>
      </c>
      <c r="B3986" s="8">
        <v>-2.94999094625606E-3</v>
      </c>
      <c r="C3986" s="3"/>
    </row>
    <row r="3987" spans="1:3" x14ac:dyDescent="0.25">
      <c r="A3987" s="6">
        <v>-6.3774330867888303</v>
      </c>
      <c r="B3987" s="8">
        <v>-2.87684284454571E-3</v>
      </c>
      <c r="C3987" s="3"/>
    </row>
    <row r="3988" spans="1:3" x14ac:dyDescent="0.25">
      <c r="A3988" s="6">
        <v>-6.3711499014816502</v>
      </c>
      <c r="B3988" s="8">
        <v>-2.8062548836487698E-3</v>
      </c>
      <c r="C3988" s="3"/>
    </row>
    <row r="3989" spans="1:3" x14ac:dyDescent="0.25">
      <c r="A3989" s="6">
        <v>-6.3648667161744701</v>
      </c>
      <c r="B3989" s="8">
        <v>-2.73809191634041E-3</v>
      </c>
      <c r="C3989" s="3"/>
    </row>
    <row r="3990" spans="1:3" x14ac:dyDescent="0.25">
      <c r="A3990" s="6">
        <v>-6.35858353086729</v>
      </c>
      <c r="B3990" s="8">
        <v>-2.6722286533496999E-3</v>
      </c>
      <c r="C3990" s="3"/>
    </row>
    <row r="3991" spans="1:3" x14ac:dyDescent="0.25">
      <c r="A3991" s="6">
        <v>-6.3523003455601197</v>
      </c>
      <c r="B3991" s="8">
        <v>-2.6085487713434601E-3</v>
      </c>
      <c r="C3991" s="3"/>
    </row>
    <row r="3992" spans="1:3" x14ac:dyDescent="0.25">
      <c r="A3992" s="6">
        <v>-6.3460171602529396</v>
      </c>
      <c r="B3992" s="8">
        <v>-2.5469441156577002E-3</v>
      </c>
      <c r="C3992" s="3"/>
    </row>
    <row r="3993" spans="1:3" x14ac:dyDescent="0.25">
      <c r="A3993" s="6">
        <v>-6.3397339749457604</v>
      </c>
      <c r="B3993" s="8">
        <v>-2.48731398626871E-3</v>
      </c>
      <c r="C3993" s="3"/>
    </row>
    <row r="3994" spans="1:3" x14ac:dyDescent="0.25">
      <c r="A3994" s="6">
        <v>-6.3334507896385803</v>
      </c>
      <c r="B3994" s="8">
        <v>-2.42956449706542E-3</v>
      </c>
      <c r="C3994" s="3"/>
    </row>
    <row r="3995" spans="1:3" x14ac:dyDescent="0.25">
      <c r="A3995" s="6">
        <v>-6.3271676043314002</v>
      </c>
      <c r="B3995" s="8">
        <v>-2.3736079998177102E-3</v>
      </c>
      <c r="C3995" s="3"/>
    </row>
    <row r="3996" spans="1:3" x14ac:dyDescent="0.25">
      <c r="A3996" s="6">
        <v>-6.3208844190242202</v>
      </c>
      <c r="B3996" s="8">
        <v>-2.3193625653705001E-3</v>
      </c>
      <c r="C3996" s="3"/>
    </row>
    <row r="3997" spans="1:3" x14ac:dyDescent="0.25">
      <c r="A3997" s="6">
        <v>-6.3146012337170401</v>
      </c>
      <c r="B3997" s="8">
        <v>-2.2667515155625202E-3</v>
      </c>
      <c r="C3997" s="3"/>
    </row>
    <row r="3998" spans="1:3" x14ac:dyDescent="0.25">
      <c r="A3998" s="6">
        <v>-6.30831804840986</v>
      </c>
      <c r="B3998" s="8">
        <v>-2.215703000199E-3</v>
      </c>
      <c r="C3998" s="3"/>
    </row>
    <row r="3999" spans="1:3" x14ac:dyDescent="0.25">
      <c r="A3999" s="6">
        <v>-6.3020348631026799</v>
      </c>
      <c r="B3999" s="8">
        <v>-2.1661496141199498E-3</v>
      </c>
      <c r="C3999" s="3"/>
    </row>
    <row r="4000" spans="1:3" x14ac:dyDescent="0.25">
      <c r="A4000" s="6">
        <v>-6.2957516777954998</v>
      </c>
      <c r="B4000" s="8">
        <v>-2.1180280500192402E-3</v>
      </c>
      <c r="C4000" s="3"/>
    </row>
    <row r="4001" spans="1:3" x14ac:dyDescent="0.25">
      <c r="A4001" s="6">
        <v>-6.2894684924883197</v>
      </c>
      <c r="B4001" s="8">
        <v>-2.0712787831988701E-3</v>
      </c>
      <c r="C4001" s="3"/>
    </row>
    <row r="4002" spans="1:3" x14ac:dyDescent="0.25">
      <c r="A4002" s="6">
        <v>-6.2831853071811397</v>
      </c>
      <c r="B4002" s="8">
        <v>-2.0258457849008401E-3</v>
      </c>
      <c r="C4002" s="3"/>
    </row>
    <row r="4003" spans="1:3" x14ac:dyDescent="0.25">
      <c r="A4003" s="6">
        <v>-6.2769021218739702</v>
      </c>
      <c r="B4003" s="8">
        <v>-1.9816762612558398E-3</v>
      </c>
      <c r="C4003" s="3"/>
    </row>
    <row r="4004" spans="1:3" x14ac:dyDescent="0.25">
      <c r="A4004" s="6">
        <v>-6.2706189365667901</v>
      </c>
      <c r="B4004" s="8">
        <v>-1.9387204152327101E-3</v>
      </c>
      <c r="C4004" s="3"/>
    </row>
    <row r="4005" spans="1:3" x14ac:dyDescent="0.25">
      <c r="A4005" s="6">
        <v>-6.2643357512596101</v>
      </c>
      <c r="B4005" s="8">
        <v>-1.89693122927343E-3</v>
      </c>
      <c r="C4005" s="3"/>
    </row>
    <row r="4006" spans="1:3" x14ac:dyDescent="0.25">
      <c r="A4006" s="6">
        <v>-6.25805256595243</v>
      </c>
      <c r="B4006" s="8">
        <v>-1.8562642665598901E-3</v>
      </c>
      <c r="C4006" s="3"/>
    </row>
    <row r="4007" spans="1:3" x14ac:dyDescent="0.25">
      <c r="A4007" s="6">
        <v>-6.2517693806452499</v>
      </c>
      <c r="B4007" s="8">
        <v>-1.81667748908816E-3</v>
      </c>
      <c r="C4007" s="3"/>
    </row>
    <row r="4008" spans="1:3" x14ac:dyDescent="0.25">
      <c r="A4008" s="6">
        <v>-6.2454861953380698</v>
      </c>
      <c r="B4008" s="8">
        <v>-1.77813109092697E-3</v>
      </c>
      <c r="C4008" s="3"/>
    </row>
    <row r="4009" spans="1:3" x14ac:dyDescent="0.25">
      <c r="A4009" s="6">
        <v>-6.2392030100308897</v>
      </c>
      <c r="B4009" s="8">
        <v>-1.7405873452126901E-3</v>
      </c>
      <c r="C4009" s="3"/>
    </row>
    <row r="4010" spans="1:3" x14ac:dyDescent="0.25">
      <c r="A4010" s="6">
        <v>-6.2329198247237096</v>
      </c>
      <c r="B4010" s="8">
        <v>-1.704010463589E-3</v>
      </c>
      <c r="C4010" s="3"/>
    </row>
    <row r="4011" spans="1:3" x14ac:dyDescent="0.25">
      <c r="A4011" s="6">
        <v>-6.2266366394165296</v>
      </c>
      <c r="B4011" s="8">
        <v>-1.6683664669352499E-3</v>
      </c>
      <c r="C4011" s="3"/>
    </row>
    <row r="4012" spans="1:3" x14ac:dyDescent="0.25">
      <c r="A4012" s="6">
        <v>-6.2203534541093504</v>
      </c>
      <c r="B4012" s="8">
        <v>-1.63362306634853E-3</v>
      </c>
      <c r="C4012" s="3"/>
    </row>
    <row r="4013" spans="1:3" x14ac:dyDescent="0.25">
      <c r="A4013" s="6">
        <v>-6.2140702688021703</v>
      </c>
      <c r="B4013" s="8">
        <v>-1.59974955345093E-3</v>
      </c>
      <c r="C4013" s="3"/>
    </row>
    <row r="4014" spans="1:3" x14ac:dyDescent="0.25">
      <c r="A4014" s="6">
        <v>-6.2077870834949902</v>
      </c>
      <c r="B4014" s="8">
        <v>-1.5667166991877701E-3</v>
      </c>
      <c r="C4014" s="3"/>
    </row>
    <row r="4015" spans="1:3" x14ac:dyDescent="0.25">
      <c r="A4015" s="6">
        <v>-6.2015038981878101</v>
      </c>
      <c r="B4015" s="8">
        <v>-1.53449666036659E-3</v>
      </c>
      <c r="C4015" s="3"/>
    </row>
    <row r="4016" spans="1:3" x14ac:dyDescent="0.25">
      <c r="A4016" s="6">
        <v>-6.1952207128806398</v>
      </c>
      <c r="B4016" s="8">
        <v>-1.50306289326081E-3</v>
      </c>
      <c r="C4016" s="3"/>
    </row>
    <row r="4017" spans="1:3" x14ac:dyDescent="0.25">
      <c r="A4017" s="6">
        <v>-6.1889375275734597</v>
      </c>
      <c r="B4017" s="8">
        <v>-1.4723900736683499E-3</v>
      </c>
      <c r="C4017" s="3"/>
    </row>
    <row r="4018" spans="1:3" x14ac:dyDescent="0.25">
      <c r="A4018" s="6">
        <v>-6.1826543422662796</v>
      </c>
      <c r="B4018" s="8">
        <v>-1.44245402287464E-3</v>
      </c>
      <c r="C4018" s="3"/>
    </row>
    <row r="4019" spans="1:3" x14ac:dyDescent="0.25">
      <c r="A4019" s="6">
        <v>-6.1763711569591004</v>
      </c>
      <c r="B4019" s="8">
        <v>-1.4132316390217099E-3</v>
      </c>
      <c r="C4019" s="3"/>
    </row>
    <row r="4020" spans="1:3" x14ac:dyDescent="0.25">
      <c r="A4020" s="6">
        <v>-6.1700879716519204</v>
      </c>
      <c r="B4020" s="8">
        <v>-1.3847008334326801E-3</v>
      </c>
      <c r="C4020" s="3"/>
    </row>
    <row r="4021" spans="1:3" x14ac:dyDescent="0.25">
      <c r="A4021" s="6">
        <v>-6.1638047863447403</v>
      </c>
      <c r="B4021" s="8">
        <v>-1.3568404714826899E-3</v>
      </c>
      <c r="C4021" s="3"/>
    </row>
    <row r="4022" spans="1:3" x14ac:dyDescent="0.25">
      <c r="A4022" s="6">
        <v>-6.1575216010375602</v>
      </c>
      <c r="B4022" s="8">
        <v>-1.32963031764526E-3</v>
      </c>
      <c r="C4022" s="3"/>
    </row>
    <row r="4023" spans="1:3" x14ac:dyDescent="0.25">
      <c r="A4023" s="6">
        <v>-6.1512384157303801</v>
      </c>
      <c r="B4023" s="8">
        <v>-1.3030509843770001E-3</v>
      </c>
      <c r="C4023" s="3"/>
    </row>
    <row r="4024" spans="1:3" x14ac:dyDescent="0.25">
      <c r="A4024" s="6">
        <v>-6.1449552304232</v>
      </c>
      <c r="B4024" s="8">
        <v>-1.2770838845339301E-3</v>
      </c>
      <c r="C4024" s="3"/>
    </row>
    <row r="4025" spans="1:3" x14ac:dyDescent="0.25">
      <c r="A4025" s="6">
        <v>-6.1386720451160199</v>
      </c>
      <c r="B4025" s="8">
        <v>-1.2517111870401999E-3</v>
      </c>
      <c r="C4025" s="3"/>
    </row>
    <row r="4026" spans="1:3" x14ac:dyDescent="0.25">
      <c r="A4026" s="6">
        <v>-6.1323888598088399</v>
      </c>
      <c r="B4026" s="8">
        <v>-1.2269157755547099E-3</v>
      </c>
      <c r="C4026" s="3"/>
    </row>
    <row r="4027" spans="1:3" x14ac:dyDescent="0.25">
      <c r="A4027" s="6">
        <v>-6.1261056745016598</v>
      </c>
      <c r="B4027" s="8">
        <v>-1.2026812099032E-3</v>
      </c>
      <c r="C4027" s="3"/>
    </row>
    <row r="4028" spans="1:3" x14ac:dyDescent="0.25">
      <c r="A4028" s="6">
        <v>-6.1198224891944903</v>
      </c>
      <c r="B4028" s="8">
        <v>-1.17899169006383E-3</v>
      </c>
      <c r="C4028" s="3"/>
    </row>
    <row r="4029" spans="1:3" x14ac:dyDescent="0.25">
      <c r="A4029" s="6">
        <v>-6.1135393038873103</v>
      </c>
      <c r="B4029" s="8">
        <v>-1.15583202251214E-3</v>
      </c>
      <c r="C4029" s="3"/>
    </row>
    <row r="4030" spans="1:3" x14ac:dyDescent="0.25">
      <c r="A4030" s="6">
        <v>-6.1072561185801302</v>
      </c>
      <c r="B4030" s="8">
        <v>-1.1331875887479199E-3</v>
      </c>
      <c r="C4030" s="3"/>
    </row>
    <row r="4031" spans="1:3" x14ac:dyDescent="0.25">
      <c r="A4031" s="6">
        <v>-6.1009729332729501</v>
      </c>
      <c r="B4031" s="8">
        <v>-1.11104431584145E-3</v>
      </c>
      <c r="C4031" s="3"/>
    </row>
    <row r="4032" spans="1:3" x14ac:dyDescent="0.25">
      <c r="A4032" s="6">
        <v>-6.09468974796577</v>
      </c>
      <c r="B4032" s="8">
        <v>-1.08938864884987E-3</v>
      </c>
      <c r="C4032" s="3"/>
    </row>
    <row r="4033" spans="1:3" x14ac:dyDescent="0.25">
      <c r="A4033" s="6">
        <v>-6.0884065626585899</v>
      </c>
      <c r="B4033" s="8">
        <v>-1.0682075249671501E-3</v>
      </c>
      <c r="C4033" s="3"/>
    </row>
    <row r="4034" spans="1:3" x14ac:dyDescent="0.25">
      <c r="A4034" s="6">
        <v>-6.0821233773514098</v>
      </c>
      <c r="B4034" s="8">
        <v>-1.04748834928179E-3</v>
      </c>
      <c r="C4034" s="3"/>
    </row>
    <row r="4035" spans="1:3" x14ac:dyDescent="0.25">
      <c r="A4035" s="6">
        <v>-6.0758401920442298</v>
      </c>
      <c r="B4035" s="8">
        <v>-1.0272189720269E-3</v>
      </c>
      <c r="C4035" s="3"/>
    </row>
    <row r="4036" spans="1:3" x14ac:dyDescent="0.25">
      <c r="A4036" s="6">
        <v>-6.0695570067370497</v>
      </c>
      <c r="B4036" s="8">
        <v>-1.0073876672165099E-3</v>
      </c>
      <c r="C4036" s="3"/>
    </row>
    <row r="4037" spans="1:3" x14ac:dyDescent="0.25">
      <c r="A4037" s="6">
        <v>-6.0632738214298696</v>
      </c>
      <c r="B4037" s="8">
        <v>-9.87983112570183E-4</v>
      </c>
      <c r="C4037" s="3"/>
    </row>
    <row r="4038" spans="1:3" x14ac:dyDescent="0.25">
      <c r="A4038" s="6">
        <v>-6.0569906361226904</v>
      </c>
      <c r="B4038" s="8">
        <v>-9.6899437063594103E-4</v>
      </c>
      <c r="C4038" s="3"/>
    </row>
    <row r="4039" spans="1:3" x14ac:dyDescent="0.25">
      <c r="A4039" s="6">
        <v>-6.0507074508155103</v>
      </c>
      <c r="B4039" s="8">
        <v>-9.5041087102845602E-4</v>
      </c>
      <c r="C4039" s="3"/>
    </row>
    <row r="4040" spans="1:3" x14ac:dyDescent="0.25">
      <c r="A4040" s="6">
        <v>-6.0444242655083302</v>
      </c>
      <c r="B4040" s="8">
        <v>-9.3222239370580203E-4</v>
      </c>
      <c r="C4040" s="3"/>
    </row>
    <row r="4041" spans="1:3" x14ac:dyDescent="0.25">
      <c r="A4041" s="6">
        <v>-6.0381410802011599</v>
      </c>
      <c r="B4041" s="8">
        <v>-9.1441905321405998E-4</v>
      </c>
      <c r="C4041" s="3"/>
    </row>
    <row r="4042" spans="1:3" x14ac:dyDescent="0.25">
      <c r="A4042" s="6">
        <v>-6.0318578948939798</v>
      </c>
      <c r="B4042" s="8">
        <v>-8.9699128383438696E-4</v>
      </c>
      <c r="C4042" s="3"/>
    </row>
    <row r="4043" spans="1:3" x14ac:dyDescent="0.25">
      <c r="A4043" s="6">
        <v>-6.0255747095867997</v>
      </c>
      <c r="B4043" s="8">
        <v>-8.7992982557207001E-4</v>
      </c>
      <c r="C4043" s="3"/>
    </row>
    <row r="4044" spans="1:3" x14ac:dyDescent="0.25">
      <c r="A4044" s="6">
        <v>-6.0192915242796197</v>
      </c>
      <c r="B4044" s="8">
        <v>-8.6322571093167195E-4</v>
      </c>
      <c r="C4044" s="3"/>
    </row>
    <row r="4045" spans="1:3" x14ac:dyDescent="0.25">
      <c r="A4045" s="6">
        <v>-6.0130083389724396</v>
      </c>
      <c r="B4045" s="8">
        <v>-8.4687025242644802E-4</v>
      </c>
      <c r="C4045" s="3"/>
    </row>
    <row r="4046" spans="1:3" x14ac:dyDescent="0.25">
      <c r="A4046" s="6">
        <v>-6.0067251536652604</v>
      </c>
      <c r="B4046" s="8">
        <v>-8.3085503077409998E-4</v>
      </c>
      <c r="C4046" s="3"/>
    </row>
    <row r="4047" spans="1:3" x14ac:dyDescent="0.25">
      <c r="A4047" s="6">
        <v>-6.0004419683580803</v>
      </c>
      <c r="B4047" s="8">
        <v>-8.1517188373436396E-4</v>
      </c>
      <c r="C4047" s="3"/>
    </row>
    <row r="4048" spans="1:3" x14ac:dyDescent="0.25">
      <c r="A4048" s="6">
        <v>-5.9941587830509002</v>
      </c>
      <c r="B4048" s="8">
        <v>-7.9981289554720595E-4</v>
      </c>
      <c r="C4048" s="3"/>
    </row>
    <row r="4049" spans="1:3" x14ac:dyDescent="0.25">
      <c r="A4049" s="6">
        <v>-5.9878755977437201</v>
      </c>
      <c r="B4049" s="8">
        <v>-7.8477038693332995E-4</v>
      </c>
      <c r="C4049" s="3"/>
    </row>
    <row r="4050" spans="1:3" x14ac:dyDescent="0.25">
      <c r="A4050" s="6">
        <v>-5.9815924124365401</v>
      </c>
      <c r="B4050" s="8">
        <v>-7.7003690562146897E-4</v>
      </c>
      <c r="C4050" s="3"/>
    </row>
    <row r="4051" spans="1:3" x14ac:dyDescent="0.25">
      <c r="A4051" s="6">
        <v>-5.97530922712936</v>
      </c>
      <c r="B4051" s="8">
        <v>-7.5560521736939799E-4</v>
      </c>
      <c r="C4051" s="3"/>
    </row>
    <row r="4052" spans="1:3" x14ac:dyDescent="0.25">
      <c r="A4052" s="6">
        <v>-5.9690260418221799</v>
      </c>
      <c r="B4052" s="8">
        <v>-7.4146829744797804E-4</v>
      </c>
      <c r="C4052" s="3"/>
    </row>
    <row r="4053" spans="1:3" x14ac:dyDescent="0.25">
      <c r="A4053" s="6">
        <v>-5.9627428565150096</v>
      </c>
      <c r="B4053" s="8">
        <v>-7.2761932255966603E-4</v>
      </c>
      <c r="C4053" s="3"/>
    </row>
    <row r="4054" spans="1:3" x14ac:dyDescent="0.25">
      <c r="A4054" s="6">
        <v>-5.9564596712078304</v>
      </c>
      <c r="B4054" s="8">
        <v>-7.1405166316489902E-4</v>
      </c>
      <c r="C4054" s="3"/>
    </row>
    <row r="4055" spans="1:3" x14ac:dyDescent="0.25">
      <c r="A4055" s="6">
        <v>-5.9501764859006503</v>
      </c>
      <c r="B4055" s="8">
        <v>-7.0075887619158001E-4</v>
      </c>
      <c r="C4055" s="3"/>
    </row>
    <row r="4056" spans="1:3" x14ac:dyDescent="0.25">
      <c r="A4056" s="6">
        <v>-5.9438933005934702</v>
      </c>
      <c r="B4056" s="8">
        <v>-6.8773469810464295E-4</v>
      </c>
      <c r="C4056" s="3"/>
    </row>
    <row r="4057" spans="1:3" x14ac:dyDescent="0.25">
      <c r="A4057" s="6">
        <v>-5.9376101152862901</v>
      </c>
      <c r="B4057" s="8">
        <v>-6.7497303831413696E-4</v>
      </c>
      <c r="C4057" s="3"/>
    </row>
    <row r="4058" spans="1:3" x14ac:dyDescent="0.25">
      <c r="A4058" s="6">
        <v>-5.93132692997911</v>
      </c>
      <c r="B4058" s="8">
        <v>-6.6246797290182705E-4</v>
      </c>
      <c r="C4058" s="3"/>
    </row>
    <row r="4059" spans="1:3" x14ac:dyDescent="0.25">
      <c r="A4059" s="6">
        <v>-5.92504374467193</v>
      </c>
      <c r="B4059" s="8">
        <v>-6.5021373864758403E-4</v>
      </c>
      <c r="C4059" s="3"/>
    </row>
    <row r="4060" spans="1:3" x14ac:dyDescent="0.25">
      <c r="A4060" s="6">
        <v>-5.9187605593647499</v>
      </c>
      <c r="B4060" s="8">
        <v>-6.38204727338081E-4</v>
      </c>
      <c r="C4060" s="3"/>
    </row>
    <row r="4061" spans="1:3" x14ac:dyDescent="0.25">
      <c r="A4061" s="6">
        <v>-5.9124773740575698</v>
      </c>
      <c r="B4061" s="8">
        <v>-6.2643548034150903E-4</v>
      </c>
      <c r="C4061" s="3"/>
    </row>
    <row r="4062" spans="1:3" x14ac:dyDescent="0.25">
      <c r="A4062" s="6">
        <v>-5.9061941887503897</v>
      </c>
      <c r="B4062" s="8">
        <v>-6.1490068343305595E-4</v>
      </c>
      <c r="C4062" s="3"/>
    </row>
    <row r="4063" spans="1:3" x14ac:dyDescent="0.25">
      <c r="A4063" s="6">
        <v>-5.8999110034432096</v>
      </c>
      <c r="B4063" s="8">
        <v>-6.0359516185688798E-4</v>
      </c>
      <c r="C4063" s="3"/>
    </row>
    <row r="4064" spans="1:3" x14ac:dyDescent="0.25">
      <c r="A4064" s="6">
        <v>-5.8936278181360304</v>
      </c>
      <c r="B4064" s="8">
        <v>-5.9251387561132696E-4</v>
      </c>
      <c r="C4064" s="3"/>
    </row>
    <row r="4065" spans="1:3" x14ac:dyDescent="0.25">
      <c r="A4065" s="6">
        <v>-5.8873446328288601</v>
      </c>
      <c r="B4065" s="8">
        <v>-5.8165191494473096E-4</v>
      </c>
      <c r="C4065" s="3"/>
    </row>
    <row r="4066" spans="1:3" x14ac:dyDescent="0.25">
      <c r="A4066" s="6">
        <v>-5.88106144752168</v>
      </c>
      <c r="B4066" s="8">
        <v>-5.7100449605041999E-4</v>
      </c>
      <c r="C4066" s="3"/>
    </row>
    <row r="4067" spans="1:3" x14ac:dyDescent="0.25">
      <c r="A4067" s="6">
        <v>-5.8747782622144999</v>
      </c>
      <c r="B4067" s="8">
        <v>-5.6056695694969697E-4</v>
      </c>
      <c r="C4067" s="3"/>
    </row>
    <row r="4068" spans="1:3" x14ac:dyDescent="0.25">
      <c r="A4068" s="6">
        <v>-5.8684950769073199</v>
      </c>
      <c r="B4068" s="8">
        <v>-5.5033475355272996E-4</v>
      </c>
      <c r="C4068" s="3"/>
    </row>
    <row r="4069" spans="1:3" x14ac:dyDescent="0.25">
      <c r="A4069" s="6">
        <v>-5.8622118916001398</v>
      </c>
      <c r="B4069" s="8">
        <v>-5.4030345588768102E-4</v>
      </c>
      <c r="C4069" s="3"/>
    </row>
    <row r="4070" spans="1:3" x14ac:dyDescent="0.25">
      <c r="A4070" s="6">
        <v>-5.8559287062929597</v>
      </c>
      <c r="B4070" s="8">
        <v>-5.3046874448909698E-4</v>
      </c>
      <c r="C4070" s="3"/>
    </row>
    <row r="4071" spans="1:3" x14ac:dyDescent="0.25">
      <c r="A4071" s="6">
        <v>-5.8496455209857796</v>
      </c>
      <c r="B4071" s="8">
        <v>-5.2082640693707904E-4</v>
      </c>
      <c r="C4071" s="3"/>
    </row>
    <row r="4072" spans="1:3" x14ac:dyDescent="0.25">
      <c r="A4072" s="6">
        <v>-5.8433623356786004</v>
      </c>
      <c r="B4072" s="8">
        <v>-5.1137233453933402E-4</v>
      </c>
      <c r="C4072" s="3"/>
    </row>
    <row r="4073" spans="1:3" x14ac:dyDescent="0.25">
      <c r="A4073" s="6">
        <v>-5.8370791503714203</v>
      </c>
      <c r="B4073" s="8">
        <v>-5.0210251914863601E-4</v>
      </c>
      <c r="C4073" s="3"/>
    </row>
    <row r="4074" spans="1:3" x14ac:dyDescent="0.25">
      <c r="A4074" s="6">
        <v>-5.8307959650642402</v>
      </c>
      <c r="B4074" s="8">
        <v>-4.9301305010872104E-4</v>
      </c>
      <c r="C4074" s="3"/>
    </row>
    <row r="4075" spans="1:3" x14ac:dyDescent="0.25">
      <c r="A4075" s="6">
        <v>-5.8245127797570602</v>
      </c>
      <c r="B4075" s="8">
        <v>-4.8410011132202598E-4</v>
      </c>
      <c r="C4075" s="3"/>
    </row>
    <row r="4076" spans="1:3" x14ac:dyDescent="0.25">
      <c r="A4076" s="6">
        <v>-5.8182295944498801</v>
      </c>
      <c r="B4076" s="8">
        <v>-4.7535997843309899E-4</v>
      </c>
      <c r="C4076" s="3"/>
    </row>
    <row r="4077" spans="1:3" x14ac:dyDescent="0.25">
      <c r="A4077" s="6">
        <v>-5.8119464091427</v>
      </c>
      <c r="B4077" s="8">
        <v>-4.6678901612187099E-4</v>
      </c>
      <c r="C4077" s="3"/>
    </row>
    <row r="4078" spans="1:3" x14ac:dyDescent="0.25">
      <c r="A4078" s="6">
        <v>-5.8056632238355297</v>
      </c>
      <c r="B4078" s="8">
        <v>-4.58383675501307E-4</v>
      </c>
      <c r="C4078" s="3"/>
    </row>
    <row r="4079" spans="1:3" x14ac:dyDescent="0.25">
      <c r="A4079" s="6">
        <v>-5.7993800385283496</v>
      </c>
      <c r="B4079" s="8">
        <v>-4.5014049161429498E-4</v>
      </c>
      <c r="C4079" s="3"/>
    </row>
    <row r="4080" spans="1:3" x14ac:dyDescent="0.25">
      <c r="A4080" s="6">
        <v>-5.7930968532211704</v>
      </c>
      <c r="B4080" s="8">
        <v>-4.4205608102492898E-4</v>
      </c>
      <c r="C4080" s="3"/>
    </row>
    <row r="4081" spans="1:3" x14ac:dyDescent="0.25">
      <c r="A4081" s="6">
        <v>-5.7868136679139903</v>
      </c>
      <c r="B4081" s="8">
        <v>-4.3412713949960401E-4</v>
      </c>
      <c r="C4081" s="3"/>
    </row>
    <row r="4082" spans="1:3" x14ac:dyDescent="0.25">
      <c r="A4082" s="6">
        <v>-5.7805304826068102</v>
      </c>
      <c r="B4082" s="8">
        <v>-4.2635043977362201E-4</v>
      </c>
      <c r="C4082" s="3"/>
    </row>
    <row r="4083" spans="1:3" x14ac:dyDescent="0.25">
      <c r="A4083" s="6">
        <v>-5.7742472972996302</v>
      </c>
      <c r="B4083" s="8">
        <v>-4.1872282939926E-4</v>
      </c>
      <c r="C4083" s="3"/>
    </row>
    <row r="4084" spans="1:3" x14ac:dyDescent="0.25">
      <c r="A4084" s="6">
        <v>-5.7679641119924501</v>
      </c>
      <c r="B4084" s="8">
        <v>-4.1124122867145001E-4</v>
      </c>
      <c r="C4084" s="3"/>
    </row>
    <row r="4085" spans="1:3" x14ac:dyDescent="0.25">
      <c r="A4085" s="6">
        <v>-5.76168092668527</v>
      </c>
      <c r="B4085" s="8">
        <v>-4.0390262862746999E-4</v>
      </c>
      <c r="C4085" s="3"/>
    </row>
    <row r="4086" spans="1:3" x14ac:dyDescent="0.25">
      <c r="A4086" s="6">
        <v>-5.7553977413780899</v>
      </c>
      <c r="B4086" s="8">
        <v>-3.9670408911722998E-4</v>
      </c>
      <c r="C4086" s="3"/>
    </row>
    <row r="4087" spans="1:3" x14ac:dyDescent="0.25">
      <c r="A4087" s="6">
        <v>-5.7491145560709098</v>
      </c>
      <c r="B4087" s="8">
        <v>-3.8964273694093801E-4</v>
      </c>
      <c r="C4087" s="3"/>
    </row>
    <row r="4088" spans="1:3" x14ac:dyDescent="0.25">
      <c r="A4088" s="6">
        <v>-5.7428313707637297</v>
      </c>
      <c r="B4088" s="8">
        <v>-3.8271576405107501E-4</v>
      </c>
      <c r="C4088" s="3"/>
    </row>
    <row r="4089" spans="1:3" x14ac:dyDescent="0.25">
      <c r="A4089" s="6">
        <v>-5.7365481854565497</v>
      </c>
      <c r="B4089" s="8">
        <v>-3.7592042581583899E-4</v>
      </c>
      <c r="C4089" s="3"/>
    </row>
    <row r="4090" spans="1:3" x14ac:dyDescent="0.25">
      <c r="A4090" s="6">
        <v>-5.7302650001493802</v>
      </c>
      <c r="B4090" s="8">
        <v>-3.6925403934130101E-4</v>
      </c>
      <c r="C4090" s="3"/>
    </row>
    <row r="4091" spans="1:3" x14ac:dyDescent="0.25">
      <c r="A4091" s="6">
        <v>-5.7239818148422001</v>
      </c>
      <c r="B4091" s="8">
        <v>-3.6271398184971901E-4</v>
      </c>
      <c r="C4091" s="3"/>
    </row>
    <row r="4092" spans="1:3" x14ac:dyDescent="0.25">
      <c r="A4092" s="6">
        <v>-5.7176986295350201</v>
      </c>
      <c r="B4092" s="8">
        <v>-3.5629768911156701E-4</v>
      </c>
      <c r="C4092" s="3"/>
    </row>
    <row r="4093" spans="1:3" x14ac:dyDescent="0.25">
      <c r="A4093" s="6">
        <v>-5.71141544422784</v>
      </c>
      <c r="B4093" s="8">
        <v>-3.5000265392896098E-4</v>
      </c>
      <c r="C4093" s="3"/>
    </row>
    <row r="4094" spans="1:3" x14ac:dyDescent="0.25">
      <c r="A4094" s="6">
        <v>-5.7051322589206599</v>
      </c>
      <c r="B4094" s="8">
        <v>-3.4382642466831601E-4</v>
      </c>
      <c r="C4094" s="3"/>
    </row>
    <row r="4095" spans="1:3" x14ac:dyDescent="0.25">
      <c r="A4095" s="6">
        <v>-5.6988490736134798</v>
      </c>
      <c r="B4095" s="8">
        <v>-3.3776660384014599E-4</v>
      </c>
      <c r="C4095" s="3"/>
    </row>
    <row r="4096" spans="1:3" x14ac:dyDescent="0.25">
      <c r="A4096" s="6">
        <v>-5.6925658883062997</v>
      </c>
      <c r="B4096" s="8">
        <v>-3.31820846724046E-4</v>
      </c>
      <c r="C4096" s="3"/>
    </row>
    <row r="4097" spans="1:3" x14ac:dyDescent="0.25">
      <c r="A4097" s="6">
        <v>-5.6862827029991196</v>
      </c>
      <c r="B4097" s="8">
        <v>-3.25986860036998E-4</v>
      </c>
      <c r="C4097" s="3"/>
    </row>
    <row r="4098" spans="1:3" x14ac:dyDescent="0.25">
      <c r="A4098" s="6">
        <v>-5.6799995176919396</v>
      </c>
      <c r="B4098" s="8">
        <v>-3.2026240064323498E-4</v>
      </c>
      <c r="C4098" s="3"/>
    </row>
    <row r="4099" spans="1:3" x14ac:dyDescent="0.25">
      <c r="A4099" s="6">
        <v>-5.6737163323847604</v>
      </c>
      <c r="B4099" s="8">
        <v>-3.1464527430397098E-4</v>
      </c>
      <c r="C4099" s="3"/>
    </row>
    <row r="4100" spans="1:3" x14ac:dyDescent="0.25">
      <c r="A4100" s="6">
        <v>-5.6674331470775803</v>
      </c>
      <c r="B4100" s="8">
        <v>-3.0913333446541902E-4</v>
      </c>
      <c r="C4100" s="3"/>
    </row>
    <row r="4101" spans="1:3" x14ac:dyDescent="0.25">
      <c r="A4101" s="6">
        <v>-5.6611499617704002</v>
      </c>
      <c r="B4101" s="8">
        <v>-3.03724481083584E-4</v>
      </c>
      <c r="C4101" s="3"/>
    </row>
    <row r="4102" spans="1:3" x14ac:dyDescent="0.25">
      <c r="A4102" s="6">
        <v>-5.6548667764632201</v>
      </c>
      <c r="B4102" s="8">
        <v>-2.9841665948437002E-4</v>
      </c>
      <c r="C4102" s="3"/>
    </row>
    <row r="4103" spans="1:3" x14ac:dyDescent="0.25">
      <c r="A4103" s="6">
        <v>-5.6485835911560498</v>
      </c>
      <c r="B4103" s="8">
        <v>-2.9320785925766402E-4</v>
      </c>
      <c r="C4103" s="3"/>
    </row>
    <row r="4104" spans="1:3" x14ac:dyDescent="0.25">
      <c r="A4104" s="6">
        <v>-5.6423004058488697</v>
      </c>
      <c r="B4104" s="8">
        <v>-2.88096113184071E-4</v>
      </c>
      <c r="C4104" s="3"/>
    </row>
    <row r="4105" spans="1:3" x14ac:dyDescent="0.25">
      <c r="A4105" s="6">
        <v>-5.6360172205416896</v>
      </c>
      <c r="B4105" s="8">
        <v>-2.8307949619307002E-4</v>
      </c>
      <c r="C4105" s="3"/>
    </row>
    <row r="4106" spans="1:3" x14ac:dyDescent="0.25">
      <c r="A4106" s="6">
        <v>-5.6297340352345104</v>
      </c>
      <c r="B4106" s="8">
        <v>-2.7815612435141198E-4</v>
      </c>
      <c r="C4106" s="3"/>
    </row>
    <row r="4107" spans="1:3" x14ac:dyDescent="0.25">
      <c r="A4107" s="6">
        <v>-5.6234508499273304</v>
      </c>
      <c r="B4107" s="8">
        <v>-2.7332415388064301E-4</v>
      </c>
      <c r="C4107" s="3"/>
    </row>
    <row r="4108" spans="1:3" x14ac:dyDescent="0.25">
      <c r="A4108" s="6">
        <v>-5.6171676646201503</v>
      </c>
      <c r="B4108" s="8">
        <v>-2.6858178020265898E-4</v>
      </c>
      <c r="C4108" s="3"/>
    </row>
    <row r="4109" spans="1:3" x14ac:dyDescent="0.25">
      <c r="A4109" s="6">
        <v>-5.6108844793129702</v>
      </c>
      <c r="B4109" s="8">
        <v>-2.6392723701229999E-4</v>
      </c>
      <c r="C4109" s="3"/>
    </row>
    <row r="4110" spans="1:3" x14ac:dyDescent="0.25">
      <c r="A4110" s="6">
        <v>-5.6046012940057901</v>
      </c>
      <c r="B4110" s="8">
        <v>-2.5935879537599202E-4</v>
      </c>
      <c r="C4110" s="3"/>
    </row>
    <row r="4111" spans="1:3" x14ac:dyDescent="0.25">
      <c r="A4111" s="6">
        <v>-5.59831810869861</v>
      </c>
      <c r="B4111" s="8">
        <v>-2.54874762855509E-4</v>
      </c>
      <c r="C4111" s="3"/>
    </row>
    <row r="4112" spans="1:3" x14ac:dyDescent="0.25">
      <c r="A4112" s="6">
        <v>-5.5920349233914299</v>
      </c>
      <c r="B4112" s="8">
        <v>-2.5047348265598102E-4</v>
      </c>
      <c r="C4112" s="3"/>
    </row>
    <row r="4113" spans="1:3" x14ac:dyDescent="0.25">
      <c r="A4113" s="6">
        <v>-5.5857517380842499</v>
      </c>
      <c r="B4113" s="8">
        <v>-2.46153332797278E-4</v>
      </c>
      <c r="C4113" s="3"/>
    </row>
    <row r="4114" spans="1:3" x14ac:dyDescent="0.25">
      <c r="A4114" s="6">
        <v>-5.5794685527770698</v>
      </c>
      <c r="B4114" s="8">
        <v>-2.4191272530798801E-4</v>
      </c>
      <c r="C4114" s="3"/>
    </row>
    <row r="4115" spans="1:3" x14ac:dyDescent="0.25">
      <c r="A4115" s="6">
        <v>-5.5731853674699003</v>
      </c>
      <c r="B4115" s="8">
        <v>-2.3775010544119099E-4</v>
      </c>
      <c r="C4115" s="3"/>
    </row>
    <row r="4116" spans="1:3" x14ac:dyDescent="0.25">
      <c r="A4116" s="6">
        <v>-5.5669021821627203</v>
      </c>
      <c r="B4116" s="8">
        <v>-2.33663950911308E-4</v>
      </c>
      <c r="C4116" s="3"/>
    </row>
    <row r="4117" spans="1:3" x14ac:dyDescent="0.25">
      <c r="A4117" s="6">
        <v>-5.5606189968555402</v>
      </c>
      <c r="B4117" s="8">
        <v>-2.2965277115130701E-4</v>
      </c>
      <c r="C4117" s="3"/>
    </row>
    <row r="4118" spans="1:3" x14ac:dyDescent="0.25">
      <c r="A4118" s="6">
        <v>-5.5543358115483601</v>
      </c>
      <c r="B4118" s="8">
        <v>-2.2571510658958701E-4</v>
      </c>
      <c r="C4118" s="3"/>
    </row>
    <row r="4119" spans="1:3" x14ac:dyDescent="0.25">
      <c r="A4119" s="6">
        <v>-5.54805262624118</v>
      </c>
      <c r="B4119" s="8">
        <v>-2.2184952794590101E-4</v>
      </c>
      <c r="C4119" s="3"/>
    </row>
    <row r="4120" spans="1:3" x14ac:dyDescent="0.25">
      <c r="A4120" s="6">
        <v>-5.5417694409339999</v>
      </c>
      <c r="B4120" s="8">
        <v>-2.18054635545694E-4</v>
      </c>
      <c r="C4120" s="3"/>
    </row>
    <row r="4121" spans="1:3" x14ac:dyDescent="0.25">
      <c r="A4121" s="6">
        <v>-5.5354862556268198</v>
      </c>
      <c r="B4121" s="8">
        <v>-2.1432905865224799E-4</v>
      </c>
      <c r="C4121" s="3"/>
    </row>
    <row r="4122" spans="1:3" x14ac:dyDescent="0.25">
      <c r="A4122" s="6">
        <v>-5.5292030703196398</v>
      </c>
      <c r="B4122" s="8">
        <v>-2.10671454816087E-4</v>
      </c>
      <c r="C4122" s="3"/>
    </row>
    <row r="4123" spans="1:3" x14ac:dyDescent="0.25">
      <c r="A4123" s="6">
        <v>-5.5229198850124597</v>
      </c>
      <c r="B4123" s="8">
        <v>-2.07080509241071E-4</v>
      </c>
      <c r="C4123" s="3"/>
    </row>
    <row r="4124" spans="1:3" x14ac:dyDescent="0.25">
      <c r="A4124" s="6">
        <v>-5.5166366997052796</v>
      </c>
      <c r="B4124" s="8">
        <v>-2.0355493416666999E-4</v>
      </c>
      <c r="C4124" s="3"/>
    </row>
    <row r="4125" spans="1:3" x14ac:dyDescent="0.25">
      <c r="A4125" s="6">
        <v>-5.5103535143981004</v>
      </c>
      <c r="B4125" s="8">
        <v>-2.00093468265909E-4</v>
      </c>
      <c r="C4125" s="3"/>
    </row>
    <row r="4126" spans="1:3" x14ac:dyDescent="0.25">
      <c r="A4126" s="6">
        <v>-5.5040703290909203</v>
      </c>
      <c r="B4126" s="8">
        <v>-1.96694876058495E-4</v>
      </c>
      <c r="C4126" s="3"/>
    </row>
    <row r="4127" spans="1:3" x14ac:dyDescent="0.25">
      <c r="A4127" s="6">
        <v>-5.4977871437837402</v>
      </c>
      <c r="B4127" s="8">
        <v>-1.93357947338668E-4</v>
      </c>
      <c r="C4127" s="3"/>
    </row>
    <row r="4128" spans="1:3" x14ac:dyDescent="0.25">
      <c r="A4128" s="6">
        <v>-5.4915039584765699</v>
      </c>
      <c r="B4128" s="8">
        <v>-1.9008149661733001E-4</v>
      </c>
      <c r="C4128" s="3"/>
    </row>
    <row r="4129" spans="1:3" x14ac:dyDescent="0.25">
      <c r="A4129" s="6">
        <v>-5.4852207731693898</v>
      </c>
      <c r="B4129" s="8">
        <v>-1.8686436257801201E-4</v>
      </c>
      <c r="C4129" s="3"/>
    </row>
    <row r="4130" spans="1:3" x14ac:dyDescent="0.25">
      <c r="A4130" s="6">
        <v>-5.4789375878622097</v>
      </c>
      <c r="B4130" s="8">
        <v>-1.83705407546279E-4</v>
      </c>
      <c r="C4130" s="3"/>
    </row>
    <row r="4131" spans="1:3" x14ac:dyDescent="0.25">
      <c r="A4131" s="6">
        <v>-5.4726544025550297</v>
      </c>
      <c r="B4131" s="8">
        <v>-1.80603516972168E-4</v>
      </c>
      <c r="C4131" s="3"/>
    </row>
    <row r="4132" spans="1:3" x14ac:dyDescent="0.25">
      <c r="A4132" s="6">
        <v>-5.4663712172478496</v>
      </c>
      <c r="B4132" s="8">
        <v>-1.77557598925275E-4</v>
      </c>
      <c r="C4132" s="3"/>
    </row>
    <row r="4133" spans="1:3" x14ac:dyDescent="0.25">
      <c r="A4133" s="6">
        <v>-5.4600880319406704</v>
      </c>
      <c r="B4133" s="8">
        <v>-1.7456658360212699E-4</v>
      </c>
      <c r="C4133" s="3"/>
    </row>
    <row r="4134" spans="1:3" x14ac:dyDescent="0.25">
      <c r="A4134" s="6">
        <v>-5.4538048466334903</v>
      </c>
      <c r="B4134" s="8">
        <v>-1.71629422845487E-4</v>
      </c>
      <c r="C4134" s="3"/>
    </row>
    <row r="4135" spans="1:3" x14ac:dyDescent="0.25">
      <c r="A4135" s="6">
        <v>-5.4475216613263102</v>
      </c>
      <c r="B4135" s="8">
        <v>-1.68745089675236E-4</v>
      </c>
      <c r="C4135" s="3"/>
    </row>
    <row r="4136" spans="1:3" x14ac:dyDescent="0.25">
      <c r="A4136" s="6">
        <v>-5.4412384760191301</v>
      </c>
      <c r="B4136" s="8">
        <v>-1.65912577830522E-4</v>
      </c>
      <c r="C4136" s="3"/>
    </row>
    <row r="4137" spans="1:3" x14ac:dyDescent="0.25">
      <c r="A4137" s="6">
        <v>-5.43495529071195</v>
      </c>
      <c r="B4137" s="8">
        <v>-1.63130901322839E-4</v>
      </c>
      <c r="C4137" s="3"/>
    </row>
    <row r="4138" spans="1:3" x14ac:dyDescent="0.25">
      <c r="A4138" s="6">
        <v>-5.42867210540477</v>
      </c>
      <c r="B4138" s="8">
        <v>-1.6039909399974701E-4</v>
      </c>
      <c r="C4138" s="3"/>
    </row>
    <row r="4139" spans="1:3" x14ac:dyDescent="0.25">
      <c r="A4139" s="6">
        <v>-5.4223889200975899</v>
      </c>
      <c r="B4139" s="8">
        <v>-1.5771620911892199E-4</v>
      </c>
      <c r="C4139" s="3"/>
    </row>
    <row r="4140" spans="1:3" x14ac:dyDescent="0.25">
      <c r="A4140" s="6">
        <v>-5.4161057347904196</v>
      </c>
      <c r="B4140" s="8">
        <v>-1.5508131893226E-4</v>
      </c>
      <c r="C4140" s="3"/>
    </row>
    <row r="4141" spans="1:3" x14ac:dyDescent="0.25">
      <c r="A4141" s="6">
        <v>-5.4098225494832404</v>
      </c>
      <c r="B4141" s="8">
        <v>-1.52493514279755E-4</v>
      </c>
      <c r="C4141" s="3"/>
    </row>
    <row r="4142" spans="1:3" x14ac:dyDescent="0.25">
      <c r="A4142" s="6">
        <v>-5.4035393641760603</v>
      </c>
      <c r="B4142" s="8">
        <v>-1.4995190419288699E-4</v>
      </c>
      <c r="C4142" s="3"/>
    </row>
    <row r="4143" spans="1:3" x14ac:dyDescent="0.25">
      <c r="A4143" s="6">
        <v>-5.3972561788688802</v>
      </c>
      <c r="B4143" s="8">
        <v>-1.4745561550725899E-4</v>
      </c>
      <c r="C4143" s="3"/>
    </row>
    <row r="4144" spans="1:3" x14ac:dyDescent="0.25">
      <c r="A4144" s="6">
        <v>-5.3909729935617001</v>
      </c>
      <c r="B4144" s="8">
        <v>-1.4500379248424299E-4</v>
      </c>
      <c r="C4144" s="3"/>
    </row>
    <row r="4145" spans="1:3" x14ac:dyDescent="0.25">
      <c r="A4145" s="6">
        <v>-5.38468980825452</v>
      </c>
      <c r="B4145" s="8">
        <v>-1.42595596441376E-4</v>
      </c>
      <c r="C4145" s="3"/>
    </row>
    <row r="4146" spans="1:3" x14ac:dyDescent="0.25">
      <c r="A4146" s="6">
        <v>-5.37840662294734</v>
      </c>
      <c r="B4146" s="8">
        <v>-1.40230205391301E-4</v>
      </c>
      <c r="C4146" s="3"/>
    </row>
    <row r="4147" spans="1:3" x14ac:dyDescent="0.25">
      <c r="A4147" s="6">
        <v>-5.3721234376401599</v>
      </c>
      <c r="B4147" s="8">
        <v>-1.3790681368899699E-4</v>
      </c>
      <c r="C4147" s="3"/>
    </row>
    <row r="4148" spans="1:3" x14ac:dyDescent="0.25">
      <c r="A4148" s="6">
        <v>-5.3658402523329798</v>
      </c>
      <c r="B4148" s="8">
        <v>-1.3562463168710501E-4</v>
      </c>
      <c r="C4148" s="3"/>
    </row>
    <row r="4149" spans="1:3" x14ac:dyDescent="0.25">
      <c r="A4149" s="6">
        <v>-5.3595570670257997</v>
      </c>
      <c r="B4149" s="8">
        <v>-1.3338288539912999E-4</v>
      </c>
      <c r="C4149" s="3"/>
    </row>
    <row r="4150" spans="1:3" x14ac:dyDescent="0.25">
      <c r="A4150" s="6">
        <v>-5.3532738817186196</v>
      </c>
      <c r="B4150" s="8">
        <v>-1.3118081617030799E-4</v>
      </c>
      <c r="C4150" s="3"/>
    </row>
    <row r="4151" spans="1:3" x14ac:dyDescent="0.25">
      <c r="A4151" s="6">
        <v>-5.3469906964114404</v>
      </c>
      <c r="B4151" s="8">
        <v>-1.2901768035595101E-4</v>
      </c>
      <c r="C4151" s="3"/>
    </row>
    <row r="4152" spans="1:3" x14ac:dyDescent="0.25">
      <c r="A4152" s="6">
        <v>-5.3407075111042701</v>
      </c>
      <c r="B4152" s="8">
        <v>-1.2689274900707501E-4</v>
      </c>
      <c r="C4152" s="3"/>
    </row>
    <row r="4153" spans="1:3" x14ac:dyDescent="0.25">
      <c r="A4153" s="6">
        <v>-5.33442432579709</v>
      </c>
      <c r="B4153" s="8">
        <v>-1.2480530756312199E-4</v>
      </c>
      <c r="C4153" s="3"/>
    </row>
    <row r="4154" spans="1:3" x14ac:dyDescent="0.25">
      <c r="A4154" s="6">
        <v>-5.3281411404899099</v>
      </c>
      <c r="B4154" s="8">
        <v>-1.2275465555159601E-4</v>
      </c>
      <c r="C4154" s="3"/>
    </row>
    <row r="4155" spans="1:3" x14ac:dyDescent="0.25">
      <c r="A4155" s="6">
        <v>-5.3218579551827299</v>
      </c>
      <c r="B4155" s="8">
        <v>-1.2074010629444999E-4</v>
      </c>
      <c r="C4155" s="3"/>
    </row>
    <row r="4156" spans="1:3" x14ac:dyDescent="0.25">
      <c r="A4156" s="6">
        <v>-5.3155747698755498</v>
      </c>
      <c r="B4156" s="8">
        <v>-1.18760986621036E-4</v>
      </c>
      <c r="C4156" s="3"/>
    </row>
    <row r="4157" spans="1:3" x14ac:dyDescent="0.25">
      <c r="A4157" s="6">
        <v>-5.3092915845683697</v>
      </c>
      <c r="B4157" s="8">
        <v>-1.16816636587468E-4</v>
      </c>
      <c r="C4157" s="3"/>
    </row>
    <row r="4158" spans="1:3" x14ac:dyDescent="0.25">
      <c r="A4158" s="6">
        <v>-5.3030083992611896</v>
      </c>
      <c r="B4158" s="8">
        <v>-1.14906409202232E-4</v>
      </c>
      <c r="C4158" s="3"/>
    </row>
    <row r="4159" spans="1:3" x14ac:dyDescent="0.25">
      <c r="A4159" s="6">
        <v>-5.2967252139540104</v>
      </c>
      <c r="B4159" s="8">
        <v>-1.13029670157894E-4</v>
      </c>
      <c r="C4159" s="3"/>
    </row>
    <row r="4160" spans="1:3" x14ac:dyDescent="0.25">
      <c r="A4160" s="6">
        <v>-5.2904420286468303</v>
      </c>
      <c r="B4160" s="8">
        <v>-1.11185797568749E-4</v>
      </c>
      <c r="C4160" s="3"/>
    </row>
    <row r="4161" spans="1:3" x14ac:dyDescent="0.25">
      <c r="A4161" s="6">
        <v>-5.2841588433396502</v>
      </c>
      <c r="B4161" s="8">
        <v>-1.0937418171426701E-4</v>
      </c>
      <c r="C4161" s="3"/>
    </row>
    <row r="4162" spans="1:3" x14ac:dyDescent="0.25">
      <c r="A4162" s="6">
        <v>-5.2778756580324702</v>
      </c>
      <c r="B4162" s="8">
        <v>-1.07594224788205E-4</v>
      </c>
      <c r="C4162" s="3"/>
    </row>
    <row r="4163" spans="1:3" x14ac:dyDescent="0.25">
      <c r="A4163" s="6">
        <v>-5.2715924727252901</v>
      </c>
      <c r="B4163" s="8">
        <v>-1.05845340653225E-4</v>
      </c>
      <c r="C4163" s="3"/>
    </row>
    <row r="4164" spans="1:3" x14ac:dyDescent="0.25">
      <c r="A4164" s="6">
        <v>-5.26530928741811</v>
      </c>
      <c r="B4164" s="8">
        <v>-1.04126954600911E-4</v>
      </c>
      <c r="C4164" s="3"/>
    </row>
    <row r="4165" spans="1:3" x14ac:dyDescent="0.25">
      <c r="A4165" s="6">
        <v>-5.2590261021109397</v>
      </c>
      <c r="B4165" s="8">
        <v>-1.02438503117031E-4</v>
      </c>
      <c r="C4165" s="3"/>
    </row>
    <row r="4166" spans="1:3" x14ac:dyDescent="0.25">
      <c r="A4166" s="6">
        <v>-5.2527429168037596</v>
      </c>
      <c r="B4166" s="8">
        <v>-1.00779433651937E-4</v>
      </c>
      <c r="C4166" s="3"/>
    </row>
    <row r="4167" spans="1:3" x14ac:dyDescent="0.25">
      <c r="A4167" s="6">
        <v>-5.2464597314965804</v>
      </c>
      <c r="B4167" s="8">
        <v>-9.9149204395969804E-5</v>
      </c>
      <c r="C4167" s="3"/>
    </row>
    <row r="4168" spans="1:3" x14ac:dyDescent="0.25">
      <c r="A4168" s="6">
        <v>-5.2401765461894003</v>
      </c>
      <c r="B4168" s="8">
        <v>-9.7547284059746001E-5</v>
      </c>
      <c r="C4168" s="3"/>
    </row>
    <row r="4169" spans="1:3" x14ac:dyDescent="0.25">
      <c r="A4169" s="6">
        <v>-5.2338933608822202</v>
      </c>
      <c r="B4169" s="8">
        <v>-9.59731516592268E-5</v>
      </c>
      <c r="C4169" s="3"/>
    </row>
    <row r="4170" spans="1:3" x14ac:dyDescent="0.25">
      <c r="A4170" s="6">
        <v>-5.2276101755750402</v>
      </c>
      <c r="B4170" s="8">
        <v>-9.4426296305437496E-5</v>
      </c>
      <c r="C4170" s="3"/>
    </row>
    <row r="4171" spans="1:3" x14ac:dyDescent="0.25">
      <c r="A4171" s="6">
        <v>-5.2213269902678601</v>
      </c>
      <c r="B4171" s="8">
        <v>-9.2906216998739406E-5</v>
      </c>
      <c r="C4171" s="3"/>
    </row>
    <row r="4172" spans="1:3" x14ac:dyDescent="0.25">
      <c r="A4172" s="6">
        <v>-5.21504380496068</v>
      </c>
      <c r="B4172" s="8">
        <v>-9.1412422427543301E-5</v>
      </c>
      <c r="C4172" s="3"/>
    </row>
    <row r="4173" spans="1:3" x14ac:dyDescent="0.25">
      <c r="A4173" s="6">
        <v>-5.2087606196534999</v>
      </c>
      <c r="B4173" s="8">
        <v>-8.9944430771361607E-5</v>
      </c>
      <c r="C4173" s="3"/>
    </row>
    <row r="4174" spans="1:3" x14ac:dyDescent="0.25">
      <c r="A4174" s="6">
        <v>-5.2024774343463198</v>
      </c>
      <c r="B4174" s="8">
        <v>-8.8501769508096104E-5</v>
      </c>
      <c r="C4174" s="3"/>
    </row>
    <row r="4175" spans="1:3" x14ac:dyDescent="0.25">
      <c r="A4175" s="6">
        <v>-5.1961942490391397</v>
      </c>
      <c r="B4175" s="8">
        <v>-8.7083975225465805E-5</v>
      </c>
      <c r="C4175" s="3"/>
    </row>
    <row r="4176" spans="1:3" x14ac:dyDescent="0.25">
      <c r="A4176" s="6">
        <v>-5.1899110637319597</v>
      </c>
      <c r="B4176" s="8">
        <v>-8.5690593436476203E-5</v>
      </c>
      <c r="C4176" s="3"/>
    </row>
    <row r="4177" spans="1:3" x14ac:dyDescent="0.25">
      <c r="A4177" s="6">
        <v>-5.1836278784247902</v>
      </c>
      <c r="B4177" s="8">
        <v>-8.4321178398836795E-5</v>
      </c>
      <c r="C4177" s="3"/>
    </row>
    <row r="4178" spans="1:3" x14ac:dyDescent="0.25">
      <c r="A4178" s="6">
        <v>-5.1773446931176101</v>
      </c>
      <c r="B4178" s="8">
        <v>-8.2975292938238605E-5</v>
      </c>
      <c r="C4178" s="3"/>
    </row>
    <row r="4179" spans="1:3" x14ac:dyDescent="0.25">
      <c r="A4179" s="6">
        <v>-5.1710615078104301</v>
      </c>
      <c r="B4179" s="8">
        <v>-8.1652508275399197E-5</v>
      </c>
      <c r="C4179" s="3"/>
    </row>
    <row r="4180" spans="1:3" x14ac:dyDescent="0.25">
      <c r="A4180" s="6">
        <v>-5.16477832250325</v>
      </c>
      <c r="B4180" s="8">
        <v>-8.0352403856790599E-5</v>
      </c>
      <c r="C4180" s="3"/>
    </row>
    <row r="4181" spans="1:3" x14ac:dyDescent="0.25">
      <c r="A4181" s="6">
        <v>-5.1584951371960699</v>
      </c>
      <c r="B4181" s="8">
        <v>-7.9074567188967297E-5</v>
      </c>
      <c r="C4181" s="3"/>
    </row>
    <row r="4182" spans="1:3" x14ac:dyDescent="0.25">
      <c r="A4182" s="6">
        <v>-5.1522119518888898</v>
      </c>
      <c r="B4182" s="8">
        <v>-7.7818593676409905E-5</v>
      </c>
      <c r="C4182" s="3"/>
    </row>
    <row r="4183" spans="1:3" x14ac:dyDescent="0.25">
      <c r="A4183" s="6">
        <v>-5.1459287665817097</v>
      </c>
      <c r="B4183" s="8">
        <v>-7.6584086462805405E-5</v>
      </c>
      <c r="C4183" s="3"/>
    </row>
    <row r="4184" spans="1:3" x14ac:dyDescent="0.25">
      <c r="A4184" s="6">
        <v>-5.1396455812745296</v>
      </c>
      <c r="B4184" s="8">
        <v>-7.5370656275686903E-5</v>
      </c>
      <c r="C4184" s="3"/>
    </row>
    <row r="4185" spans="1:3" x14ac:dyDescent="0.25">
      <c r="A4185" s="6">
        <v>-5.1333623959673496</v>
      </c>
      <c r="B4185" s="8">
        <v>-7.4177921274356002E-5</v>
      </c>
      <c r="C4185" s="3"/>
    </row>
    <row r="4186" spans="1:3" x14ac:dyDescent="0.25">
      <c r="A4186" s="6">
        <v>-5.1270792106601704</v>
      </c>
      <c r="B4186" s="8">
        <v>-7.3005506901013904E-5</v>
      </c>
      <c r="C4186" s="3"/>
    </row>
    <row r="4187" spans="1:3" x14ac:dyDescent="0.25">
      <c r="A4187" s="6">
        <v>-5.1207960253529903</v>
      </c>
      <c r="B4187" s="8">
        <v>-7.1853045735029104E-5</v>
      </c>
      <c r="C4187" s="3"/>
    </row>
    <row r="4188" spans="1:3" x14ac:dyDescent="0.25">
      <c r="A4188" s="6">
        <v>-5.1145128400458102</v>
      </c>
      <c r="B4188" s="8">
        <v>-7.0720177350271093E-5</v>
      </c>
      <c r="C4188" s="3"/>
    </row>
    <row r="4189" spans="1:3" x14ac:dyDescent="0.25">
      <c r="A4189" s="6">
        <v>-5.1082296547386301</v>
      </c>
      <c r="B4189" s="8">
        <v>-6.96065481754424E-5</v>
      </c>
      <c r="C4189" s="3"/>
    </row>
    <row r="4190" spans="1:3" x14ac:dyDescent="0.25">
      <c r="A4190" s="6">
        <v>-5.1019464694314598</v>
      </c>
      <c r="B4190" s="8">
        <v>-6.8511811357339599E-5</v>
      </c>
      <c r="C4190" s="3"/>
    </row>
    <row r="4191" spans="1:3" x14ac:dyDescent="0.25">
      <c r="A4191" s="6">
        <v>-5.0956632841242797</v>
      </c>
      <c r="B4191" s="8">
        <v>-6.7435626626981106E-5</v>
      </c>
      <c r="C4191" s="3"/>
    </row>
    <row r="4192" spans="1:3" x14ac:dyDescent="0.25">
      <c r="A4192" s="6">
        <v>-5.0893800988170996</v>
      </c>
      <c r="B4192" s="8">
        <v>-6.6377660168534996E-5</v>
      </c>
      <c r="C4192" s="3"/>
    </row>
    <row r="4193" spans="1:3" x14ac:dyDescent="0.25">
      <c r="A4193" s="6">
        <v>-5.0830969135099204</v>
      </c>
      <c r="B4193" s="8">
        <v>-6.53375844909872E-5</v>
      </c>
      <c r="C4193" s="3"/>
    </row>
    <row r="4194" spans="1:3" x14ac:dyDescent="0.25">
      <c r="A4194" s="6">
        <v>-5.0768137282027404</v>
      </c>
      <c r="B4194" s="8">
        <v>-6.4315078302486697E-5</v>
      </c>
      <c r="C4194" s="3"/>
    </row>
    <row r="4195" spans="1:3" x14ac:dyDescent="0.25">
      <c r="A4195" s="6">
        <v>-5.0705305428955603</v>
      </c>
      <c r="B4195" s="8">
        <v>-6.3309826387311296E-5</v>
      </c>
      <c r="C4195" s="3"/>
    </row>
    <row r="4196" spans="1:3" x14ac:dyDescent="0.25">
      <c r="A4196" s="6">
        <v>-5.0642473575883802</v>
      </c>
      <c r="B4196" s="8">
        <v>-6.2321519485394604E-5</v>
      </c>
      <c r="C4196" s="3"/>
    </row>
    <row r="4197" spans="1:3" x14ac:dyDescent="0.25">
      <c r="A4197" s="6">
        <v>-5.0579641722812001</v>
      </c>
      <c r="B4197" s="8">
        <v>-6.1349854174356705E-5</v>
      </c>
      <c r="C4197" s="3"/>
    </row>
    <row r="4198" spans="1:3" x14ac:dyDescent="0.25">
      <c r="A4198" s="6">
        <v>-5.05168098697402</v>
      </c>
      <c r="B4198" s="8">
        <v>-6.0394532753986703E-5</v>
      </c>
      <c r="C4198" s="3"/>
    </row>
    <row r="4199" spans="1:3" x14ac:dyDescent="0.25">
      <c r="A4199" s="6">
        <v>-5.0453978016668399</v>
      </c>
      <c r="B4199" s="8">
        <v>-5.94552631331199E-5</v>
      </c>
      <c r="C4199" s="3"/>
    </row>
    <row r="4200" spans="1:3" x14ac:dyDescent="0.25">
      <c r="A4200" s="6">
        <v>-5.0391146163596598</v>
      </c>
      <c r="B4200" s="8">
        <v>-5.8531758718859298E-5</v>
      </c>
      <c r="C4200" s="3"/>
    </row>
    <row r="4201" spans="1:3" x14ac:dyDescent="0.25">
      <c r="A4201" s="6">
        <v>-5.0328314310524798</v>
      </c>
      <c r="B4201" s="8">
        <v>-5.7623738308089199E-5</v>
      </c>
      <c r="C4201" s="3"/>
    </row>
    <row r="4202" spans="1:3" x14ac:dyDescent="0.25">
      <c r="A4202" s="6">
        <v>-5.0265482457453103</v>
      </c>
      <c r="B4202" s="8">
        <v>-5.6730925981231302E-5</v>
      </c>
      <c r="C4202" s="3"/>
    </row>
    <row r="4203" spans="1:3" x14ac:dyDescent="0.25">
      <c r="A4203" s="6">
        <v>-5.0202650604381303</v>
      </c>
      <c r="B4203" s="8">
        <v>-5.5853050998194602E-5</v>
      </c>
      <c r="C4203" s="3"/>
    </row>
    <row r="4204" spans="1:3" x14ac:dyDescent="0.25">
      <c r="A4204" s="6">
        <v>-5.0139818751309502</v>
      </c>
      <c r="B4204" s="8">
        <v>-5.4989847696470302E-5</v>
      </c>
      <c r="C4204" s="3"/>
    </row>
    <row r="4205" spans="1:3" x14ac:dyDescent="0.25">
      <c r="A4205" s="6">
        <v>-5.0076986898237701</v>
      </c>
      <c r="B4205" s="8">
        <v>-5.4141055391326402E-5</v>
      </c>
      <c r="C4205" s="3"/>
    </row>
    <row r="4206" spans="1:3" x14ac:dyDescent="0.25">
      <c r="A4206" s="6">
        <v>-5.00141550451659</v>
      </c>
      <c r="B4206" s="8">
        <v>-5.3306418278055903E-5</v>
      </c>
      <c r="C4206" s="3"/>
    </row>
    <row r="4207" spans="1:3" x14ac:dyDescent="0.25">
      <c r="A4207" s="6">
        <v>-4.9951323192094099</v>
      </c>
      <c r="B4207" s="8">
        <v>-5.2485685336234198E-5</v>
      </c>
      <c r="C4207" s="3"/>
    </row>
    <row r="4208" spans="1:3" x14ac:dyDescent="0.25">
      <c r="A4208" s="6">
        <v>-4.9888491339022298</v>
      </c>
      <c r="B4208" s="8">
        <v>-5.1678610235941703E-5</v>
      </c>
      <c r="C4208" s="3"/>
    </row>
    <row r="4209" spans="1:3" x14ac:dyDescent="0.25">
      <c r="A4209" s="6">
        <v>-4.9825659485950498</v>
      </c>
      <c r="B4209" s="8">
        <v>-5.0884951245910603E-5</v>
      </c>
      <c r="C4209" s="3"/>
    </row>
    <row r="4210" spans="1:3" x14ac:dyDescent="0.25">
      <c r="A4210" s="6">
        <v>-4.9762827632878697</v>
      </c>
      <c r="B4210" s="8">
        <v>-5.0104471143552801E-5</v>
      </c>
      <c r="C4210" s="3"/>
    </row>
    <row r="4211" spans="1:3" x14ac:dyDescent="0.25">
      <c r="A4211" s="6">
        <v>-4.9699995779806896</v>
      </c>
      <c r="B4211" s="8">
        <v>-4.9336937126829699E-5</v>
      </c>
      <c r="C4211" s="3"/>
    </row>
    <row r="4212" spans="1:3" x14ac:dyDescent="0.25">
      <c r="A4212" s="6">
        <v>-4.9637163926735104</v>
      </c>
      <c r="B4212" s="8">
        <v>-4.8582120727923098E-5</v>
      </c>
      <c r="C4212" s="3"/>
    </row>
    <row r="4213" spans="1:3" x14ac:dyDescent="0.25">
      <c r="A4213" s="6">
        <v>-4.9574332073663303</v>
      </c>
      <c r="B4213" s="8">
        <v>-4.7839797728670299E-5</v>
      </c>
      <c r="C4213" s="3"/>
    </row>
    <row r="4214" spans="1:3" x14ac:dyDescent="0.25">
      <c r="A4214" s="6">
        <v>-4.9511500220591502</v>
      </c>
      <c r="B4214" s="8">
        <v>-4.7109748077723301E-5</v>
      </c>
      <c r="C4214" s="3"/>
    </row>
    <row r="4215" spans="1:3" x14ac:dyDescent="0.25">
      <c r="A4215" s="6">
        <v>-4.9448668367519799</v>
      </c>
      <c r="B4215" s="8">
        <v>-4.6391755809397399E-5</v>
      </c>
      <c r="C4215" s="3"/>
    </row>
    <row r="4216" spans="1:3" x14ac:dyDescent="0.25">
      <c r="A4216" s="6">
        <v>-4.9385836514447998</v>
      </c>
      <c r="B4216" s="8">
        <v>-4.5685608964171902E-5</v>
      </c>
      <c r="C4216" s="3"/>
    </row>
    <row r="4217" spans="1:3" x14ac:dyDescent="0.25">
      <c r="A4217" s="6">
        <v>-4.9323004661376197</v>
      </c>
      <c r="B4217" s="8">
        <v>-4.4991099510807502E-5</v>
      </c>
      <c r="C4217" s="3"/>
    </row>
    <row r="4218" spans="1:3" x14ac:dyDescent="0.25">
      <c r="A4218" s="6">
        <v>-4.9260172808304397</v>
      </c>
      <c r="B4218" s="8">
        <v>-4.4308023270046998E-5</v>
      </c>
      <c r="C4218" s="3"/>
    </row>
    <row r="4219" spans="1:3" x14ac:dyDescent="0.25">
      <c r="A4219" s="6">
        <v>-4.9197340955232596</v>
      </c>
      <c r="B4219" s="8">
        <v>-4.3636179839864003E-5</v>
      </c>
      <c r="C4219" s="3"/>
    </row>
    <row r="4220" spans="1:3" x14ac:dyDescent="0.25">
      <c r="A4220" s="6">
        <v>-4.9134509102160804</v>
      </c>
      <c r="B4220" s="8">
        <v>-4.2975372522228797E-5</v>
      </c>
      <c r="C4220" s="3"/>
    </row>
    <row r="4221" spans="1:3" x14ac:dyDescent="0.25">
      <c r="A4221" s="6">
        <v>-4.9071677249089003</v>
      </c>
      <c r="B4221" s="8">
        <v>-4.2325408251356798E-5</v>
      </c>
      <c r="C4221" s="3"/>
    </row>
    <row r="4222" spans="1:3" x14ac:dyDescent="0.25">
      <c r="A4222" s="6">
        <v>-4.9008845396017202</v>
      </c>
      <c r="B4222" s="8">
        <v>-4.1686097523410998E-5</v>
      </c>
      <c r="C4222" s="3"/>
    </row>
    <row r="4223" spans="1:3" x14ac:dyDescent="0.25">
      <c r="A4223" s="6">
        <v>-4.8946013542945401</v>
      </c>
      <c r="B4223" s="8">
        <v>-4.1057254327623797E-5</v>
      </c>
      <c r="C4223" s="3"/>
    </row>
    <row r="4224" spans="1:3" x14ac:dyDescent="0.25">
      <c r="A4224" s="6">
        <v>-4.88831816898736</v>
      </c>
      <c r="B4224" s="8">
        <v>-4.0438696078812701E-5</v>
      </c>
      <c r="C4224" s="3"/>
    </row>
    <row r="4225" spans="1:3" x14ac:dyDescent="0.25">
      <c r="A4225" s="6">
        <v>-4.88203498368018</v>
      </c>
      <c r="B4225" s="8">
        <v>-3.9830243551256301E-5</v>
      </c>
      <c r="C4225" s="3"/>
    </row>
    <row r="4226" spans="1:3" x14ac:dyDescent="0.25">
      <c r="A4226" s="6">
        <v>-4.8757517983729999</v>
      </c>
      <c r="B4226" s="8">
        <v>-3.9231720813904703E-5</v>
      </c>
      <c r="C4226" s="3"/>
    </row>
    <row r="4227" spans="1:3" x14ac:dyDescent="0.25">
      <c r="A4227" s="6">
        <v>-4.8694686130658296</v>
      </c>
      <c r="B4227" s="8">
        <v>-3.8642955166895102E-5</v>
      </c>
      <c r="C4227" s="3"/>
    </row>
    <row r="4228" spans="1:3" x14ac:dyDescent="0.25">
      <c r="A4228" s="6">
        <v>-4.8631854277586504</v>
      </c>
      <c r="B4228" s="8">
        <v>-3.80637770793445E-5</v>
      </c>
      <c r="C4228" s="3"/>
    </row>
    <row r="4229" spans="1:3" x14ac:dyDescent="0.25">
      <c r="A4229" s="6">
        <v>-4.8569022424514703</v>
      </c>
      <c r="B4229" s="8">
        <v>-3.7494020128394303E-5</v>
      </c>
      <c r="C4229" s="3"/>
    </row>
    <row r="4230" spans="1:3" x14ac:dyDescent="0.25">
      <c r="A4230" s="6">
        <v>-4.8506190571442902</v>
      </c>
      <c r="B4230" s="8">
        <v>-3.6933520939479E-5</v>
      </c>
      <c r="C4230" s="3"/>
    </row>
    <row r="4231" spans="1:3" x14ac:dyDescent="0.25">
      <c r="A4231" s="6">
        <v>-4.8443358718371101</v>
      </c>
      <c r="B4231" s="8">
        <v>-3.6382119127793498E-5</v>
      </c>
      <c r="C4231" s="3"/>
    </row>
    <row r="4232" spans="1:3" x14ac:dyDescent="0.25">
      <c r="A4232" s="6">
        <v>-4.83805268652993</v>
      </c>
      <c r="B4232" s="8">
        <v>-3.5839657240935497E-5</v>
      </c>
      <c r="C4232" s="3"/>
    </row>
    <row r="4233" spans="1:3" x14ac:dyDescent="0.25">
      <c r="A4233" s="6">
        <v>-4.83176950122275</v>
      </c>
      <c r="B4233" s="8">
        <v>-3.5305980702695202E-5</v>
      </c>
      <c r="C4233" s="3"/>
    </row>
    <row r="4234" spans="1:3" x14ac:dyDescent="0.25">
      <c r="A4234" s="6">
        <v>-4.8254863159155699</v>
      </c>
      <c r="B4234" s="8">
        <v>-3.47809377579725E-5</v>
      </c>
      <c r="C4234" s="3"/>
    </row>
    <row r="4235" spans="1:3" x14ac:dyDescent="0.25">
      <c r="A4235" s="6">
        <v>-4.8192031306083898</v>
      </c>
      <c r="B4235" s="8">
        <v>-3.4264379418793702E-5</v>
      </c>
      <c r="C4235" s="3"/>
    </row>
    <row r="4236" spans="1:3" x14ac:dyDescent="0.25">
      <c r="A4236" s="6">
        <v>-4.8129199453012097</v>
      </c>
      <c r="B4236" s="8">
        <v>-3.3756159411408498E-5</v>
      </c>
      <c r="C4236" s="3"/>
    </row>
    <row r="4237" spans="1:3" x14ac:dyDescent="0.25">
      <c r="A4237" s="6">
        <v>-4.8066367599940296</v>
      </c>
      <c r="B4237" s="8">
        <v>-3.3256134124442301E-5</v>
      </c>
      <c r="C4237" s="3"/>
    </row>
    <row r="4238" spans="1:3" x14ac:dyDescent="0.25">
      <c r="A4238" s="6">
        <v>-4.8003535746868504</v>
      </c>
      <c r="B4238" s="8">
        <v>-3.2764162558083402E-5</v>
      </c>
      <c r="C4238" s="3"/>
    </row>
    <row r="4239" spans="1:3" x14ac:dyDescent="0.25">
      <c r="A4239" s="6">
        <v>-4.7940703893796801</v>
      </c>
      <c r="B4239" s="8">
        <v>-3.2280106274282E-5</v>
      </c>
      <c r="C4239" s="3"/>
    </row>
    <row r="4240" spans="1:3" x14ac:dyDescent="0.25">
      <c r="A4240" s="6">
        <v>-4.7877872040725</v>
      </c>
      <c r="B4240" s="8">
        <v>-3.1803829347941898E-5</v>
      </c>
      <c r="C4240" s="3"/>
    </row>
    <row r="4241" spans="1:3" x14ac:dyDescent="0.25">
      <c r="A4241" s="6">
        <v>-4.7815040187653199</v>
      </c>
      <c r="B4241" s="8">
        <v>-3.1335198319082399E-5</v>
      </c>
      <c r="C4241" s="3"/>
    </row>
    <row r="4242" spans="1:3" x14ac:dyDescent="0.25">
      <c r="A4242" s="6">
        <v>-4.7752208334581399</v>
      </c>
      <c r="B4242" s="8">
        <v>-3.0874082145951401E-5</v>
      </c>
      <c r="C4242" s="3"/>
    </row>
    <row r="4243" spans="1:3" x14ac:dyDescent="0.25">
      <c r="A4243" s="6">
        <v>-4.7689376481509598</v>
      </c>
      <c r="B4243" s="8">
        <v>-3.0420352159069799E-5</v>
      </c>
      <c r="C4243" s="3"/>
    </row>
    <row r="4244" spans="1:3" x14ac:dyDescent="0.25">
      <c r="A4244" s="6">
        <v>-4.7626544628437797</v>
      </c>
      <c r="B4244" s="8">
        <v>-2.9973882016188001E-5</v>
      </c>
      <c r="C4244" s="3"/>
    </row>
    <row r="4245" spans="1:3" x14ac:dyDescent="0.25">
      <c r="A4245" s="6">
        <v>-4.7563712775365996</v>
      </c>
      <c r="B4245" s="8">
        <v>-2.95345476581346E-5</v>
      </c>
      <c r="C4245" s="3"/>
    </row>
    <row r="4246" spans="1:3" x14ac:dyDescent="0.25">
      <c r="A4246" s="6">
        <v>-4.7500880922294204</v>
      </c>
      <c r="B4246" s="8">
        <v>-2.91022272655409E-5</v>
      </c>
      <c r="C4246" s="3"/>
    </row>
    <row r="4247" spans="1:3" x14ac:dyDescent="0.25">
      <c r="A4247" s="6">
        <v>-4.7438049069222403</v>
      </c>
      <c r="B4247" s="8">
        <v>-2.8676801216420702E-5</v>
      </c>
      <c r="C4247" s="3"/>
    </row>
    <row r="4248" spans="1:3" x14ac:dyDescent="0.25">
      <c r="A4248" s="6">
        <v>-4.7375217216150602</v>
      </c>
      <c r="B4248" s="8">
        <v>-2.82581520445903E-5</v>
      </c>
      <c r="C4248" s="3"/>
    </row>
    <row r="4249" spans="1:3" x14ac:dyDescent="0.25">
      <c r="A4249" s="6">
        <v>-4.7312385363078802</v>
      </c>
      <c r="B4249" s="8">
        <v>-2.78461643989088E-5</v>
      </c>
      <c r="C4249" s="3"/>
    </row>
    <row r="4250" spans="1:3" x14ac:dyDescent="0.25">
      <c r="A4250" s="6">
        <v>-4.7249553510007001</v>
      </c>
      <c r="B4250" s="8">
        <v>-2.7440725003323999E-5</v>
      </c>
      <c r="C4250" s="3"/>
    </row>
    <row r="4251" spans="1:3" x14ac:dyDescent="0.25">
      <c r="A4251" s="6">
        <v>-4.71867216569352</v>
      </c>
      <c r="B4251" s="8">
        <v>-2.70417226177058E-5</v>
      </c>
      <c r="C4251" s="3"/>
    </row>
    <row r="4252" spans="1:3" x14ac:dyDescent="0.25">
      <c r="A4252" s="6">
        <v>-4.7123889803863497</v>
      </c>
      <c r="B4252" s="8">
        <v>-2.66490479994522E-5</v>
      </c>
      <c r="C4252" s="3"/>
    </row>
    <row r="4253" spans="1:3" x14ac:dyDescent="0.25">
      <c r="A4253" s="6">
        <v>-4.7061057950791696</v>
      </c>
      <c r="B4253" s="8">
        <v>-2.6262593865850502E-5</v>
      </c>
      <c r="C4253" s="3"/>
    </row>
    <row r="4254" spans="1:3" x14ac:dyDescent="0.25">
      <c r="A4254" s="6">
        <v>-4.6998226097719904</v>
      </c>
      <c r="B4254" s="8">
        <v>-2.5882254857180001E-5</v>
      </c>
      <c r="C4254" s="3"/>
    </row>
    <row r="4255" spans="1:3" x14ac:dyDescent="0.25">
      <c r="A4255" s="6">
        <v>-4.6935394244648103</v>
      </c>
      <c r="B4255" s="8">
        <v>-2.5507927500539301E-5</v>
      </c>
      <c r="C4255" s="3"/>
    </row>
    <row r="4256" spans="1:3" x14ac:dyDescent="0.25">
      <c r="A4256" s="6">
        <v>-4.6872562391576302</v>
      </c>
      <c r="B4256" s="8">
        <v>-2.51395101743847E-5</v>
      </c>
      <c r="C4256" s="3"/>
    </row>
    <row r="4257" spans="1:3" x14ac:dyDescent="0.25">
      <c r="A4257" s="6">
        <v>-4.6809730538504501</v>
      </c>
      <c r="B4257" s="8">
        <v>-2.4776903073764099E-5</v>
      </c>
      <c r="C4257" s="3"/>
    </row>
    <row r="4258" spans="1:3" x14ac:dyDescent="0.25">
      <c r="A4258" s="6">
        <v>-4.6746898685432701</v>
      </c>
      <c r="B4258" s="8">
        <v>-2.4420008176233199E-5</v>
      </c>
      <c r="C4258" s="3"/>
    </row>
    <row r="4259" spans="1:3" x14ac:dyDescent="0.25">
      <c r="A4259" s="6">
        <v>-4.66840668323609</v>
      </c>
      <c r="B4259" s="8">
        <v>-2.4068729208439201E-5</v>
      </c>
      <c r="C4259" s="3"/>
    </row>
    <row r="4260" spans="1:3" x14ac:dyDescent="0.25">
      <c r="A4260" s="6">
        <v>-4.6621234979289099</v>
      </c>
      <c r="B4260" s="8">
        <v>-2.3722971613358801E-5</v>
      </c>
      <c r="C4260" s="3"/>
    </row>
    <row r="4261" spans="1:3" x14ac:dyDescent="0.25">
      <c r="A4261" s="6">
        <v>-4.6558403126217298</v>
      </c>
      <c r="B4261" s="8">
        <v>-2.3382642518177E-5</v>
      </c>
      <c r="C4261" s="3"/>
    </row>
    <row r="4262" spans="1:3" x14ac:dyDescent="0.25">
      <c r="A4262" s="6">
        <v>-4.6495571273145497</v>
      </c>
      <c r="B4262" s="8">
        <v>-2.3047650702793902E-5</v>
      </c>
      <c r="C4262" s="3"/>
    </row>
    <row r="4263" spans="1:3" x14ac:dyDescent="0.25">
      <c r="A4263" s="6">
        <v>-4.6432739420073696</v>
      </c>
      <c r="B4263" s="8">
        <v>-2.2717906568946499E-5</v>
      </c>
      <c r="C4263" s="3"/>
    </row>
    <row r="4264" spans="1:3" x14ac:dyDescent="0.25">
      <c r="A4264" s="6">
        <v>-4.6369907567002002</v>
      </c>
      <c r="B4264" s="8">
        <v>-2.2393322109933101E-5</v>
      </c>
      <c r="C4264" s="3"/>
    </row>
    <row r="4265" spans="1:3" x14ac:dyDescent="0.25">
      <c r="A4265" s="6">
        <v>-4.6307075713930201</v>
      </c>
      <c r="B4265" s="8">
        <v>-2.20738108809276E-5</v>
      </c>
      <c r="C4265" s="3"/>
    </row>
    <row r="4266" spans="1:3" x14ac:dyDescent="0.25">
      <c r="A4266" s="6">
        <v>-4.6244243860858401</v>
      </c>
      <c r="B4266" s="8">
        <v>-2.1759287969872801E-5</v>
      </c>
      <c r="C4266" s="3"/>
    </row>
    <row r="4267" spans="1:3" x14ac:dyDescent="0.25">
      <c r="A4267" s="6">
        <v>-4.61814120077866</v>
      </c>
      <c r="B4267" s="8">
        <v>-2.1449669968939499E-5</v>
      </c>
      <c r="C4267" s="3"/>
    </row>
    <row r="4268" spans="1:3" x14ac:dyDescent="0.25">
      <c r="A4268" s="6">
        <v>-4.6118580154714799</v>
      </c>
      <c r="B4268" s="8">
        <v>-2.1144874946541799E-5</v>
      </c>
      <c r="C4268" s="3"/>
    </row>
    <row r="4269" spans="1:3" x14ac:dyDescent="0.25">
      <c r="A4269" s="6">
        <v>-4.6055748301642998</v>
      </c>
      <c r="B4269" s="8">
        <v>-2.08448224198949E-5</v>
      </c>
      <c r="C4269" s="3"/>
    </row>
    <row r="4270" spans="1:3" x14ac:dyDescent="0.25">
      <c r="A4270" s="6">
        <v>-4.5992916448571197</v>
      </c>
      <c r="B4270" s="8">
        <v>-2.05494333281067E-5</v>
      </c>
      <c r="C4270" s="3"/>
    </row>
    <row r="4271" spans="1:3" x14ac:dyDescent="0.25">
      <c r="A4271" s="6">
        <v>-4.5930084595499396</v>
      </c>
      <c r="B4271" s="8">
        <v>-2.0258630005791501E-5</v>
      </c>
      <c r="C4271" s="3"/>
    </row>
    <row r="4272" spans="1:3" x14ac:dyDescent="0.25">
      <c r="A4272" s="6">
        <v>-4.5867252742427604</v>
      </c>
      <c r="B4272" s="8">
        <v>-1.9972336157194699E-5</v>
      </c>
      <c r="C4272" s="3"/>
    </row>
    <row r="4273" spans="1:3" x14ac:dyDescent="0.25">
      <c r="A4273" s="6">
        <v>-4.5804420889355804</v>
      </c>
      <c r="B4273" s="8">
        <v>-1.9690476830819E-5</v>
      </c>
      <c r="C4273" s="3"/>
    </row>
    <row r="4274" spans="1:3" x14ac:dyDescent="0.25">
      <c r="A4274" s="6">
        <v>-4.5741589036284003</v>
      </c>
      <c r="B4274" s="8">
        <v>-1.9412978394541999E-5</v>
      </c>
      <c r="C4274" s="3"/>
    </row>
    <row r="4275" spans="1:3" x14ac:dyDescent="0.25">
      <c r="A4275" s="6">
        <v>-4.5678757183212202</v>
      </c>
      <c r="B4275" s="8">
        <v>-1.9139768511214401E-5</v>
      </c>
      <c r="C4275" s="3"/>
    </row>
    <row r="4276" spans="1:3" x14ac:dyDescent="0.25">
      <c r="A4276" s="6">
        <v>-4.5615925330140401</v>
      </c>
      <c r="B4276" s="8">
        <v>-1.8870776114730399E-5</v>
      </c>
      <c r="C4276" s="3"/>
    </row>
    <row r="4277" spans="1:3" x14ac:dyDescent="0.25">
      <c r="A4277" s="6">
        <v>-4.5553093477068698</v>
      </c>
      <c r="B4277" s="8">
        <v>-1.8605931386559598E-5</v>
      </c>
      <c r="C4277" s="3"/>
    </row>
    <row r="4278" spans="1:3" x14ac:dyDescent="0.25">
      <c r="A4278" s="6">
        <v>-4.5490261623996897</v>
      </c>
      <c r="B4278" s="8">
        <v>-1.83451657327318E-5</v>
      </c>
      <c r="C4278" s="3"/>
    </row>
    <row r="4279" spans="1:3" x14ac:dyDescent="0.25">
      <c r="A4279" s="6">
        <v>-4.5427429770925096</v>
      </c>
      <c r="B4279" s="8">
        <v>-1.8088411761265899E-5</v>
      </c>
      <c r="C4279" s="3"/>
    </row>
    <row r="4280" spans="1:3" x14ac:dyDescent="0.25">
      <c r="A4280" s="6">
        <v>-4.5364597917853304</v>
      </c>
      <c r="B4280" s="8">
        <v>-1.7835603260032902E-5</v>
      </c>
      <c r="C4280" s="3"/>
    </row>
    <row r="4281" spans="1:3" x14ac:dyDescent="0.25">
      <c r="A4281" s="6">
        <v>-4.5301766064781503</v>
      </c>
      <c r="B4281" s="8">
        <v>-1.7586675175045099E-5</v>
      </c>
      <c r="C4281" s="3"/>
    </row>
    <row r="4282" spans="1:3" x14ac:dyDescent="0.25">
      <c r="A4282" s="6">
        <v>-4.5238934211709703</v>
      </c>
      <c r="B4282" s="8">
        <v>-1.7341563589163499E-5</v>
      </c>
      <c r="C4282" s="3"/>
    </row>
    <row r="4283" spans="1:3" x14ac:dyDescent="0.25">
      <c r="A4283" s="6">
        <v>-4.5176102358637902</v>
      </c>
      <c r="B4283" s="8">
        <v>-1.7100205701213301E-5</v>
      </c>
      <c r="C4283" s="3"/>
    </row>
    <row r="4284" spans="1:3" x14ac:dyDescent="0.25">
      <c r="A4284" s="6">
        <v>-4.5113270505566101</v>
      </c>
      <c r="B4284" s="8">
        <v>-1.6862539805500801E-5</v>
      </c>
      <c r="C4284" s="3"/>
    </row>
    <row r="4285" spans="1:3" x14ac:dyDescent="0.25">
      <c r="A4285" s="6">
        <v>-4.50504386524943</v>
      </c>
      <c r="B4285" s="8">
        <v>-1.6628505271723899E-5</v>
      </c>
      <c r="C4285" s="3"/>
    </row>
    <row r="4286" spans="1:3" x14ac:dyDescent="0.25">
      <c r="A4286" s="6">
        <v>-4.4987606799422499</v>
      </c>
      <c r="B4286" s="8">
        <v>-1.6398042525266499E-5</v>
      </c>
      <c r="C4286" s="3"/>
    </row>
    <row r="4287" spans="1:3" x14ac:dyDescent="0.25">
      <c r="A4287" s="6">
        <v>-4.4924774946350698</v>
      </c>
      <c r="B4287" s="8">
        <v>-1.6171093027871202E-5</v>
      </c>
      <c r="C4287" s="3"/>
    </row>
    <row r="4288" spans="1:3" x14ac:dyDescent="0.25">
      <c r="A4288" s="6">
        <v>-4.4861943093278898</v>
      </c>
      <c r="B4288" s="8">
        <v>-1.5947599258681599E-5</v>
      </c>
      <c r="C4288" s="3"/>
    </row>
    <row r="4289" spans="1:3" x14ac:dyDescent="0.25">
      <c r="A4289" s="6">
        <v>-4.4799111240207203</v>
      </c>
      <c r="B4289" s="8">
        <v>-1.5727504695647101E-5</v>
      </c>
      <c r="C4289" s="3"/>
    </row>
    <row r="4290" spans="1:3" x14ac:dyDescent="0.25">
      <c r="A4290" s="6">
        <v>-4.4736279387135403</v>
      </c>
      <c r="B4290" s="8">
        <v>-1.5510753797283099E-5</v>
      </c>
      <c r="C4290" s="3"/>
    </row>
    <row r="4291" spans="1:3" x14ac:dyDescent="0.25">
      <c r="A4291" s="6">
        <v>-4.4673447534063602</v>
      </c>
      <c r="B4291" s="8">
        <v>-1.5297291984779399E-5</v>
      </c>
      <c r="C4291" s="3"/>
    </row>
    <row r="4292" spans="1:3" x14ac:dyDescent="0.25">
      <c r="A4292" s="6">
        <v>-4.4610615680991801</v>
      </c>
      <c r="B4292" s="8">
        <v>-1.50870656244496E-5</v>
      </c>
      <c r="C4292" s="3"/>
    </row>
    <row r="4293" spans="1:3" x14ac:dyDescent="0.25">
      <c r="A4293" s="6">
        <v>-4.454778382792</v>
      </c>
      <c r="B4293" s="8">
        <v>-1.4880022010515901E-5</v>
      </c>
      <c r="C4293" s="3"/>
    </row>
    <row r="4294" spans="1:3" x14ac:dyDescent="0.25">
      <c r="A4294" s="6">
        <v>-4.4484951974848199</v>
      </c>
      <c r="B4294" s="8">
        <v>-1.4676109348220701E-5</v>
      </c>
      <c r="C4294" s="3"/>
    </row>
    <row r="4295" spans="1:3" x14ac:dyDescent="0.25">
      <c r="A4295" s="6">
        <v>-4.4422120121776398</v>
      </c>
      <c r="B4295" s="8">
        <v>-1.4475276737260501E-5</v>
      </c>
      <c r="C4295" s="3"/>
    </row>
    <row r="4296" spans="1:3" x14ac:dyDescent="0.25">
      <c r="A4296" s="6">
        <v>-4.4359288268704598</v>
      </c>
      <c r="B4296" s="8">
        <v>-1.42774741555339E-5</v>
      </c>
      <c r="C4296" s="3"/>
    </row>
    <row r="4297" spans="1:3" x14ac:dyDescent="0.25">
      <c r="A4297" s="6">
        <v>-4.4296456415632797</v>
      </c>
      <c r="B4297" s="8">
        <v>-1.40826524431997E-5</v>
      </c>
      <c r="C4297" s="3"/>
    </row>
    <row r="4298" spans="1:3" x14ac:dyDescent="0.25">
      <c r="A4298" s="6">
        <v>-4.4233624562560996</v>
      </c>
      <c r="B4298" s="8">
        <v>-1.3890763287036301E-5</v>
      </c>
      <c r="C4298" s="3"/>
    </row>
    <row r="4299" spans="1:3" x14ac:dyDescent="0.25">
      <c r="A4299" s="6">
        <v>-4.4170792709489204</v>
      </c>
      <c r="B4299" s="8">
        <v>-1.3701759205098501E-5</v>
      </c>
      <c r="C4299" s="3"/>
    </row>
    <row r="4300" spans="1:3" x14ac:dyDescent="0.25">
      <c r="A4300" s="6">
        <v>-4.4107960856417403</v>
      </c>
      <c r="B4300" s="8">
        <v>-1.35155935316655E-5</v>
      </c>
      <c r="C4300" s="3"/>
    </row>
    <row r="4301" spans="1:3" x14ac:dyDescent="0.25">
      <c r="A4301" s="6">
        <v>-4.4045129003345602</v>
      </c>
      <c r="B4301" s="8">
        <v>-1.33322204024728E-5</v>
      </c>
      <c r="C4301" s="3"/>
    </row>
    <row r="4302" spans="1:3" x14ac:dyDescent="0.25">
      <c r="A4302" s="6">
        <v>-4.3982297150273899</v>
      </c>
      <c r="B4302" s="8">
        <v>-1.31515947402248E-5</v>
      </c>
      <c r="C4302" s="3"/>
    </row>
    <row r="4303" spans="1:3" x14ac:dyDescent="0.25">
      <c r="A4303" s="6">
        <v>-4.3919465297202098</v>
      </c>
      <c r="B4303" s="8">
        <v>-1.2973672240380801E-5</v>
      </c>
      <c r="C4303" s="3"/>
    </row>
    <row r="4304" spans="1:3" x14ac:dyDescent="0.25">
      <c r="A4304" s="6">
        <v>-4.3856633444130297</v>
      </c>
      <c r="B4304" s="8">
        <v>-1.27984093572095E-5</v>
      </c>
      <c r="C4304" s="3"/>
    </row>
    <row r="4305" spans="1:3" x14ac:dyDescent="0.25">
      <c r="A4305" s="6">
        <v>-4.3793801591058497</v>
      </c>
      <c r="B4305" s="8">
        <v>-1.26257632901069E-5</v>
      </c>
      <c r="C4305" s="3"/>
    </row>
    <row r="4306" spans="1:3" x14ac:dyDescent="0.25">
      <c r="A4306" s="6">
        <v>-4.3730969737986696</v>
      </c>
      <c r="B4306" s="8">
        <v>-1.24556919701726E-5</v>
      </c>
      <c r="C4306" s="3"/>
    </row>
    <row r="4307" spans="1:3" x14ac:dyDescent="0.25">
      <c r="A4307" s="6">
        <v>-4.3668137884914904</v>
      </c>
      <c r="B4307" s="8">
        <v>-1.2288154047038201E-5</v>
      </c>
      <c r="C4307" s="3"/>
    </row>
    <row r="4308" spans="1:3" x14ac:dyDescent="0.25">
      <c r="A4308" s="6">
        <v>-4.3605306031843103</v>
      </c>
      <c r="B4308" s="8">
        <v>-1.21231088759454E-5</v>
      </c>
      <c r="C4308" s="3"/>
    </row>
    <row r="4309" spans="1:3" x14ac:dyDescent="0.25">
      <c r="A4309" s="6">
        <v>-4.3542474178771302</v>
      </c>
      <c r="B4309" s="8">
        <v>-1.19605165050653E-5</v>
      </c>
      <c r="C4309" s="3"/>
    </row>
    <row r="4310" spans="1:3" x14ac:dyDescent="0.25">
      <c r="A4310" s="6">
        <v>-4.3479642325699501</v>
      </c>
      <c r="B4310" s="8">
        <v>-1.1800337663058E-5</v>
      </c>
      <c r="C4310" s="3"/>
    </row>
    <row r="4311" spans="1:3" x14ac:dyDescent="0.25">
      <c r="A4311" s="6">
        <v>-4.34168104726277</v>
      </c>
      <c r="B4311" s="8">
        <v>-1.1642533746864401E-5</v>
      </c>
      <c r="C4311" s="3"/>
    </row>
    <row r="4312" spans="1:3" x14ac:dyDescent="0.25">
      <c r="A4312" s="6">
        <v>-4.33539786195559</v>
      </c>
      <c r="B4312" s="8">
        <v>-1.1487066809728301E-5</v>
      </c>
      <c r="C4312" s="3"/>
    </row>
    <row r="4313" spans="1:3" x14ac:dyDescent="0.25">
      <c r="A4313" s="6">
        <v>-4.3291146766484099</v>
      </c>
      <c r="B4313" s="8">
        <v>-1.1333899549442901E-5</v>
      </c>
      <c r="C4313" s="3"/>
    </row>
    <row r="4314" spans="1:3" x14ac:dyDescent="0.25">
      <c r="A4314" s="6">
        <v>-4.3228314913412396</v>
      </c>
      <c r="B4314" s="8">
        <v>-1.11829952968173E-5</v>
      </c>
      <c r="C4314" s="3"/>
    </row>
    <row r="4315" spans="1:3" x14ac:dyDescent="0.25">
      <c r="A4315" s="6">
        <v>-4.3165483060340604</v>
      </c>
      <c r="B4315" s="8">
        <v>-1.1034318004359101E-5</v>
      </c>
      <c r="C4315" s="3"/>
    </row>
    <row r="4316" spans="1:3" x14ac:dyDescent="0.25">
      <c r="A4316" s="6">
        <v>-4.3102651207268803</v>
      </c>
      <c r="B4316" s="8">
        <v>-1.0887832235169299E-5</v>
      </c>
      <c r="C4316" s="3"/>
    </row>
    <row r="4317" spans="1:3" x14ac:dyDescent="0.25">
      <c r="A4317" s="6">
        <v>-4.3039819354197002</v>
      </c>
      <c r="B4317" s="8">
        <v>-1.0743503152044199E-5</v>
      </c>
      <c r="C4317" s="3"/>
    </row>
    <row r="4318" spans="1:3" x14ac:dyDescent="0.25">
      <c r="A4318" s="6">
        <v>-4.2976987501125201</v>
      </c>
      <c r="B4318" s="8">
        <v>-1.06012965067814E-5</v>
      </c>
      <c r="C4318" s="3"/>
    </row>
    <row r="4319" spans="1:3" x14ac:dyDescent="0.25">
      <c r="A4319" s="6">
        <v>-4.29141556480534</v>
      </c>
      <c r="B4319" s="8">
        <v>-1.04611786296852E-5</v>
      </c>
      <c r="C4319" s="3"/>
    </row>
    <row r="4320" spans="1:3" x14ac:dyDescent="0.25">
      <c r="A4320" s="6">
        <v>-4.2851323794981599</v>
      </c>
      <c r="B4320" s="8">
        <v>-1.03231164192678E-5</v>
      </c>
      <c r="C4320" s="3"/>
    </row>
    <row r="4321" spans="1:3" x14ac:dyDescent="0.25">
      <c r="A4321" s="6">
        <v>-4.2788491941909799</v>
      </c>
      <c r="B4321" s="8">
        <v>-1.0187077332142599E-5</v>
      </c>
      <c r="C4321" s="3"/>
    </row>
    <row r="4322" spans="1:3" x14ac:dyDescent="0.25">
      <c r="A4322" s="6">
        <v>-4.2725660088837998</v>
      </c>
      <c r="B4322" s="8">
        <v>-1.00530293731056E-5</v>
      </c>
      <c r="C4322" s="3"/>
    </row>
    <row r="4323" spans="1:3" x14ac:dyDescent="0.25">
      <c r="A4323" s="6">
        <v>-4.2662828235766197</v>
      </c>
      <c r="B4323" s="8">
        <v>-9.9209410854014606E-6</v>
      </c>
      <c r="C4323" s="3"/>
    </row>
    <row r="4324" spans="1:3" x14ac:dyDescent="0.25">
      <c r="A4324" s="6">
        <v>-4.2599996382694396</v>
      </c>
      <c r="B4324" s="8">
        <v>-9.7907815411705808E-6</v>
      </c>
      <c r="C4324" s="3"/>
    </row>
    <row r="4325" spans="1:3" x14ac:dyDescent="0.25">
      <c r="A4325" s="6">
        <v>-4.2537164529622604</v>
      </c>
      <c r="B4325" s="8">
        <v>-9.6625203320736299E-6</v>
      </c>
      <c r="C4325" s="3"/>
    </row>
    <row r="4326" spans="1:3" x14ac:dyDescent="0.25">
      <c r="A4326" s="6">
        <v>-4.2474332676550901</v>
      </c>
      <c r="B4326" s="8">
        <v>-9.5361275600901303E-6</v>
      </c>
      <c r="C4326" s="3"/>
    </row>
    <row r="4327" spans="1:3" x14ac:dyDescent="0.25">
      <c r="A4327" s="6">
        <v>-4.24115008234791</v>
      </c>
      <c r="B4327" s="8">
        <v>-9.4115738284877903E-6</v>
      </c>
      <c r="C4327" s="3"/>
    </row>
    <row r="4328" spans="1:3" x14ac:dyDescent="0.25">
      <c r="A4328" s="6">
        <v>-4.2348668970407299</v>
      </c>
      <c r="B4328" s="8">
        <v>-9.2888302329592092E-6</v>
      </c>
      <c r="C4328" s="3"/>
    </row>
    <row r="4329" spans="1:3" x14ac:dyDescent="0.25">
      <c r="A4329" s="6">
        <v>-4.2285837117335499</v>
      </c>
      <c r="B4329" s="8">
        <v>-9.1678683529226606E-6</v>
      </c>
      <c r="C4329" s="3"/>
    </row>
    <row r="4330" spans="1:3" x14ac:dyDescent="0.25">
      <c r="A4330" s="6">
        <v>-4.2223005264263698</v>
      </c>
      <c r="B4330" s="8">
        <v>-9.0486602429840497E-6</v>
      </c>
      <c r="C4330" s="3"/>
    </row>
    <row r="4331" spans="1:3" x14ac:dyDescent="0.25">
      <c r="A4331" s="6">
        <v>-4.2160173411191897</v>
      </c>
      <c r="B4331" s="8">
        <v>-8.9311784245565708E-6</v>
      </c>
      <c r="C4331" s="3"/>
    </row>
    <row r="4332" spans="1:3" x14ac:dyDescent="0.25">
      <c r="A4332" s="6">
        <v>-4.2097341558120096</v>
      </c>
      <c r="B4332" s="8">
        <v>-8.81539587763526E-6</v>
      </c>
      <c r="C4332" s="3"/>
    </row>
    <row r="4333" spans="1:3" x14ac:dyDescent="0.25">
      <c r="A4333" s="6">
        <v>-4.2034509705048304</v>
      </c>
      <c r="B4333" s="8">
        <v>-8.7012860327235095E-6</v>
      </c>
      <c r="C4333" s="3"/>
    </row>
    <row r="4334" spans="1:3" x14ac:dyDescent="0.25">
      <c r="A4334" s="6">
        <v>-4.1971677851976503</v>
      </c>
      <c r="B4334" s="8">
        <v>-8.5888227629083302E-6</v>
      </c>
      <c r="C4334" s="3"/>
    </row>
    <row r="4335" spans="1:3" x14ac:dyDescent="0.25">
      <c r="A4335" s="6">
        <v>-4.1908845998904702</v>
      </c>
      <c r="B4335" s="8">
        <v>-8.4779803760818894E-6</v>
      </c>
      <c r="C4335" s="3"/>
    </row>
    <row r="4336" spans="1:3" x14ac:dyDescent="0.25">
      <c r="A4336" s="6">
        <v>-4.1846014145832902</v>
      </c>
      <c r="B4336" s="8">
        <v>-8.3687336073061097E-6</v>
      </c>
      <c r="C4336" s="3"/>
    </row>
    <row r="4337" spans="1:3" x14ac:dyDescent="0.25">
      <c r="A4337" s="6">
        <v>-4.1783182292761101</v>
      </c>
      <c r="B4337" s="8">
        <v>-8.2610576113179796E-6</v>
      </c>
      <c r="C4337" s="3"/>
    </row>
    <row r="4338" spans="1:3" x14ac:dyDescent="0.25">
      <c r="A4338" s="6">
        <v>-4.17203504396893</v>
      </c>
      <c r="B4338" s="8">
        <v>-8.1549279551724995E-6</v>
      </c>
      <c r="C4338" s="3"/>
    </row>
    <row r="4339" spans="1:3" x14ac:dyDescent="0.25">
      <c r="A4339" s="6">
        <v>-4.1657518586617597</v>
      </c>
      <c r="B4339" s="8">
        <v>-8.0503206110209498E-6</v>
      </c>
      <c r="C4339" s="3"/>
    </row>
    <row r="4340" spans="1:3" x14ac:dyDescent="0.25">
      <c r="A4340" s="6">
        <v>-4.1594686733545796</v>
      </c>
      <c r="B4340" s="8">
        <v>-7.9472119490216594E-6</v>
      </c>
      <c r="C4340" s="3"/>
    </row>
    <row r="4341" spans="1:3" x14ac:dyDescent="0.25">
      <c r="A4341" s="6">
        <v>-4.1531854880474004</v>
      </c>
      <c r="B4341" s="8">
        <v>-7.8455787303808095E-6</v>
      </c>
      <c r="C4341" s="3"/>
    </row>
    <row r="4342" spans="1:3" x14ac:dyDescent="0.25">
      <c r="A4342" s="6">
        <v>-4.1469023027402203</v>
      </c>
      <c r="B4342" s="8">
        <v>-7.7453981005208692E-6</v>
      </c>
      <c r="C4342" s="3"/>
    </row>
    <row r="4343" spans="1:3" x14ac:dyDescent="0.25">
      <c r="A4343" s="6">
        <v>-4.1406191174330402</v>
      </c>
      <c r="B4343" s="8">
        <v>-7.6466475823741105E-6</v>
      </c>
      <c r="C4343" s="3"/>
    </row>
    <row r="4344" spans="1:3" x14ac:dyDescent="0.25">
      <c r="A4344" s="6">
        <v>-4.1343359321258601</v>
      </c>
      <c r="B4344" s="8">
        <v>-7.54930506979881E-6</v>
      </c>
      <c r="C4344" s="3"/>
    </row>
    <row r="4345" spans="1:3" x14ac:dyDescent="0.25">
      <c r="A4345" s="6">
        <v>-4.1280527468186801</v>
      </c>
      <c r="B4345" s="8">
        <v>-7.4533488211159201E-6</v>
      </c>
      <c r="C4345" s="3"/>
    </row>
    <row r="4346" spans="1:3" x14ac:dyDescent="0.25">
      <c r="A4346" s="6">
        <v>-4.1217695615115</v>
      </c>
      <c r="B4346" s="8">
        <v>-7.3587574527637696E-6</v>
      </c>
      <c r="C4346" s="3"/>
    </row>
    <row r="4347" spans="1:3" x14ac:dyDescent="0.25">
      <c r="A4347" s="6">
        <v>-4.1154863762043199</v>
      </c>
      <c r="B4347" s="8">
        <v>-7.2655099330686296E-6</v>
      </c>
      <c r="C4347" s="3"/>
    </row>
    <row r="4348" spans="1:3" x14ac:dyDescent="0.25">
      <c r="A4348" s="6">
        <v>-4.1092031908971398</v>
      </c>
      <c r="B4348" s="8">
        <v>-7.1735855761289197E-6</v>
      </c>
      <c r="C4348" s="3"/>
    </row>
    <row r="4349" spans="1:3" x14ac:dyDescent="0.25">
      <c r="A4349" s="6">
        <v>-4.1029200055899597</v>
      </c>
      <c r="B4349" s="8">
        <v>-7.0829640358108696E-6</v>
      </c>
      <c r="C4349" s="3"/>
    </row>
    <row r="4350" spans="1:3" x14ac:dyDescent="0.25">
      <c r="A4350" s="6">
        <v>-4.0966368202827796</v>
      </c>
      <c r="B4350" s="8">
        <v>-6.9936252998535397E-6</v>
      </c>
      <c r="C4350" s="3"/>
    </row>
    <row r="4351" spans="1:3" x14ac:dyDescent="0.25">
      <c r="A4351" s="6">
        <v>-4.0903536349756102</v>
      </c>
      <c r="B4351" s="8">
        <v>-6.9055496840811199E-6</v>
      </c>
      <c r="C4351" s="3"/>
    </row>
    <row r="4352" spans="1:3" x14ac:dyDescent="0.25">
      <c r="A4352" s="6">
        <v>-4.0840704496684301</v>
      </c>
      <c r="B4352" s="8">
        <v>-6.8187178267204597E-6</v>
      </c>
      <c r="C4352" s="3"/>
    </row>
    <row r="4353" spans="1:3" x14ac:dyDescent="0.25">
      <c r="A4353" s="6">
        <v>-4.0777872643612501</v>
      </c>
      <c r="B4353" s="8">
        <v>-6.7331106828218604E-6</v>
      </c>
      <c r="C4353" s="3"/>
    </row>
    <row r="4354" spans="1:3" x14ac:dyDescent="0.25">
      <c r="A4354" s="6">
        <v>-4.07150407905407</v>
      </c>
      <c r="B4354" s="8">
        <v>-6.64870951878113E-6</v>
      </c>
      <c r="C4354" s="3"/>
    </row>
    <row r="4355" spans="1:3" x14ac:dyDescent="0.25">
      <c r="A4355" s="6">
        <v>-4.0652208937468899</v>
      </c>
      <c r="B4355" s="8">
        <v>-6.5654959069609896E-6</v>
      </c>
      <c r="C4355" s="3"/>
    </row>
    <row r="4356" spans="1:3" x14ac:dyDescent="0.25">
      <c r="A4356" s="6">
        <v>-4.0589377084397098</v>
      </c>
      <c r="B4356" s="8">
        <v>-6.4834517204100097E-6</v>
      </c>
      <c r="C4356" s="3"/>
    </row>
    <row r="4357" spans="1:3" x14ac:dyDescent="0.25">
      <c r="A4357" s="6">
        <v>-4.0526545231325297</v>
      </c>
      <c r="B4357" s="8">
        <v>-6.4025591276771401E-6</v>
      </c>
      <c r="C4357" s="3"/>
    </row>
    <row r="4358" spans="1:3" x14ac:dyDescent="0.25">
      <c r="A4358" s="6">
        <v>-4.0463713378253496</v>
      </c>
      <c r="B4358" s="8">
        <v>-6.3228005877201402E-6</v>
      </c>
      <c r="C4358" s="3"/>
    </row>
    <row r="4359" spans="1:3" x14ac:dyDescent="0.25">
      <c r="A4359" s="6">
        <v>-4.0400881525181704</v>
      </c>
      <c r="B4359" s="8">
        <v>-6.24415884490597E-6</v>
      </c>
      <c r="C4359" s="3"/>
    </row>
    <row r="4360" spans="1:3" x14ac:dyDescent="0.25">
      <c r="A4360" s="6">
        <v>-4.0338049672109904</v>
      </c>
      <c r="B4360" s="8">
        <v>-6.1666169241015901E-6</v>
      </c>
      <c r="C4360" s="3"/>
    </row>
    <row r="4361" spans="1:3" x14ac:dyDescent="0.25">
      <c r="A4361" s="6">
        <v>-4.0275217819038103</v>
      </c>
      <c r="B4361" s="8">
        <v>-6.0901581258533698E-6</v>
      </c>
      <c r="C4361" s="3"/>
    </row>
    <row r="4362" spans="1:3" x14ac:dyDescent="0.25">
      <c r="A4362" s="6">
        <v>-4.0212385965966302</v>
      </c>
      <c r="B4362" s="8">
        <v>-6.0147660216534002E-6</v>
      </c>
      <c r="C4362" s="3"/>
    </row>
    <row r="4363" spans="1:3" x14ac:dyDescent="0.25">
      <c r="A4363" s="6">
        <v>-4.0149554112894501</v>
      </c>
      <c r="B4363" s="8">
        <v>-5.9404244492911701E-6</v>
      </c>
      <c r="C4363" s="3"/>
    </row>
    <row r="4364" spans="1:3" x14ac:dyDescent="0.25">
      <c r="A4364" s="6">
        <v>-4.0086722259822798</v>
      </c>
      <c r="B4364" s="8">
        <v>-5.8671175082889201E-6</v>
      </c>
      <c r="C4364" s="3"/>
    </row>
    <row r="4365" spans="1:3" x14ac:dyDescent="0.25">
      <c r="A4365" s="6">
        <v>-4.0023890406750997</v>
      </c>
      <c r="B4365" s="8">
        <v>-5.7948295554191497E-6</v>
      </c>
      <c r="C4365" s="3"/>
    </row>
    <row r="4366" spans="1:3" x14ac:dyDescent="0.25">
      <c r="A4366" s="6">
        <v>-3.9961058553679201</v>
      </c>
      <c r="B4366" s="8">
        <v>-5.7235452003027202E-6</v>
      </c>
      <c r="C4366" s="3"/>
    </row>
    <row r="4367" spans="1:3" x14ac:dyDescent="0.25">
      <c r="A4367" s="6">
        <v>-3.98982267006074</v>
      </c>
      <c r="B4367" s="8">
        <v>-5.6532493010860301E-6</v>
      </c>
      <c r="C4367" s="3"/>
    </row>
    <row r="4368" spans="1:3" x14ac:dyDescent="0.25">
      <c r="A4368" s="6">
        <v>-3.9835394847535599</v>
      </c>
      <c r="B4368" s="8">
        <v>-5.5839269601957302E-6</v>
      </c>
      <c r="C4368" s="3"/>
    </row>
    <row r="4369" spans="1:3" x14ac:dyDescent="0.25">
      <c r="A4369" s="6">
        <v>-3.9772562994463798</v>
      </c>
      <c r="B4369" s="8">
        <v>-5.5155635201697301E-6</v>
      </c>
      <c r="C4369" s="3"/>
    </row>
    <row r="4370" spans="1:3" x14ac:dyDescent="0.25">
      <c r="A4370" s="6">
        <v>-3.9709731141392002</v>
      </c>
      <c r="B4370" s="8">
        <v>-5.4481445595627204E-6</v>
      </c>
      <c r="C4370" s="3"/>
    </row>
    <row r="4371" spans="1:3" x14ac:dyDescent="0.25">
      <c r="A4371" s="6">
        <v>-3.9646899288320201</v>
      </c>
      <c r="B4371" s="8">
        <v>-5.3816558889252003E-6</v>
      </c>
      <c r="C4371" s="3"/>
    </row>
    <row r="4372" spans="1:3" x14ac:dyDescent="0.25">
      <c r="A4372" s="6">
        <v>-3.95840674352484</v>
      </c>
      <c r="B4372" s="8">
        <v>-5.31608354685432E-6</v>
      </c>
      <c r="C4372" s="3"/>
    </row>
    <row r="4373" spans="1:3" x14ac:dyDescent="0.25">
      <c r="A4373" s="6">
        <v>-3.9521235582176599</v>
      </c>
      <c r="B4373" s="8">
        <v>-5.2514137961153802E-6</v>
      </c>
      <c r="C4373" s="3"/>
    </row>
    <row r="4374" spans="1:3" x14ac:dyDescent="0.25">
      <c r="A4374" s="6">
        <v>-3.9458403729104798</v>
      </c>
      <c r="B4374" s="8">
        <v>-5.1876331198326102E-6</v>
      </c>
      <c r="C4374" s="3"/>
    </row>
    <row r="4375" spans="1:3" x14ac:dyDescent="0.25">
      <c r="A4375" s="6">
        <v>-3.9395571876033002</v>
      </c>
      <c r="B4375" s="8">
        <v>-5.1247282177479602E-6</v>
      </c>
      <c r="C4375" s="3"/>
    </row>
    <row r="4376" spans="1:3" x14ac:dyDescent="0.25">
      <c r="A4376" s="6">
        <v>-3.9332740022961201</v>
      </c>
      <c r="B4376" s="8">
        <v>-5.0626860025465299E-6</v>
      </c>
      <c r="C4376" s="3"/>
    </row>
    <row r="4377" spans="1:3" x14ac:dyDescent="0.25">
      <c r="A4377" s="6">
        <v>-3.92699081698894</v>
      </c>
      <c r="B4377" s="8">
        <v>-5.0014935962475898E-6</v>
      </c>
      <c r="C4377" s="3"/>
    </row>
    <row r="4378" spans="1:3" x14ac:dyDescent="0.25">
      <c r="A4378" s="6">
        <v>-3.92070763168176</v>
      </c>
      <c r="B4378" s="8">
        <v>-4.9411383266598102E-6</v>
      </c>
      <c r="C4378" s="3"/>
    </row>
    <row r="4379" spans="1:3" x14ac:dyDescent="0.25">
      <c r="A4379" s="6">
        <v>-3.9144244463745799</v>
      </c>
      <c r="B4379" s="8">
        <v>-4.8816077238995297E-6</v>
      </c>
      <c r="C4379" s="3"/>
    </row>
    <row r="4380" spans="1:3" x14ac:dyDescent="0.25">
      <c r="A4380" s="6">
        <v>-3.9081412610673998</v>
      </c>
      <c r="B4380" s="8">
        <v>-4.8228895169709696E-6</v>
      </c>
      <c r="C4380" s="3"/>
    </row>
    <row r="4381" spans="1:3" x14ac:dyDescent="0.25">
      <c r="A4381" s="6">
        <v>-3.9018580757602201</v>
      </c>
      <c r="B4381" s="8">
        <v>-4.7649716304071602E-6</v>
      </c>
      <c r="C4381" s="3"/>
    </row>
    <row r="4382" spans="1:3" x14ac:dyDescent="0.25">
      <c r="A4382" s="6">
        <v>-3.8955748904530401</v>
      </c>
      <c r="B4382" s="8">
        <v>-4.7078421809705E-6</v>
      </c>
      <c r="C4382" s="3"/>
    </row>
    <row r="4383" spans="1:3" x14ac:dyDescent="0.25">
      <c r="A4383" s="6">
        <v>-3.88929170514586</v>
      </c>
      <c r="B4383" s="8">
        <v>-4.65148947441183E-6</v>
      </c>
      <c r="C4383" s="3"/>
    </row>
    <row r="4384" spans="1:3" x14ac:dyDescent="0.25">
      <c r="A4384" s="6">
        <v>-3.8830085198386799</v>
      </c>
      <c r="B4384" s="8">
        <v>-4.5959020022868898E-6</v>
      </c>
      <c r="C4384" s="3"/>
    </row>
    <row r="4385" spans="1:3" x14ac:dyDescent="0.25">
      <c r="A4385" s="6">
        <v>-3.8767253345314998</v>
      </c>
      <c r="B4385" s="8">
        <v>-4.5410684388292204E-6</v>
      </c>
      <c r="C4385" s="3"/>
    </row>
    <row r="4386" spans="1:3" x14ac:dyDescent="0.25">
      <c r="A4386" s="6">
        <v>-3.8704421492243202</v>
      </c>
      <c r="B4386" s="8">
        <v>-4.4869776378783E-6</v>
      </c>
      <c r="C4386" s="3"/>
    </row>
    <row r="4387" spans="1:3" x14ac:dyDescent="0.25">
      <c r="A4387" s="6">
        <v>-3.8641589639171401</v>
      </c>
      <c r="B4387" s="8">
        <v>-4.4336186298620601E-6</v>
      </c>
      <c r="C4387" s="3"/>
    </row>
    <row r="4388" spans="1:3" x14ac:dyDescent="0.25">
      <c r="A4388" s="6">
        <v>-3.85787577860996</v>
      </c>
      <c r="B4388" s="8">
        <v>-4.3809806188326197E-6</v>
      </c>
      <c r="C4388" s="3"/>
    </row>
    <row r="4389" spans="1:3" x14ac:dyDescent="0.25">
      <c r="A4389" s="6">
        <v>-3.8515925933027901</v>
      </c>
      <c r="B4389" s="8">
        <v>-4.3290529795543902E-6</v>
      </c>
      <c r="C4389" s="3"/>
    </row>
    <row r="4390" spans="1:3" x14ac:dyDescent="0.25">
      <c r="A4390" s="6">
        <v>-3.8453094079956101</v>
      </c>
      <c r="B4390" s="8">
        <v>-4.2778252546434904E-6</v>
      </c>
      <c r="C4390" s="3"/>
    </row>
    <row r="4391" spans="1:3" x14ac:dyDescent="0.25">
      <c r="A4391" s="6">
        <v>-3.83902622268843</v>
      </c>
      <c r="B4391" s="8">
        <v>-4.2272871517575996E-6</v>
      </c>
      <c r="C4391" s="3"/>
    </row>
    <row r="4392" spans="1:3" x14ac:dyDescent="0.25">
      <c r="A4392" s="6">
        <v>-3.8327430373812499</v>
      </c>
      <c r="B4392" s="8">
        <v>-4.17742854083522E-6</v>
      </c>
      <c r="C4392" s="3"/>
    </row>
    <row r="4393" spans="1:3" x14ac:dyDescent="0.25">
      <c r="A4393" s="6">
        <v>-3.8264598520740698</v>
      </c>
      <c r="B4393" s="8">
        <v>-4.1282394513835702E-6</v>
      </c>
      <c r="C4393" s="3"/>
    </row>
    <row r="4394" spans="1:3" x14ac:dyDescent="0.25">
      <c r="A4394" s="6">
        <v>-3.8201766667668902</v>
      </c>
      <c r="B4394" s="8">
        <v>-4.0797100698141097E-6</v>
      </c>
      <c r="C4394" s="3"/>
    </row>
    <row r="4395" spans="1:3" x14ac:dyDescent="0.25">
      <c r="A4395" s="6">
        <v>-3.8138934814597101</v>
      </c>
      <c r="B4395" s="8">
        <v>-4.0318307368248701E-6</v>
      </c>
      <c r="C4395" s="3"/>
    </row>
    <row r="4396" spans="1:3" x14ac:dyDescent="0.25">
      <c r="A4396" s="6">
        <v>-3.80761029615253</v>
      </c>
      <c r="B4396" s="8">
        <v>-3.98459194482869E-6</v>
      </c>
      <c r="C4396" s="3"/>
    </row>
    <row r="4397" spans="1:3" x14ac:dyDescent="0.25">
      <c r="A4397" s="6">
        <v>-3.8013271108453499</v>
      </c>
      <c r="B4397" s="8">
        <v>-3.9379843354265597E-6</v>
      </c>
      <c r="C4397" s="3"/>
    </row>
    <row r="4398" spans="1:3" x14ac:dyDescent="0.25">
      <c r="A4398" s="6">
        <v>-3.7950439255381698</v>
      </c>
      <c r="B4398" s="8">
        <v>-3.8919986969252697E-6</v>
      </c>
      <c r="C4398" s="3"/>
    </row>
    <row r="4399" spans="1:3" x14ac:dyDescent="0.25">
      <c r="A4399" s="6">
        <v>-3.7887607402309902</v>
      </c>
      <c r="B4399" s="8">
        <v>-3.8466259618984396E-6</v>
      </c>
      <c r="C4399" s="3"/>
    </row>
    <row r="4400" spans="1:3" x14ac:dyDescent="0.25">
      <c r="A4400" s="6">
        <v>-3.7824775549238101</v>
      </c>
      <c r="B4400" s="8">
        <v>-3.8018572047902599E-6</v>
      </c>
      <c r="C4400" s="3"/>
    </row>
    <row r="4401" spans="1:3" x14ac:dyDescent="0.25">
      <c r="A4401" s="6">
        <v>-3.77619436961663</v>
      </c>
      <c r="B4401" s="8">
        <v>-3.7576836395610798E-6</v>
      </c>
      <c r="C4401" s="3"/>
    </row>
    <row r="4402" spans="1:3" x14ac:dyDescent="0.25">
      <c r="A4402" s="6">
        <v>-3.7699111843094499</v>
      </c>
      <c r="B4402" s="8">
        <v>-3.7140966173741002E-6</v>
      </c>
      <c r="C4402" s="3"/>
    </row>
    <row r="4403" spans="1:3" x14ac:dyDescent="0.25">
      <c r="A4403" s="6">
        <v>-3.7636279990022699</v>
      </c>
      <c r="B4403" s="8">
        <v>-3.6710876243225098E-6</v>
      </c>
      <c r="C4403" s="3"/>
    </row>
    <row r="4404" spans="1:3" x14ac:dyDescent="0.25">
      <c r="A4404" s="6">
        <v>-3.7573448136950902</v>
      </c>
      <c r="B4404" s="8">
        <v>-3.6286482791961002E-6</v>
      </c>
      <c r="C4404" s="3"/>
    </row>
    <row r="4405" spans="1:3" x14ac:dyDescent="0.25">
      <c r="A4405" s="6">
        <v>-3.7510616283879101</v>
      </c>
      <c r="B4405" s="8">
        <v>-3.5867703312869199E-6</v>
      </c>
      <c r="C4405" s="3"/>
    </row>
    <row r="4406" spans="1:3" x14ac:dyDescent="0.25">
      <c r="A4406" s="6">
        <v>-3.74477844308073</v>
      </c>
      <c r="B4406" s="8">
        <v>-3.5454456582330499E-6</v>
      </c>
      <c r="C4406" s="3"/>
    </row>
    <row r="4407" spans="1:3" x14ac:dyDescent="0.25">
      <c r="A4407" s="6">
        <v>-3.73849525777355</v>
      </c>
      <c r="B4407" s="8">
        <v>-3.5046662638998698E-6</v>
      </c>
      <c r="C4407" s="3"/>
    </row>
    <row r="4408" spans="1:3" x14ac:dyDescent="0.25">
      <c r="A4408" s="6">
        <v>-3.7322120724663699</v>
      </c>
      <c r="B4408" s="8">
        <v>-3.4644242762982202E-6</v>
      </c>
      <c r="C4408" s="3"/>
    </row>
    <row r="4409" spans="1:3" x14ac:dyDescent="0.25">
      <c r="A4409" s="6">
        <v>-3.7259288871591898</v>
      </c>
      <c r="B4409" s="8">
        <v>-3.4247119455385902E-6</v>
      </c>
      <c r="C4409" s="3"/>
    </row>
    <row r="4410" spans="1:3" x14ac:dyDescent="0.25">
      <c r="A4410" s="6">
        <v>-3.7196457018520102</v>
      </c>
      <c r="B4410" s="8">
        <v>-3.38552164182088E-6</v>
      </c>
      <c r="C4410" s="3"/>
    </row>
    <row r="4411" spans="1:3" x14ac:dyDescent="0.25">
      <c r="A4411" s="6">
        <v>-3.7133625165448301</v>
      </c>
      <c r="B4411" s="8">
        <v>-3.3468458534590102E-6</v>
      </c>
      <c r="C4411" s="3"/>
    </row>
    <row r="4412" spans="1:3" x14ac:dyDescent="0.25">
      <c r="A4412" s="6">
        <v>-3.70707933123765</v>
      </c>
      <c r="B4412" s="8">
        <v>-3.3086771849396899E-6</v>
      </c>
      <c r="C4412" s="3"/>
    </row>
    <row r="4413" spans="1:3" x14ac:dyDescent="0.25">
      <c r="A4413" s="6">
        <v>-3.7007961459304699</v>
      </c>
      <c r="B4413" s="8">
        <v>-3.2710083550148299E-6</v>
      </c>
      <c r="C4413" s="3"/>
    </row>
    <row r="4414" spans="1:3" x14ac:dyDescent="0.25">
      <c r="A4414" s="6">
        <v>-3.6945129606232898</v>
      </c>
      <c r="B4414" s="8">
        <v>-3.2338321948268799E-6</v>
      </c>
      <c r="C4414" s="3"/>
    </row>
    <row r="4415" spans="1:3" x14ac:dyDescent="0.25">
      <c r="A4415" s="6">
        <v>-3.6882297753161102</v>
      </c>
      <c r="B4415" s="8">
        <v>-3.1971416460666602E-6</v>
      </c>
      <c r="C4415" s="3"/>
    </row>
    <row r="4416" spans="1:3" x14ac:dyDescent="0.25">
      <c r="A4416" s="6">
        <v>-3.6819465900089301</v>
      </c>
      <c r="B4416" s="8">
        <v>-3.16092975916286E-6</v>
      </c>
      <c r="C4416" s="3"/>
    </row>
    <row r="4417" spans="1:3" x14ac:dyDescent="0.25">
      <c r="A4417" s="6">
        <v>-3.6756634047017598</v>
      </c>
      <c r="B4417" s="8">
        <v>-3.12518969150289E-6</v>
      </c>
      <c r="C4417" s="3"/>
    </row>
    <row r="4418" spans="1:3" x14ac:dyDescent="0.25">
      <c r="A4418" s="6">
        <v>-3.6693802193945801</v>
      </c>
      <c r="B4418" s="8">
        <v>-3.0899147056842901E-6</v>
      </c>
      <c r="C4418" s="3"/>
    </row>
    <row r="4419" spans="1:3" x14ac:dyDescent="0.25">
      <c r="A4419" s="6">
        <v>-3.6630970340874001</v>
      </c>
      <c r="B4419" s="8">
        <v>-3.0550981677963198E-6</v>
      </c>
      <c r="C4419" s="3"/>
    </row>
    <row r="4420" spans="1:3" x14ac:dyDescent="0.25">
      <c r="A4420" s="6">
        <v>-3.65681384878022</v>
      </c>
      <c r="B4420" s="8">
        <v>-3.0207335457311298E-6</v>
      </c>
      <c r="C4420" s="3"/>
    </row>
    <row r="4421" spans="1:3" x14ac:dyDescent="0.25">
      <c r="A4421" s="6">
        <v>-3.6505306634730399</v>
      </c>
      <c r="B4421" s="8">
        <v>-2.9868144075238498E-6</v>
      </c>
      <c r="C4421" s="3"/>
    </row>
    <row r="4422" spans="1:3" x14ac:dyDescent="0.25">
      <c r="A4422" s="6">
        <v>-3.6442474781658598</v>
      </c>
      <c r="B4422" s="8">
        <v>-2.95333441972138E-6</v>
      </c>
      <c r="C4422" s="3"/>
    </row>
    <row r="4423" spans="1:3" x14ac:dyDescent="0.25">
      <c r="A4423" s="6">
        <v>-3.6379642928586802</v>
      </c>
      <c r="B4423" s="8">
        <v>-2.9202873457789802E-6</v>
      </c>
      <c r="C4423" s="3"/>
    </row>
    <row r="4424" spans="1:3" x14ac:dyDescent="0.25">
      <c r="A4424" s="6">
        <v>-3.6316811075515001</v>
      </c>
      <c r="B4424" s="8">
        <v>-2.8876670444845001E-6</v>
      </c>
      <c r="C4424" s="3"/>
    </row>
    <row r="4425" spans="1:3" x14ac:dyDescent="0.25">
      <c r="A4425" s="6">
        <v>-3.62539792224432</v>
      </c>
      <c r="B4425" s="8">
        <v>-2.8554674684095499E-6</v>
      </c>
      <c r="C4425" s="3"/>
    </row>
    <row r="4426" spans="1:3" x14ac:dyDescent="0.25">
      <c r="A4426" s="6">
        <v>-3.6191147369371399</v>
      </c>
      <c r="B4426" s="8">
        <v>-2.8236826623872302E-6</v>
      </c>
      <c r="C4426" s="3"/>
    </row>
    <row r="4427" spans="1:3" x14ac:dyDescent="0.25">
      <c r="A4427" s="6">
        <v>-3.6128315516299598</v>
      </c>
      <c r="B4427" s="8">
        <v>-2.7923067620158201E-6</v>
      </c>
      <c r="C4427" s="3"/>
    </row>
    <row r="4428" spans="1:3" x14ac:dyDescent="0.25">
      <c r="A4428" s="6">
        <v>-3.6065483663227802</v>
      </c>
      <c r="B4428" s="8">
        <v>-2.7613339921881601E-6</v>
      </c>
      <c r="C4428" s="3"/>
    </row>
    <row r="4429" spans="1:3" x14ac:dyDescent="0.25">
      <c r="A4429" s="6">
        <v>-3.6002651810156001</v>
      </c>
      <c r="B4429" s="8">
        <v>-2.73075866564603E-6</v>
      </c>
      <c r="C4429" s="3"/>
    </row>
    <row r="4430" spans="1:3" x14ac:dyDescent="0.25">
      <c r="A4430" s="6">
        <v>-3.59398199570842</v>
      </c>
      <c r="B4430" s="8">
        <v>-2.7005751815593201E-6</v>
      </c>
      <c r="C4430" s="3"/>
    </row>
    <row r="4431" spans="1:3" x14ac:dyDescent="0.25">
      <c r="A4431" s="6">
        <v>-3.5876988104012399</v>
      </c>
      <c r="B4431" s="8">
        <v>-2.6707780241293201E-6</v>
      </c>
      <c r="C4431" s="3"/>
    </row>
    <row r="4432" spans="1:3" x14ac:dyDescent="0.25">
      <c r="A4432" s="6">
        <v>-3.5814156250940599</v>
      </c>
      <c r="B4432" s="8">
        <v>-2.6413617612158798E-6</v>
      </c>
      <c r="C4432" s="3"/>
    </row>
    <row r="4433" spans="1:3" x14ac:dyDescent="0.25">
      <c r="A4433" s="6">
        <v>-3.5751324397868798</v>
      </c>
      <c r="B4433" s="8">
        <v>-2.61232104298788E-6</v>
      </c>
      <c r="C4433" s="3"/>
    </row>
    <row r="4434" spans="1:3" x14ac:dyDescent="0.25">
      <c r="A4434" s="6">
        <v>-3.5688492544797001</v>
      </c>
      <c r="B4434" s="8">
        <v>-2.5836506005967401E-6</v>
      </c>
      <c r="C4434" s="3"/>
    </row>
    <row r="4435" spans="1:3" x14ac:dyDescent="0.25">
      <c r="A4435" s="6">
        <v>-3.5625660691725201</v>
      </c>
      <c r="B4435" s="8">
        <v>-2.55534524487235E-6</v>
      </c>
      <c r="C4435" s="3"/>
    </row>
    <row r="4436" spans="1:3" x14ac:dyDescent="0.25">
      <c r="A4436" s="6">
        <v>-3.55628288386534</v>
      </c>
      <c r="B4436" s="8">
        <v>-2.5273998650412801E-6</v>
      </c>
      <c r="C4436" s="3"/>
    </row>
    <row r="4437" spans="1:3" x14ac:dyDescent="0.25">
      <c r="A4437" s="6">
        <v>-3.5499996985581599</v>
      </c>
      <c r="B4437" s="8">
        <v>-2.4998094274666501E-6</v>
      </c>
      <c r="C4437" s="3"/>
    </row>
    <row r="4438" spans="1:3" x14ac:dyDescent="0.25">
      <c r="A4438" s="6">
        <v>-3.5437165132509798</v>
      </c>
      <c r="B4438" s="8">
        <v>-2.47256897440935E-6</v>
      </c>
      <c r="C4438" s="3"/>
    </row>
    <row r="4439" spans="1:3" x14ac:dyDescent="0.25">
      <c r="A4439" s="6">
        <v>-3.5374333279438002</v>
      </c>
      <c r="B4439" s="8">
        <v>-2.44567362281035E-6</v>
      </c>
      <c r="C4439" s="3"/>
    </row>
    <row r="4440" spans="1:3" x14ac:dyDescent="0.25">
      <c r="A4440" s="6">
        <v>-3.5311501426366201</v>
      </c>
      <c r="B4440" s="8">
        <v>-2.4191185630934899E-6</v>
      </c>
      <c r="C4440" s="3"/>
    </row>
    <row r="4441" spans="1:3" x14ac:dyDescent="0.25">
      <c r="A4441" s="6">
        <v>-3.52486695732944</v>
      </c>
      <c r="B4441" s="8">
        <v>-2.3928990579886E-6</v>
      </c>
      <c r="C4441" s="3"/>
    </row>
    <row r="4442" spans="1:3" x14ac:dyDescent="0.25">
      <c r="A4442" s="6">
        <v>-3.5185837720222599</v>
      </c>
      <c r="B4442" s="8">
        <v>-2.3670104413744898E-6</v>
      </c>
      <c r="C4442" s="3"/>
    </row>
    <row r="4443" spans="1:3" x14ac:dyDescent="0.25">
      <c r="A4443" s="6">
        <v>-3.5123005867150798</v>
      </c>
      <c r="B4443" s="8">
        <v>-2.3414481171414402E-6</v>
      </c>
      <c r="C4443" s="3"/>
    </row>
    <row r="4444" spans="1:3" x14ac:dyDescent="0.25">
      <c r="A4444" s="6">
        <v>-3.5060174014079002</v>
      </c>
      <c r="B4444" s="8">
        <v>-2.3162075580729402E-6</v>
      </c>
      <c r="C4444" s="3"/>
    </row>
    <row r="4445" spans="1:3" x14ac:dyDescent="0.25">
      <c r="A4445" s="6">
        <v>-3.4997342161007299</v>
      </c>
      <c r="B4445" s="8">
        <v>-2.29128430474621E-6</v>
      </c>
      <c r="C4445" s="3"/>
    </row>
    <row r="4446" spans="1:3" x14ac:dyDescent="0.25">
      <c r="A4446" s="6">
        <v>-3.4934510307935498</v>
      </c>
      <c r="B4446" s="8">
        <v>-2.2666739644512799E-6</v>
      </c>
      <c r="C4446" s="3"/>
    </row>
    <row r="4447" spans="1:3" x14ac:dyDescent="0.25">
      <c r="A4447" s="6">
        <v>-3.4871678454863702</v>
      </c>
      <c r="B4447" s="8">
        <v>-2.24237221012826E-6</v>
      </c>
      <c r="C4447" s="3"/>
    </row>
    <row r="4448" spans="1:3" x14ac:dyDescent="0.25">
      <c r="A4448" s="6">
        <v>-3.4808846601791901</v>
      </c>
      <c r="B4448" s="8">
        <v>-2.2183747793224501E-6</v>
      </c>
      <c r="C4448" s="3"/>
    </row>
    <row r="4449" spans="1:3" x14ac:dyDescent="0.25">
      <c r="A4449" s="6">
        <v>-3.47460147487201</v>
      </c>
      <c r="B4449" s="8">
        <v>-2.1946774731570499E-6</v>
      </c>
      <c r="C4449" s="3"/>
    </row>
    <row r="4450" spans="1:3" x14ac:dyDescent="0.25">
      <c r="A4450" s="6">
        <v>-3.4683182895648299</v>
      </c>
      <c r="B4450" s="8">
        <v>-2.17127615532304E-6</v>
      </c>
      <c r="C4450" s="3"/>
    </row>
    <row r="4451" spans="1:3" x14ac:dyDescent="0.25">
      <c r="A4451" s="6">
        <v>-3.4620351042576498</v>
      </c>
      <c r="B4451" s="8">
        <v>-2.14816675108608E-6</v>
      </c>
      <c r="C4451" s="3"/>
    </row>
    <row r="4452" spans="1:3" x14ac:dyDescent="0.25">
      <c r="A4452" s="6">
        <v>-3.4557519189504702</v>
      </c>
      <c r="B4452" s="8">
        <v>-2.1253452463099902E-6</v>
      </c>
      <c r="C4452" s="3"/>
    </row>
    <row r="4453" spans="1:3" x14ac:dyDescent="0.25">
      <c r="A4453" s="6">
        <v>-3.4494687336432901</v>
      </c>
      <c r="B4453" s="8">
        <v>-2.1028076864966401E-6</v>
      </c>
      <c r="C4453" s="3"/>
    </row>
    <row r="4454" spans="1:3" x14ac:dyDescent="0.25">
      <c r="A4454" s="6">
        <v>-3.44318554833611</v>
      </c>
      <c r="B4454" s="8">
        <v>-2.0805501758418701E-6</v>
      </c>
      <c r="C4454" s="3"/>
    </row>
    <row r="4455" spans="1:3" x14ac:dyDescent="0.25">
      <c r="A4455" s="6">
        <v>-3.4369023630289299</v>
      </c>
      <c r="B4455" s="8">
        <v>-2.0585688763071302E-6</v>
      </c>
      <c r="C4455" s="3"/>
    </row>
    <row r="4456" spans="1:3" x14ac:dyDescent="0.25">
      <c r="A4456" s="6">
        <v>-3.4306191777217498</v>
      </c>
      <c r="B4456" s="8">
        <v>-2.0368600067067701E-6</v>
      </c>
      <c r="C4456" s="3"/>
    </row>
    <row r="4457" spans="1:3" x14ac:dyDescent="0.25">
      <c r="A4457" s="6">
        <v>-3.4243359924145702</v>
      </c>
      <c r="B4457" s="8">
        <v>-2.0154198418104501E-6</v>
      </c>
      <c r="C4457" s="3"/>
    </row>
    <row r="4458" spans="1:3" x14ac:dyDescent="0.25">
      <c r="A4458" s="6">
        <v>-3.4180528071073901</v>
      </c>
      <c r="B4458" s="8">
        <v>-1.9942447114605E-6</v>
      </c>
      <c r="C4458" s="3"/>
    </row>
    <row r="4459" spans="1:3" x14ac:dyDescent="0.25">
      <c r="A4459" s="6">
        <v>-3.41176962180021</v>
      </c>
      <c r="B4459" s="8">
        <v>-1.9733309997041098E-6</v>
      </c>
      <c r="C4459" s="3"/>
    </row>
    <row r="4460" spans="1:3" x14ac:dyDescent="0.25">
      <c r="A4460" s="6">
        <v>-3.40548643649303</v>
      </c>
      <c r="B4460" s="8">
        <v>-1.95267514393982E-6</v>
      </c>
      <c r="C4460" s="3"/>
    </row>
    <row r="4461" spans="1:3" x14ac:dyDescent="0.25">
      <c r="A4461" s="6">
        <v>-3.3992032511858499</v>
      </c>
      <c r="B4461" s="8">
        <v>-1.93227363407832E-6</v>
      </c>
      <c r="C4461" s="3"/>
    </row>
    <row r="4462" spans="1:3" x14ac:dyDescent="0.25">
      <c r="A4462" s="6">
        <v>-3.3929200658786698</v>
      </c>
      <c r="B4462" s="8">
        <v>-1.9121230117171201E-6</v>
      </c>
      <c r="C4462" s="3"/>
    </row>
    <row r="4463" spans="1:3" x14ac:dyDescent="0.25">
      <c r="A4463" s="6">
        <v>-3.3866368805714901</v>
      </c>
      <c r="B4463" s="8">
        <v>-1.8922198693289701E-6</v>
      </c>
      <c r="C4463" s="3"/>
    </row>
    <row r="4464" spans="1:3" x14ac:dyDescent="0.25">
      <c r="A4464" s="6">
        <v>-3.3803536952643101</v>
      </c>
      <c r="B4464" s="8">
        <v>-1.8725608494637201E-6</v>
      </c>
      <c r="C4464" s="3"/>
    </row>
    <row r="4465" spans="1:3" x14ac:dyDescent="0.25">
      <c r="A4465" s="6">
        <v>-3.37407050995713</v>
      </c>
      <c r="B4465" s="8">
        <v>-1.85314264396343E-6</v>
      </c>
      <c r="C4465" s="3"/>
    </row>
    <row r="4466" spans="1:3" x14ac:dyDescent="0.25">
      <c r="A4466" s="6">
        <v>-3.3677873246499499</v>
      </c>
      <c r="B4466" s="8">
        <v>-1.8339619931904799E-6</v>
      </c>
      <c r="C4466" s="3"/>
    </row>
    <row r="4467" spans="1:3" x14ac:dyDescent="0.25">
      <c r="A4467" s="6">
        <v>-3.3615041393427698</v>
      </c>
      <c r="B4467" s="8">
        <v>-1.8150156852684301E-6</v>
      </c>
      <c r="C4467" s="3"/>
    </row>
    <row r="4468" spans="1:3" x14ac:dyDescent="0.25">
      <c r="A4468" s="6">
        <v>-3.3552209540355902</v>
      </c>
      <c r="B4468" s="8">
        <v>-1.7963005553354399E-6</v>
      </c>
      <c r="C4468" s="3"/>
    </row>
    <row r="4469" spans="1:3" x14ac:dyDescent="0.25">
      <c r="A4469" s="6">
        <v>-3.3489377687284101</v>
      </c>
      <c r="B4469" s="8">
        <v>-1.7778134848100701E-6</v>
      </c>
      <c r="C4469" s="3"/>
    </row>
    <row r="4470" spans="1:3" x14ac:dyDescent="0.25">
      <c r="A4470" s="6">
        <v>-3.34265458342123</v>
      </c>
      <c r="B4470" s="8">
        <v>-1.7595514006691401E-6</v>
      </c>
      <c r="C4470" s="3"/>
    </row>
    <row r="4471" spans="1:3" x14ac:dyDescent="0.25">
      <c r="A4471" s="6">
        <v>-3.3363713981140499</v>
      </c>
      <c r="B4471" s="8">
        <v>-1.74151127473754E-6</v>
      </c>
      <c r="C4471" s="3"/>
    </row>
    <row r="4472" spans="1:3" x14ac:dyDescent="0.25">
      <c r="A4472" s="6">
        <v>-3.3300882128068801</v>
      </c>
      <c r="B4472" s="8">
        <v>-1.72369012298971E-6</v>
      </c>
      <c r="C4472" s="3"/>
    </row>
    <row r="4473" spans="1:3" x14ac:dyDescent="0.25">
      <c r="A4473" s="6">
        <v>-3.3238050274997</v>
      </c>
      <c r="B4473" s="8">
        <v>-1.70608500486269E-6</v>
      </c>
      <c r="C4473" s="3"/>
    </row>
    <row r="4474" spans="1:3" x14ac:dyDescent="0.25">
      <c r="A4474" s="6">
        <v>-3.3175218421925199</v>
      </c>
      <c r="B4474" s="8">
        <v>-1.6886930225803699E-6</v>
      </c>
      <c r="C4474" s="3"/>
    </row>
    <row r="4475" spans="1:3" x14ac:dyDescent="0.25">
      <c r="A4475" s="6">
        <v>-3.3112386568853398</v>
      </c>
      <c r="B4475" s="8">
        <v>-1.6715113204889301E-6</v>
      </c>
      <c r="C4475" s="3"/>
    </row>
    <row r="4476" spans="1:3" x14ac:dyDescent="0.25">
      <c r="A4476" s="6">
        <v>-3.3049554715781602</v>
      </c>
      <c r="B4476" s="8">
        <v>-1.6545370844032199E-6</v>
      </c>
      <c r="C4476" s="3"/>
    </row>
    <row r="4477" spans="1:3" x14ac:dyDescent="0.25">
      <c r="A4477" s="6">
        <v>-3.2986722862709801</v>
      </c>
      <c r="B4477" s="8">
        <v>-1.63776754096372E-6</v>
      </c>
      <c r="C4477" s="3"/>
    </row>
    <row r="4478" spans="1:3" x14ac:dyDescent="0.25">
      <c r="A4478" s="6">
        <v>-3.2923891009638</v>
      </c>
      <c r="B4478" s="8">
        <v>-1.6211999570042301E-6</v>
      </c>
      <c r="C4478" s="3"/>
    </row>
    <row r="4479" spans="1:3" x14ac:dyDescent="0.25">
      <c r="A4479" s="6">
        <v>-3.2861059156566199</v>
      </c>
      <c r="B4479" s="8">
        <v>-1.6048316389298199E-6</v>
      </c>
      <c r="C4479" s="3"/>
    </row>
    <row r="4480" spans="1:3" x14ac:dyDescent="0.25">
      <c r="A4480" s="6">
        <v>-3.2798227303494398</v>
      </c>
      <c r="B4480" s="8">
        <v>-1.58865993210494E-6</v>
      </c>
      <c r="C4480" s="3"/>
    </row>
    <row r="4481" spans="1:3" x14ac:dyDescent="0.25">
      <c r="A4481" s="6">
        <v>-3.2735395450422602</v>
      </c>
      <c r="B4481" s="8">
        <v>-1.5726822202516199E-6</v>
      </c>
      <c r="C4481" s="3"/>
    </row>
    <row r="4482" spans="1:3" x14ac:dyDescent="0.25">
      <c r="A4482" s="6">
        <v>-3.2672563597350801</v>
      </c>
      <c r="B4482" s="8">
        <v>-1.55689592485742E-6</v>
      </c>
      <c r="C4482" s="3"/>
    </row>
    <row r="4483" spans="1:3" x14ac:dyDescent="0.25">
      <c r="A4483" s="6">
        <v>-3.2609731744279</v>
      </c>
      <c r="B4483" s="8">
        <v>-1.5412985045931399E-6</v>
      </c>
      <c r="C4483" s="3"/>
    </row>
    <row r="4484" spans="1:3" x14ac:dyDescent="0.25">
      <c r="A4484" s="6">
        <v>-3.2546899891207199</v>
      </c>
      <c r="B4484" s="8">
        <v>-1.52588745473997E-6</v>
      </c>
      <c r="C4484" s="3"/>
    </row>
    <row r="4485" spans="1:3" x14ac:dyDescent="0.25">
      <c r="A4485" s="6">
        <v>-3.2484068038135399</v>
      </c>
      <c r="B4485" s="8">
        <v>-1.5106603066259499E-6</v>
      </c>
      <c r="C4485" s="3"/>
    </row>
    <row r="4486" spans="1:3" x14ac:dyDescent="0.25">
      <c r="A4486" s="6">
        <v>-3.2421236185063602</v>
      </c>
      <c r="B4486" s="8">
        <v>-1.49561462707171E-6</v>
      </c>
      <c r="C4486" s="3"/>
    </row>
    <row r="4487" spans="1:3" x14ac:dyDescent="0.25">
      <c r="A4487" s="6">
        <v>-3.2358404331991801</v>
      </c>
      <c r="B4487" s="8">
        <v>-1.48074801784512E-6</v>
      </c>
      <c r="C4487" s="3"/>
    </row>
    <row r="4488" spans="1:3" x14ac:dyDescent="0.25">
      <c r="A4488" s="6">
        <v>-3.229557247892</v>
      </c>
      <c r="B4488" s="8">
        <v>-1.4660581151248999E-6</v>
      </c>
      <c r="C4488" s="3"/>
    </row>
    <row r="4489" spans="1:3" x14ac:dyDescent="0.25">
      <c r="A4489" s="6">
        <v>-3.22327406258482</v>
      </c>
      <c r="B4489" s="8">
        <v>-1.4515425889728901E-6</v>
      </c>
      <c r="C4489" s="3"/>
    </row>
    <row r="4490" spans="1:3" x14ac:dyDescent="0.25">
      <c r="A4490" s="6">
        <v>-3.2169908772776399</v>
      </c>
      <c r="B4490" s="8">
        <v>-1.43719914281488E-6</v>
      </c>
      <c r="C4490" s="3"/>
    </row>
    <row r="4491" spans="1:3" x14ac:dyDescent="0.25">
      <c r="A4491" s="6">
        <v>-3.2107076919704598</v>
      </c>
      <c r="B4491" s="8">
        <v>-1.42302551292992E-6</v>
      </c>
      <c r="C4491" s="3"/>
    </row>
    <row r="4492" spans="1:3" x14ac:dyDescent="0.25">
      <c r="A4492" s="6">
        <v>-3.2044245066632802</v>
      </c>
      <c r="B4492" s="8">
        <v>-1.4090194679478599E-6</v>
      </c>
      <c r="C4492" s="3"/>
    </row>
    <row r="4493" spans="1:3" x14ac:dyDescent="0.25">
      <c r="A4493" s="6">
        <v>-3.1981413213561001</v>
      </c>
      <c r="B4493" s="8">
        <v>-1.39517880835503E-6</v>
      </c>
      <c r="C4493" s="3"/>
    </row>
    <row r="4494" spans="1:3" x14ac:dyDescent="0.25">
      <c r="A4494" s="6">
        <v>-3.19185813604892</v>
      </c>
      <c r="B4494" s="8">
        <v>-1.3815013660079201E-6</v>
      </c>
      <c r="C4494" s="3"/>
    </row>
    <row r="4495" spans="1:3" x14ac:dyDescent="0.25">
      <c r="A4495" s="6">
        <v>-3.1855749507417399</v>
      </c>
      <c r="B4495" s="8">
        <v>-1.3679850036547501E-6</v>
      </c>
      <c r="C4495" s="3"/>
    </row>
    <row r="4496" spans="1:3" x14ac:dyDescent="0.25">
      <c r="A4496" s="6">
        <v>-3.1792917654345598</v>
      </c>
      <c r="B4496" s="8">
        <v>-1.3546276144647099E-6</v>
      </c>
      <c r="C4496" s="3"/>
    </row>
    <row r="4497" spans="1:3" x14ac:dyDescent="0.25">
      <c r="A4497" s="6">
        <v>-3.1730085801273802</v>
      </c>
      <c r="B4497" s="8">
        <v>-1.3414271215648799E-6</v>
      </c>
      <c r="C4497" s="3"/>
    </row>
    <row r="4498" spans="1:3" x14ac:dyDescent="0.25">
      <c r="A4498" s="6">
        <v>-3.1667253948202001</v>
      </c>
      <c r="B4498" s="8">
        <v>-1.32838147758452E-6</v>
      </c>
      <c r="C4498" s="3"/>
    </row>
    <row r="4499" spans="1:3" x14ac:dyDescent="0.25">
      <c r="A4499" s="6">
        <v>-3.16044220951302</v>
      </c>
      <c r="B4499" s="8">
        <v>-1.3154886642068E-6</v>
      </c>
      <c r="C4499" s="3"/>
    </row>
    <row r="4500" spans="1:3" x14ac:dyDescent="0.25">
      <c r="A4500" s="6">
        <v>-3.1541590242058501</v>
      </c>
      <c r="B4500" s="8">
        <v>-1.3027466917276601E-6</v>
      </c>
      <c r="C4500" s="3"/>
    </row>
    <row r="4501" spans="1:3" x14ac:dyDescent="0.25">
      <c r="A4501" s="6">
        <v>-3.1478758388986701</v>
      </c>
      <c r="B4501" s="8">
        <v>-1.2901535986218401E-6</v>
      </c>
      <c r="C4501" s="3"/>
    </row>
    <row r="4502" spans="1:3" x14ac:dyDescent="0.25">
      <c r="A4502" s="6">
        <v>-3.14159265359149</v>
      </c>
      <c r="B4502" s="8">
        <v>-1.27770745111581E-6</v>
      </c>
      <c r="C4502" s="3"/>
    </row>
    <row r="4503" spans="1:3" x14ac:dyDescent="0.25">
      <c r="A4503" s="6">
        <v>-3.1353094682843099</v>
      </c>
      <c r="B4503" s="8">
        <v>-1.26540634276764E-6</v>
      </c>
      <c r="C4503" s="3"/>
    </row>
    <row r="4504" spans="1:3" x14ac:dyDescent="0.25">
      <c r="A4504" s="6">
        <v>-3.1290262829771298</v>
      </c>
      <c r="B4504" s="8">
        <v>-1.2532483940535301E-6</v>
      </c>
      <c r="C4504" s="3"/>
    </row>
    <row r="4505" spans="1:3" x14ac:dyDescent="0.25">
      <c r="A4505" s="6">
        <v>-3.1227430976699502</v>
      </c>
      <c r="B4505" s="8">
        <v>-1.24123175196103E-6</v>
      </c>
      <c r="C4505" s="3"/>
    </row>
    <row r="4506" spans="1:3" x14ac:dyDescent="0.25">
      <c r="A4506" s="6">
        <v>-3.1164599123627701</v>
      </c>
      <c r="B4506" s="8">
        <v>-1.2293545895887499E-6</v>
      </c>
      <c r="C4506" s="3"/>
    </row>
    <row r="4507" spans="1:3" x14ac:dyDescent="0.25">
      <c r="A4507" s="6">
        <v>-3.11017672705559</v>
      </c>
      <c r="B4507" s="8">
        <v>-1.21761510575247E-6</v>
      </c>
      <c r="C4507" s="3"/>
    </row>
    <row r="4508" spans="1:3" x14ac:dyDescent="0.25">
      <c r="A4508" s="6">
        <v>-3.1038935417484099</v>
      </c>
      <c r="B4508" s="8">
        <v>-1.20601152459756E-6</v>
      </c>
      <c r="C4508" s="3"/>
    </row>
    <row r="4509" spans="1:3" x14ac:dyDescent="0.25">
      <c r="A4509" s="6">
        <v>-3.0976103564412298</v>
      </c>
      <c r="B4509" s="8">
        <v>-1.19454209521758E-6</v>
      </c>
      <c r="C4509" s="3"/>
    </row>
    <row r="4510" spans="1:3" x14ac:dyDescent="0.25">
      <c r="A4510" s="6">
        <v>-3.0913271711340502</v>
      </c>
      <c r="B4510" s="8">
        <v>-1.1832050912789901E-6</v>
      </c>
      <c r="C4510" s="3"/>
    </row>
    <row r="4511" spans="1:3" x14ac:dyDescent="0.25">
      <c r="A4511" s="6">
        <v>-3.0850439858268701</v>
      </c>
      <c r="B4511" s="8">
        <v>-1.17199881065184E-6</v>
      </c>
      <c r="C4511" s="3"/>
    </row>
    <row r="4512" spans="1:3" x14ac:dyDescent="0.25">
      <c r="A4512" s="6">
        <v>-3.07876080051969</v>
      </c>
      <c r="B4512" s="8">
        <v>-1.16092157504631E-6</v>
      </c>
      <c r="C4512" s="3"/>
    </row>
    <row r="4513" spans="1:3" x14ac:dyDescent="0.25">
      <c r="A4513" s="6">
        <v>-3.0724776152125099</v>
      </c>
      <c r="B4513" s="8">
        <v>-1.14997172965509E-6</v>
      </c>
      <c r="C4513" s="3"/>
    </row>
    <row r="4514" spans="1:3" x14ac:dyDescent="0.25">
      <c r="A4514" s="6">
        <v>-3.0661944299053299</v>
      </c>
      <c r="B4514" s="8">
        <v>-1.1391476428013999E-6</v>
      </c>
      <c r="C4514" s="3"/>
    </row>
    <row r="4515" spans="1:3" x14ac:dyDescent="0.25">
      <c r="A4515" s="6">
        <v>-3.0599112445981498</v>
      </c>
      <c r="B4515" s="8">
        <v>-1.12844770559268E-6</v>
      </c>
      <c r="C4515" s="3"/>
    </row>
    <row r="4516" spans="1:3" x14ac:dyDescent="0.25">
      <c r="A4516" s="6">
        <v>-3.0536280592909701</v>
      </c>
      <c r="B4516" s="8">
        <v>-1.11787033157966E-6</v>
      </c>
      <c r="C4516" s="3"/>
    </row>
    <row r="4517" spans="1:3" x14ac:dyDescent="0.25">
      <c r="A4517" s="6">
        <v>-3.0473448739837901</v>
      </c>
      <c r="B4517" s="8">
        <v>-1.1074139564209701E-6</v>
      </c>
      <c r="C4517" s="3"/>
    </row>
    <row r="4518" spans="1:3" x14ac:dyDescent="0.25">
      <c r="A4518" s="6">
        <v>-3.04106168867661</v>
      </c>
      <c r="B4518" s="8">
        <v>-1.09707703755299E-6</v>
      </c>
      <c r="C4518" s="3"/>
    </row>
    <row r="4519" spans="1:3" x14ac:dyDescent="0.25">
      <c r="A4519" s="6">
        <v>-3.0347785033694299</v>
      </c>
      <c r="B4519" s="8">
        <v>-1.0868580538649201E-6</v>
      </c>
      <c r="C4519" s="3"/>
    </row>
    <row r="4520" spans="1:3" x14ac:dyDescent="0.25">
      <c r="A4520" s="6">
        <v>-3.0284953180622498</v>
      </c>
      <c r="B4520" s="8">
        <v>-1.07675550537906E-6</v>
      </c>
      <c r="C4520" s="3"/>
    </row>
    <row r="4521" spans="1:3" x14ac:dyDescent="0.25">
      <c r="A4521" s="6">
        <v>-3.0222121327550702</v>
      </c>
      <c r="B4521" s="8">
        <v>-1.0667679129361101E-6</v>
      </c>
      <c r="C4521" s="3"/>
    </row>
    <row r="4522" spans="1:3" x14ac:dyDescent="0.25">
      <c r="A4522" s="6">
        <v>-3.0159289474478901</v>
      </c>
      <c r="B4522" s="8">
        <v>-1.0568938178854001E-6</v>
      </c>
      <c r="C4522" s="3"/>
    </row>
    <row r="4523" spans="1:3" x14ac:dyDescent="0.25">
      <c r="A4523" s="6">
        <v>-3.00964576214071</v>
      </c>
      <c r="B4523" s="8">
        <v>-1.0471317817801001E-6</v>
      </c>
      <c r="C4523" s="3"/>
    </row>
    <row r="4524" spans="1:3" x14ac:dyDescent="0.25">
      <c r="A4524" s="6">
        <v>-3.0033625768335299</v>
      </c>
      <c r="B4524" s="8">
        <v>-1.0374803860771601E-6</v>
      </c>
      <c r="C4524" s="3"/>
    </row>
    <row r="4525" spans="1:3" x14ac:dyDescent="0.25">
      <c r="A4525" s="6">
        <v>-2.9970793915263498</v>
      </c>
      <c r="B4525" s="8">
        <v>-1.0279382318420101E-6</v>
      </c>
      <c r="C4525" s="3"/>
    </row>
    <row r="4526" spans="1:3" x14ac:dyDescent="0.25">
      <c r="A4526" s="6">
        <v>-2.9907962062191702</v>
      </c>
      <c r="B4526" s="8">
        <v>-1.01850393945794E-6</v>
      </c>
      <c r="C4526" s="3"/>
    </row>
    <row r="4527" spans="1:3" x14ac:dyDescent="0.25">
      <c r="A4527" s="6">
        <v>-2.9845130209119901</v>
      </c>
      <c r="B4527" s="8">
        <v>-1.00917614833999E-6</v>
      </c>
      <c r="C4527" s="3"/>
    </row>
    <row r="4528" spans="1:3" x14ac:dyDescent="0.25">
      <c r="A4528" s="6">
        <v>-2.9782298356048198</v>
      </c>
      <c r="B4528" s="8">
        <v>-9.9995351665337506E-7</v>
      </c>
      <c r="C4528" s="3"/>
    </row>
    <row r="4529" spans="1:3" x14ac:dyDescent="0.25">
      <c r="A4529" s="6">
        <v>-2.9719466502976402</v>
      </c>
      <c r="B4529" s="8">
        <v>-9.908347210363561E-7</v>
      </c>
      <c r="C4529" s="3"/>
    </row>
    <row r="4530" spans="1:3" x14ac:dyDescent="0.25">
      <c r="A4530" s="6">
        <v>-2.9656634649904601</v>
      </c>
      <c r="B4530" s="8">
        <v>-9.8181845632741095E-7</v>
      </c>
      <c r="C4530" s="3"/>
    </row>
    <row r="4531" spans="1:3" x14ac:dyDescent="0.25">
      <c r="A4531" s="6">
        <v>-2.95938027968328</v>
      </c>
      <c r="B4531" s="8">
        <v>-9.7290343529671406E-7</v>
      </c>
      <c r="C4531" s="3"/>
    </row>
    <row r="4532" spans="1:3" x14ac:dyDescent="0.25">
      <c r="A4532" s="6">
        <v>-2.9530970943760999</v>
      </c>
      <c r="B4532" s="8">
        <v>-9.6408838838181495E-7</v>
      </c>
      <c r="C4532" s="3"/>
    </row>
    <row r="4533" spans="1:3" x14ac:dyDescent="0.25">
      <c r="A4533" s="6">
        <v>-2.9468139090689198</v>
      </c>
      <c r="B4533" s="8">
        <v>-9.55372063427456E-7</v>
      </c>
      <c r="C4533" s="3"/>
    </row>
    <row r="4534" spans="1:3" x14ac:dyDescent="0.25">
      <c r="A4534" s="6">
        <v>-2.9405307237617402</v>
      </c>
      <c r="B4534" s="8">
        <v>-9.4675322542946299E-7</v>
      </c>
      <c r="C4534" s="3"/>
    </row>
    <row r="4535" spans="1:3" x14ac:dyDescent="0.25">
      <c r="A4535" s="6">
        <v>-2.9342475384545601</v>
      </c>
      <c r="B4535" s="8">
        <v>-9.3823065628263605E-7</v>
      </c>
      <c r="C4535" s="3"/>
    </row>
    <row r="4536" spans="1:3" x14ac:dyDescent="0.25">
      <c r="A4536" s="6">
        <v>-2.92796435314738</v>
      </c>
      <c r="B4536" s="8">
        <v>-9.2980315453256898E-7</v>
      </c>
      <c r="C4536" s="3"/>
    </row>
    <row r="4537" spans="1:3" x14ac:dyDescent="0.25">
      <c r="A4537" s="6">
        <v>-2.9216811678401999</v>
      </c>
      <c r="B4537" s="8">
        <v>-9.2146953513136095E-7</v>
      </c>
      <c r="C4537" s="3"/>
    </row>
    <row r="4538" spans="1:3" x14ac:dyDescent="0.25">
      <c r="A4538" s="6">
        <v>-2.9153979825330198</v>
      </c>
      <c r="B4538" s="8">
        <v>-9.1322862919711302E-7</v>
      </c>
      <c r="C4538" s="3"/>
    </row>
    <row r="4539" spans="1:3" x14ac:dyDescent="0.25">
      <c r="A4539" s="6">
        <v>-2.9091147972258402</v>
      </c>
      <c r="B4539" s="8">
        <v>-9.0507928377718804E-7</v>
      </c>
      <c r="C4539" s="3"/>
    </row>
    <row r="4540" spans="1:3" x14ac:dyDescent="0.25">
      <c r="A4540" s="6">
        <v>-2.9028316119186601</v>
      </c>
      <c r="B4540" s="8">
        <v>-8.9702036161514604E-7</v>
      </c>
      <c r="C4540" s="3"/>
    </row>
    <row r="4541" spans="1:3" x14ac:dyDescent="0.25">
      <c r="A4541" s="6">
        <v>-2.89654842661148</v>
      </c>
      <c r="B4541" s="8">
        <v>-8.8905074092130505E-7</v>
      </c>
      <c r="C4541" s="3"/>
    </row>
    <row r="4542" spans="1:3" x14ac:dyDescent="0.25">
      <c r="A4542" s="6">
        <v>-2.8902652413043</v>
      </c>
      <c r="B4542" s="8">
        <v>-8.8116931514687202E-7</v>
      </c>
      <c r="C4542" s="3"/>
    </row>
    <row r="4543" spans="1:3" x14ac:dyDescent="0.25">
      <c r="A4543" s="6">
        <v>-2.8839820559971199</v>
      </c>
      <c r="B4543" s="8">
        <v>-8.7337499276156795E-7</v>
      </c>
      <c r="C4543" s="3"/>
    </row>
    <row r="4544" spans="1:3" x14ac:dyDescent="0.25">
      <c r="A4544" s="6">
        <v>-2.8776988706899398</v>
      </c>
      <c r="B4544" s="8">
        <v>-8.6566669703471504E-7</v>
      </c>
      <c r="C4544" s="3"/>
    </row>
    <row r="4545" spans="1:3" x14ac:dyDescent="0.25">
      <c r="A4545" s="6">
        <v>-2.8714156853827602</v>
      </c>
      <c r="B4545" s="8">
        <v>-8.5804336581970497E-7</v>
      </c>
      <c r="C4545" s="3"/>
    </row>
    <row r="4546" spans="1:3" x14ac:dyDescent="0.25">
      <c r="A4546" s="6">
        <v>-2.8651325000755801</v>
      </c>
      <c r="B4546" s="8">
        <v>-8.50503951341816E-7</v>
      </c>
      <c r="C4546" s="3"/>
    </row>
    <row r="4547" spans="1:3" x14ac:dyDescent="0.25">
      <c r="A4547" s="6">
        <v>-2.8588493147684</v>
      </c>
      <c r="B4547" s="8">
        <v>-8.4304741998930005E-7</v>
      </c>
      <c r="C4547" s="3"/>
    </row>
    <row r="4548" spans="1:3" x14ac:dyDescent="0.25">
      <c r="A4548" s="6">
        <v>-2.8525661294612199</v>
      </c>
      <c r="B4548" s="8">
        <v>-8.35672752107706E-7</v>
      </c>
      <c r="C4548" s="3"/>
    </row>
    <row r="4549" spans="1:3" x14ac:dyDescent="0.25">
      <c r="A4549" s="6">
        <v>-2.8462829441540398</v>
      </c>
      <c r="B4549" s="8">
        <v>-8.2837894179738203E-7</v>
      </c>
      <c r="C4549" s="3"/>
    </row>
    <row r="4550" spans="1:3" x14ac:dyDescent="0.25">
      <c r="A4550" s="6">
        <v>-2.8399997588468602</v>
      </c>
      <c r="B4550" s="8">
        <v>-8.2116499671409297E-7</v>
      </c>
      <c r="C4550" s="3"/>
    </row>
    <row r="4551" spans="1:3" x14ac:dyDescent="0.25">
      <c r="A4551" s="6">
        <v>-2.8337165735396801</v>
      </c>
      <c r="B4551" s="8">
        <v>-8.14029937872722E-7</v>
      </c>
      <c r="C4551" s="3"/>
    </row>
    <row r="4552" spans="1:3" x14ac:dyDescent="0.25">
      <c r="A4552" s="6">
        <v>-2.8274333882325</v>
      </c>
      <c r="B4552" s="8">
        <v>-8.0697279945398697E-7</v>
      </c>
      <c r="C4552" s="3"/>
    </row>
    <row r="4553" spans="1:3" x14ac:dyDescent="0.25">
      <c r="A4553" s="6">
        <v>-2.8211502029253199</v>
      </c>
      <c r="B4553" s="8">
        <v>-7.9999262861413998E-7</v>
      </c>
      <c r="C4553" s="3"/>
    </row>
    <row r="4554" spans="1:3" x14ac:dyDescent="0.25">
      <c r="A4554" s="6">
        <v>-2.8148670176181398</v>
      </c>
      <c r="B4554" s="8">
        <v>-7.9308848529758695E-7</v>
      </c>
      <c r="C4554" s="3"/>
    </row>
    <row r="4555" spans="1:3" x14ac:dyDescent="0.25">
      <c r="A4555" s="6">
        <v>-2.8085838323109602</v>
      </c>
      <c r="B4555" s="8">
        <v>-7.8625944205238797E-7</v>
      </c>
      <c r="C4555" s="3"/>
    </row>
    <row r="4556" spans="1:3" x14ac:dyDescent="0.25">
      <c r="A4556" s="6">
        <v>-2.8023006470037899</v>
      </c>
      <c r="B4556" s="8">
        <v>-7.7950458384859298E-7</v>
      </c>
      <c r="C4556" s="3"/>
    </row>
    <row r="4557" spans="1:3" x14ac:dyDescent="0.25">
      <c r="A4557" s="6">
        <v>-2.7960174616966098</v>
      </c>
      <c r="B4557" s="8">
        <v>-7.7282300789935995E-7</v>
      </c>
      <c r="C4557" s="3"/>
    </row>
    <row r="4558" spans="1:3" x14ac:dyDescent="0.25">
      <c r="A4558" s="6">
        <v>-2.7897342763894302</v>
      </c>
      <c r="B4558" s="8">
        <v>-7.6621382348481405E-7</v>
      </c>
      <c r="C4558" s="3"/>
    </row>
    <row r="4559" spans="1:3" x14ac:dyDescent="0.25">
      <c r="A4559" s="6">
        <v>-2.7834510910822501</v>
      </c>
      <c r="B4559" s="8">
        <v>-7.5967615177861005E-7</v>
      </c>
      <c r="C4559" s="3"/>
    </row>
    <row r="4560" spans="1:3" x14ac:dyDescent="0.25">
      <c r="A4560" s="6">
        <v>-2.77716790577507</v>
      </c>
      <c r="B4560" s="8">
        <v>-7.53209125677139E-7</v>
      </c>
      <c r="C4560" s="3"/>
    </row>
    <row r="4561" spans="1:3" x14ac:dyDescent="0.25">
      <c r="A4561" s="6">
        <v>-2.7708847204678899</v>
      </c>
      <c r="B4561" s="8">
        <v>-7.4681188963135604E-7</v>
      </c>
      <c r="C4561" s="3"/>
    </row>
    <row r="4562" spans="1:3" x14ac:dyDescent="0.25">
      <c r="A4562" s="6">
        <v>-2.7646015351607098</v>
      </c>
      <c r="B4562" s="8">
        <v>-7.4048359948116697E-7</v>
      </c>
      <c r="C4562" s="3"/>
    </row>
    <row r="4563" spans="1:3" x14ac:dyDescent="0.25">
      <c r="A4563" s="6">
        <v>-2.7583183498535302</v>
      </c>
      <c r="B4563" s="8">
        <v>-7.3422342229234595E-7</v>
      </c>
      <c r="C4563" s="3"/>
    </row>
    <row r="4564" spans="1:3" x14ac:dyDescent="0.25">
      <c r="A4564" s="6">
        <v>-2.7520351645463501</v>
      </c>
      <c r="B4564" s="8">
        <v>-7.28030536195944E-7</v>
      </c>
      <c r="C4564" s="3"/>
    </row>
    <row r="4565" spans="1:3" x14ac:dyDescent="0.25">
      <c r="A4565" s="6">
        <v>-2.74575197923917</v>
      </c>
      <c r="B4565" s="8">
        <v>-7.2190413023013702E-7</v>
      </c>
      <c r="C4565" s="3"/>
    </row>
    <row r="4566" spans="1:3" x14ac:dyDescent="0.25">
      <c r="A4566" s="6">
        <v>-2.7394687939319899</v>
      </c>
      <c r="B4566" s="8">
        <v>-7.1584340418448398E-7</v>
      </c>
      <c r="C4566" s="3"/>
    </row>
    <row r="4567" spans="1:3" x14ac:dyDescent="0.25">
      <c r="A4567" s="6">
        <v>-2.7331856086248099</v>
      </c>
      <c r="B4567" s="8">
        <v>-7.0984756844655496E-7</v>
      </c>
      <c r="C4567" s="3"/>
    </row>
    <row r="4568" spans="1:3" x14ac:dyDescent="0.25">
      <c r="A4568" s="6">
        <v>-2.7269024233176302</v>
      </c>
      <c r="B4568" s="8">
        <v>-7.0391584385088697E-7</v>
      </c>
      <c r="C4568" s="3"/>
    </row>
    <row r="4569" spans="1:3" x14ac:dyDescent="0.25">
      <c r="A4569" s="6">
        <v>-2.7206192380104501</v>
      </c>
      <c r="B4569" s="8">
        <v>-6.9804746153023504E-7</v>
      </c>
      <c r="C4569" s="3"/>
    </row>
    <row r="4570" spans="1:3" x14ac:dyDescent="0.25">
      <c r="A4570" s="6">
        <v>-2.7143360527032701</v>
      </c>
      <c r="B4570" s="8">
        <v>-6.9224166276907802E-7</v>
      </c>
      <c r="C4570" s="3"/>
    </row>
    <row r="4571" spans="1:3" x14ac:dyDescent="0.25">
      <c r="A4571" s="6">
        <v>-2.70805286739609</v>
      </c>
      <c r="B4571" s="8">
        <v>-6.8649769885934502E-7</v>
      </c>
      <c r="C4571" s="3"/>
    </row>
    <row r="4572" spans="1:3" x14ac:dyDescent="0.25">
      <c r="A4572" s="6">
        <v>-2.7017696820889099</v>
      </c>
      <c r="B4572" s="8">
        <v>-6.8081483095833002E-7</v>
      </c>
      <c r="C4572" s="3"/>
    </row>
    <row r="4573" spans="1:3" x14ac:dyDescent="0.25">
      <c r="A4573" s="6">
        <v>-2.6954864967817298</v>
      </c>
      <c r="B4573" s="8">
        <v>-6.7519232994874596E-7</v>
      </c>
      <c r="C4573" s="3"/>
    </row>
    <row r="4574" spans="1:3" x14ac:dyDescent="0.25">
      <c r="A4574" s="6">
        <v>-2.6892033114745502</v>
      </c>
      <c r="B4574" s="8">
        <v>-6.6962947630091195E-7</v>
      </c>
      <c r="C4574" s="3"/>
    </row>
    <row r="4575" spans="1:3" x14ac:dyDescent="0.25">
      <c r="A4575" s="6">
        <v>-2.6829201261673701</v>
      </c>
      <c r="B4575" s="8">
        <v>-6.6412555993700001E-7</v>
      </c>
      <c r="C4575" s="3"/>
    </row>
    <row r="4576" spans="1:3" x14ac:dyDescent="0.25">
      <c r="A4576" s="6">
        <v>-2.67663694086019</v>
      </c>
      <c r="B4576" s="8">
        <v>-6.5867988009735099E-7</v>
      </c>
      <c r="C4576" s="3"/>
    </row>
    <row r="4577" spans="1:3" x14ac:dyDescent="0.25">
      <c r="A4577" s="6">
        <v>-2.6703537555530099</v>
      </c>
      <c r="B4577" s="8">
        <v>-6.5329174520879402E-7</v>
      </c>
      <c r="C4577" s="3"/>
    </row>
    <row r="4578" spans="1:3" x14ac:dyDescent="0.25">
      <c r="A4578" s="6">
        <v>-2.6640705702458298</v>
      </c>
      <c r="B4578" s="8">
        <v>-6.4796047275494898E-7</v>
      </c>
      <c r="C4578" s="3"/>
    </row>
    <row r="4579" spans="1:3" x14ac:dyDescent="0.25">
      <c r="A4579" s="6">
        <v>-2.6577873849386502</v>
      </c>
      <c r="B4579" s="8">
        <v>-6.4268538914849297E-7</v>
      </c>
      <c r="C4579" s="3"/>
    </row>
    <row r="4580" spans="1:3" x14ac:dyDescent="0.25">
      <c r="A4580" s="6">
        <v>-2.6515041996314701</v>
      </c>
      <c r="B4580" s="8">
        <v>-6.3746582960533301E-7</v>
      </c>
      <c r="C4580" s="3"/>
    </row>
    <row r="4581" spans="1:3" x14ac:dyDescent="0.25">
      <c r="A4581" s="6">
        <v>-2.64522101432429</v>
      </c>
      <c r="B4581" s="8">
        <v>-6.3230113802067995E-7</v>
      </c>
      <c r="C4581" s="3"/>
    </row>
    <row r="4582" spans="1:3" x14ac:dyDescent="0.25">
      <c r="A4582" s="6">
        <v>-2.6389378290171099</v>
      </c>
      <c r="B4582" s="8">
        <v>-6.2719066684697898E-7</v>
      </c>
      <c r="C4582" s="3"/>
    </row>
    <row r="4583" spans="1:3" x14ac:dyDescent="0.25">
      <c r="A4583" s="6">
        <v>-2.6326546437099401</v>
      </c>
      <c r="B4583" s="8">
        <v>-6.22133776973671E-7</v>
      </c>
      <c r="C4583" s="3"/>
    </row>
    <row r="4584" spans="1:3" x14ac:dyDescent="0.25">
      <c r="A4584" s="6">
        <v>-2.62637145840276</v>
      </c>
      <c r="B4584" s="8">
        <v>-6.1712983760875497E-7</v>
      </c>
      <c r="C4584" s="3"/>
    </row>
    <row r="4585" spans="1:3" x14ac:dyDescent="0.25">
      <c r="A4585" s="6">
        <v>-2.6200882730955799</v>
      </c>
      <c r="B4585" s="8">
        <v>-6.1217822616212998E-7</v>
      </c>
      <c r="C4585" s="3"/>
    </row>
    <row r="4586" spans="1:3" x14ac:dyDescent="0.25">
      <c r="A4586" s="6">
        <v>-2.6138050877883998</v>
      </c>
      <c r="B4586" s="8">
        <v>-6.0727832813067701E-7</v>
      </c>
      <c r="C4586" s="3"/>
    </row>
    <row r="4587" spans="1:3" x14ac:dyDescent="0.25">
      <c r="A4587" s="6">
        <v>-2.6075219024812202</v>
      </c>
      <c r="B4587" s="8">
        <v>-6.0242953698505605E-7</v>
      </c>
      <c r="C4587" s="3"/>
    </row>
    <row r="4588" spans="1:3" x14ac:dyDescent="0.25">
      <c r="A4588" s="6">
        <v>-2.6012387171740401</v>
      </c>
      <c r="B4588" s="8">
        <v>-5.97631254058203E-7</v>
      </c>
      <c r="C4588" s="3"/>
    </row>
    <row r="4589" spans="1:3" x14ac:dyDescent="0.25">
      <c r="A4589" s="6">
        <v>-2.59495553186686</v>
      </c>
      <c r="B4589" s="8">
        <v>-5.9288288843548298E-7</v>
      </c>
      <c r="C4589" s="3"/>
    </row>
    <row r="4590" spans="1:3" x14ac:dyDescent="0.25">
      <c r="A4590" s="6">
        <v>-2.5886723465596799</v>
      </c>
      <c r="B4590" s="8">
        <v>-5.8818385684648802E-7</v>
      </c>
      <c r="C4590" s="3"/>
    </row>
    <row r="4591" spans="1:3" x14ac:dyDescent="0.25">
      <c r="A4591" s="6">
        <v>-2.5823891612524998</v>
      </c>
      <c r="B4591" s="8">
        <v>-5.8353358355843597E-7</v>
      </c>
      <c r="C4591" s="3"/>
    </row>
    <row r="4592" spans="1:3" x14ac:dyDescent="0.25">
      <c r="A4592" s="6">
        <v>-2.5761059759453202</v>
      </c>
      <c r="B4592" s="8">
        <v>-5.7893150027116997E-7</v>
      </c>
      <c r="C4592" s="3"/>
    </row>
    <row r="4593" spans="1:3" x14ac:dyDescent="0.25">
      <c r="A4593" s="6">
        <v>-2.5698227906381401</v>
      </c>
      <c r="B4593" s="8">
        <v>-5.7437704601370999E-7</v>
      </c>
      <c r="C4593" s="3"/>
    </row>
    <row r="4594" spans="1:3" x14ac:dyDescent="0.25">
      <c r="A4594" s="6">
        <v>-2.56353960533096</v>
      </c>
      <c r="B4594" s="8">
        <v>-5.6986966704234298E-7</v>
      </c>
      <c r="C4594" s="3"/>
    </row>
    <row r="4595" spans="1:3" x14ac:dyDescent="0.25">
      <c r="A4595" s="6">
        <v>-2.55725642002378</v>
      </c>
      <c r="B4595" s="8">
        <v>-5.6540881674023101E-7</v>
      </c>
      <c r="C4595" s="3"/>
    </row>
    <row r="4596" spans="1:3" x14ac:dyDescent="0.25">
      <c r="A4596" s="6">
        <v>-2.5509732347165999</v>
      </c>
      <c r="B4596" s="8">
        <v>-5.60993955518502E-7</v>
      </c>
      <c r="C4596" s="3"/>
    </row>
    <row r="4597" spans="1:3" x14ac:dyDescent="0.25">
      <c r="A4597" s="6">
        <v>-2.5446900494094198</v>
      </c>
      <c r="B4597" s="8">
        <v>-5.5662455071880805E-7</v>
      </c>
      <c r="C4597" s="3"/>
    </row>
    <row r="4598" spans="1:3" x14ac:dyDescent="0.25">
      <c r="A4598" s="6">
        <v>-2.5384068641022401</v>
      </c>
      <c r="B4598" s="8">
        <v>-5.5230007651733495E-7</v>
      </c>
      <c r="C4598" s="3"/>
    </row>
    <row r="4599" spans="1:3" x14ac:dyDescent="0.25">
      <c r="A4599" s="6">
        <v>-2.5321236787950601</v>
      </c>
      <c r="B4599" s="8">
        <v>-5.4802001383021696E-7</v>
      </c>
      <c r="C4599" s="3"/>
    </row>
    <row r="4600" spans="1:3" x14ac:dyDescent="0.25">
      <c r="A4600" s="6">
        <v>-2.52584049348788</v>
      </c>
      <c r="B4600" s="8">
        <v>-5.43783850220365E-7</v>
      </c>
      <c r="C4600" s="3"/>
    </row>
    <row r="4601" spans="1:3" x14ac:dyDescent="0.25">
      <c r="A4601" s="6">
        <v>-2.5195573081806999</v>
      </c>
      <c r="B4601" s="8">
        <v>-5.3959107980565997E-7</v>
      </c>
      <c r="C4601" s="3"/>
    </row>
    <row r="4602" spans="1:3" x14ac:dyDescent="0.25">
      <c r="A4602" s="6">
        <v>-2.5132741228735198</v>
      </c>
      <c r="B4602" s="8">
        <v>-5.3544120316850498E-7</v>
      </c>
      <c r="C4602" s="3"/>
    </row>
    <row r="4603" spans="1:3" x14ac:dyDescent="0.25">
      <c r="A4603" s="6">
        <v>-2.5069909375663402</v>
      </c>
      <c r="B4603" s="8">
        <v>-5.3133372726671305E-7</v>
      </c>
      <c r="C4603" s="3"/>
    </row>
    <row r="4604" spans="1:3" x14ac:dyDescent="0.25">
      <c r="A4604" s="6">
        <v>-2.5007077522591601</v>
      </c>
      <c r="B4604" s="8">
        <v>-5.2726816534570702E-7</v>
      </c>
      <c r="C4604" s="3"/>
    </row>
    <row r="4605" spans="1:3" x14ac:dyDescent="0.25">
      <c r="A4605" s="6">
        <v>-2.49442456695198</v>
      </c>
      <c r="B4605" s="8">
        <v>-5.2324403685201E-7</v>
      </c>
      <c r="C4605" s="3"/>
    </row>
    <row r="4606" spans="1:3" x14ac:dyDescent="0.25">
      <c r="A4606" s="6">
        <v>-2.4881413816447999</v>
      </c>
      <c r="B4606" s="8">
        <v>-5.1926086734800399E-7</v>
      </c>
      <c r="C4606" s="3"/>
    </row>
    <row r="4607" spans="1:3" x14ac:dyDescent="0.25">
      <c r="A4607" s="6">
        <v>-2.4818581963376198</v>
      </c>
      <c r="B4607" s="8">
        <v>-5.1531818842795596E-7</v>
      </c>
      <c r="C4607" s="3"/>
    </row>
    <row r="4608" spans="1:3" x14ac:dyDescent="0.25">
      <c r="A4608" s="6">
        <v>-2.4755750110304402</v>
      </c>
      <c r="B4608" s="8">
        <v>-5.11415537635258E-7</v>
      </c>
      <c r="C4608" s="3"/>
    </row>
    <row r="4609" spans="1:3" x14ac:dyDescent="0.25">
      <c r="A4609" s="6">
        <v>-2.4692918257232601</v>
      </c>
      <c r="B4609" s="8">
        <v>-5.0755245838089498E-7</v>
      </c>
      <c r="C4609" s="3"/>
    </row>
    <row r="4610" spans="1:3" x14ac:dyDescent="0.25">
      <c r="A4610" s="6">
        <v>-2.46300864041608</v>
      </c>
      <c r="B4610" s="8">
        <v>-5.0372849986310104E-7</v>
      </c>
      <c r="C4610" s="3"/>
    </row>
    <row r="4611" spans="1:3" x14ac:dyDescent="0.25">
      <c r="A4611" s="6">
        <v>-2.4567254551089102</v>
      </c>
      <c r="B4611" s="8">
        <v>-4.99943216988196E-7</v>
      </c>
      <c r="C4611" s="3"/>
    </row>
    <row r="4612" spans="1:3" x14ac:dyDescent="0.25">
      <c r="A4612" s="6">
        <v>-2.4504422698017301</v>
      </c>
      <c r="B4612" s="8">
        <v>-4.9619617029257702E-7</v>
      </c>
      <c r="C4612" s="3"/>
    </row>
    <row r="4613" spans="1:3" x14ac:dyDescent="0.25">
      <c r="A4613" s="6">
        <v>-2.44415908449455</v>
      </c>
      <c r="B4613" s="8">
        <v>-4.9248692586585005E-7</v>
      </c>
      <c r="C4613" s="3"/>
    </row>
    <row r="4614" spans="1:3" x14ac:dyDescent="0.25">
      <c r="A4614" s="6">
        <v>-2.4378758991873699</v>
      </c>
      <c r="B4614" s="8">
        <v>-4.8881505527509E-7</v>
      </c>
      <c r="C4614" s="3"/>
    </row>
    <row r="4615" spans="1:3" x14ac:dyDescent="0.25">
      <c r="A4615" s="6">
        <v>-2.4315927138801898</v>
      </c>
      <c r="B4615" s="8">
        <v>-4.8518013549020102E-7</v>
      </c>
      <c r="C4615" s="3"/>
    </row>
    <row r="4616" spans="1:3" x14ac:dyDescent="0.25">
      <c r="A4616" s="6">
        <v>-2.4253095285730102</v>
      </c>
      <c r="B4616" s="8">
        <v>-4.8158174881036303E-7</v>
      </c>
      <c r="C4616" s="3"/>
    </row>
    <row r="4617" spans="1:3" x14ac:dyDescent="0.25">
      <c r="A4617" s="6">
        <v>-2.4190263432658301</v>
      </c>
      <c r="B4617" s="8">
        <v>-4.7801948279155903E-7</v>
      </c>
      <c r="C4617" s="3"/>
    </row>
    <row r="4618" spans="1:3" x14ac:dyDescent="0.25">
      <c r="A4618" s="6">
        <v>-2.41274315795865</v>
      </c>
      <c r="B4618" s="8">
        <v>-4.7449293017514598E-7</v>
      </c>
      <c r="C4618" s="3"/>
    </row>
    <row r="4619" spans="1:3" x14ac:dyDescent="0.25">
      <c r="A4619" s="6">
        <v>-2.4064599726514699</v>
      </c>
      <c r="B4619" s="8">
        <v>-4.7100168881747198E-7</v>
      </c>
      <c r="C4619" s="3"/>
    </row>
    <row r="4620" spans="1:3" x14ac:dyDescent="0.25">
      <c r="A4620" s="6">
        <v>-2.4001767873442899</v>
      </c>
      <c r="B4620" s="8">
        <v>-4.67545361620517E-7</v>
      </c>
      <c r="C4620" s="3"/>
    </row>
    <row r="4621" spans="1:3" x14ac:dyDescent="0.25">
      <c r="A4621" s="6">
        <v>-2.3938936020371102</v>
      </c>
      <c r="B4621" s="8">
        <v>-4.6412355646353199E-7</v>
      </c>
      <c r="C4621" s="3"/>
    </row>
    <row r="4622" spans="1:3" x14ac:dyDescent="0.25">
      <c r="A4622" s="6">
        <v>-2.3876104167299301</v>
      </c>
      <c r="B4622" s="8">
        <v>-4.6073588613568101E-7</v>
      </c>
      <c r="C4622" s="3"/>
    </row>
    <row r="4623" spans="1:3" x14ac:dyDescent="0.25">
      <c r="A4623" s="6">
        <v>-2.38132723142275</v>
      </c>
      <c r="B4623" s="8">
        <v>-4.5738196826965302E-7</v>
      </c>
      <c r="C4623" s="3"/>
    </row>
    <row r="4624" spans="1:3" x14ac:dyDescent="0.25">
      <c r="A4624" s="6">
        <v>-2.37504404611557</v>
      </c>
      <c r="B4624" s="8">
        <v>-4.5406142527623302E-7</v>
      </c>
      <c r="C4624" s="3"/>
    </row>
    <row r="4625" spans="1:3" x14ac:dyDescent="0.25">
      <c r="A4625" s="6">
        <v>-2.3687608608083899</v>
      </c>
      <c r="B4625" s="8">
        <v>-4.5077388427982698E-7</v>
      </c>
      <c r="C4625" s="3"/>
    </row>
    <row r="4626" spans="1:3" x14ac:dyDescent="0.25">
      <c r="A4626" s="6">
        <v>-2.3624776755012098</v>
      </c>
      <c r="B4626" s="8">
        <v>-4.4751897705491301E-7</v>
      </c>
      <c r="C4626" s="3"/>
    </row>
    <row r="4627" spans="1:3" x14ac:dyDescent="0.25">
      <c r="A4627" s="6">
        <v>-2.3561944901940302</v>
      </c>
      <c r="B4627" s="8">
        <v>-4.4429633996341197E-7</v>
      </c>
      <c r="C4627" s="3"/>
    </row>
    <row r="4628" spans="1:3" x14ac:dyDescent="0.25">
      <c r="A4628" s="6">
        <v>-2.3499113048868501</v>
      </c>
      <c r="B4628" s="8">
        <v>-4.4110561389296302E-7</v>
      </c>
      <c r="C4628" s="3"/>
    </row>
    <row r="4629" spans="1:3" x14ac:dyDescent="0.25">
      <c r="A4629" s="6">
        <v>-2.34362811957967</v>
      </c>
      <c r="B4629" s="8">
        <v>-4.3794644419609098E-7</v>
      </c>
      <c r="C4629" s="3"/>
    </row>
    <row r="4630" spans="1:3" x14ac:dyDescent="0.25">
      <c r="A4630" s="6">
        <v>-2.3373449342724899</v>
      </c>
      <c r="B4630" s="8">
        <v>-4.3481848063024198E-7</v>
      </c>
      <c r="C4630" s="3"/>
    </row>
    <row r="4631" spans="1:3" x14ac:dyDescent="0.25">
      <c r="A4631" s="6">
        <v>-2.3310617489653098</v>
      </c>
      <c r="B4631" s="8">
        <v>-4.3172137729869502E-7</v>
      </c>
      <c r="C4631" s="3"/>
    </row>
    <row r="4632" spans="1:3" x14ac:dyDescent="0.25">
      <c r="A4632" s="6">
        <v>-2.3247785636581302</v>
      </c>
      <c r="B4632" s="8">
        <v>-4.2865479259230799E-7</v>
      </c>
      <c r="C4632" s="3"/>
    </row>
    <row r="4633" spans="1:3" x14ac:dyDescent="0.25">
      <c r="A4633" s="6">
        <v>-2.3184953783509501</v>
      </c>
      <c r="B4633" s="8">
        <v>-4.2561838913211898E-7</v>
      </c>
      <c r="C4633" s="3"/>
    </row>
    <row r="4634" spans="1:3" x14ac:dyDescent="0.25">
      <c r="A4634" s="6">
        <v>-2.31221219304377</v>
      </c>
      <c r="B4634" s="8">
        <v>-4.22611833712752E-7</v>
      </c>
      <c r="C4634" s="3"/>
    </row>
    <row r="4635" spans="1:3" x14ac:dyDescent="0.25">
      <c r="A4635" s="6">
        <v>-2.3059290077365899</v>
      </c>
      <c r="B4635" s="8">
        <v>-4.1963479724665201E-7</v>
      </c>
      <c r="C4635" s="3"/>
    </row>
    <row r="4636" spans="1:3" x14ac:dyDescent="0.25">
      <c r="A4636" s="6">
        <v>-2.2996458224294098</v>
      </c>
      <c r="B4636" s="8">
        <v>-4.16686954709107E-7</v>
      </c>
      <c r="C4636" s="3"/>
    </row>
    <row r="4637" spans="1:3" x14ac:dyDescent="0.25">
      <c r="A4637" s="6">
        <v>-2.2933626371222302</v>
      </c>
      <c r="B4637" s="8">
        <v>-4.1376798508406402E-7</v>
      </c>
      <c r="C4637" s="3"/>
    </row>
    <row r="4638" spans="1:3" x14ac:dyDescent="0.25">
      <c r="A4638" s="6">
        <v>-2.2870794518150501</v>
      </c>
      <c r="B4638" s="8">
        <v>-4.1087757131072002E-7</v>
      </c>
      <c r="C4638" s="3"/>
    </row>
    <row r="4639" spans="1:3" x14ac:dyDescent="0.25">
      <c r="A4639" s="6">
        <v>-2.2807962665078798</v>
      </c>
      <c r="B4639" s="8">
        <v>-4.08015400230868E-7</v>
      </c>
      <c r="C4639" s="3"/>
    </row>
    <row r="4640" spans="1:3" x14ac:dyDescent="0.25">
      <c r="A4640" s="6">
        <v>-2.2745130812007002</v>
      </c>
      <c r="B4640" s="8">
        <v>-4.0518116253701302E-7</v>
      </c>
      <c r="C4640" s="3"/>
    </row>
    <row r="4641" spans="1:3" x14ac:dyDescent="0.25">
      <c r="A4641" s="6">
        <v>-2.2682298958935201</v>
      </c>
      <c r="B4641" s="8">
        <v>-4.0237455272120701E-7</v>
      </c>
      <c r="C4641" s="3"/>
    </row>
    <row r="4642" spans="1:3" x14ac:dyDescent="0.25">
      <c r="A4642" s="6">
        <v>-2.26194671058634</v>
      </c>
      <c r="B4642" s="8">
        <v>-3.9959526902462901E-7</v>
      </c>
      <c r="C4642" s="3"/>
    </row>
    <row r="4643" spans="1:3" x14ac:dyDescent="0.25">
      <c r="A4643" s="6">
        <v>-2.2556635252791599</v>
      </c>
      <c r="B4643" s="8">
        <v>-3.9684301338788002E-7</v>
      </c>
      <c r="C4643" s="3"/>
    </row>
    <row r="4644" spans="1:3" x14ac:dyDescent="0.25">
      <c r="A4644" s="6">
        <v>-2.2493803399719798</v>
      </c>
      <c r="B4644" s="8">
        <v>-3.9411749140198001E-7</v>
      </c>
      <c r="C4644" s="3"/>
    </row>
    <row r="4645" spans="1:3" x14ac:dyDescent="0.25">
      <c r="A4645" s="6">
        <v>-2.2430971546648002</v>
      </c>
      <c r="B4645" s="8">
        <v>-3.9141841226006802E-7</v>
      </c>
      <c r="C4645" s="3"/>
    </row>
    <row r="4646" spans="1:3" x14ac:dyDescent="0.25">
      <c r="A4646" s="6">
        <v>-2.2368139693576201</v>
      </c>
      <c r="B4646" s="8">
        <v>-3.88745488709785E-7</v>
      </c>
      <c r="C4646" s="3"/>
    </row>
    <row r="4647" spans="1:3" x14ac:dyDescent="0.25">
      <c r="A4647" s="6">
        <v>-2.23053078405044</v>
      </c>
      <c r="B4647" s="8">
        <v>-3.8609843700633897E-7</v>
      </c>
      <c r="C4647" s="3"/>
    </row>
    <row r="4648" spans="1:3" x14ac:dyDescent="0.25">
      <c r="A4648" s="6">
        <v>-2.2242475987432599</v>
      </c>
      <c r="B4648" s="8">
        <v>-3.8347697686622198E-7</v>
      </c>
      <c r="C4648" s="3"/>
    </row>
    <row r="4649" spans="1:3" x14ac:dyDescent="0.25">
      <c r="A4649" s="6">
        <v>-2.2179644134360799</v>
      </c>
      <c r="B4649" s="8">
        <v>-3.8088083142160398E-7</v>
      </c>
      <c r="C4649" s="3"/>
    </row>
    <row r="4650" spans="1:3" x14ac:dyDescent="0.25">
      <c r="A4650" s="6">
        <v>-2.2116812281288998</v>
      </c>
      <c r="B4650" s="8">
        <v>-3.7830972717535199E-7</v>
      </c>
      <c r="C4650" s="3"/>
    </row>
    <row r="4651" spans="1:3" x14ac:dyDescent="0.25">
      <c r="A4651" s="6">
        <v>-2.2053980428217201</v>
      </c>
      <c r="B4651" s="8">
        <v>-3.7576339395669798E-7</v>
      </c>
      <c r="C4651" s="3"/>
    </row>
    <row r="4652" spans="1:3" x14ac:dyDescent="0.25">
      <c r="A4652" s="6">
        <v>-2.1991148575145401</v>
      </c>
      <c r="B4652" s="8">
        <v>-3.7324156487753199E-7</v>
      </c>
      <c r="C4652" s="3"/>
    </row>
    <row r="4653" spans="1:3" x14ac:dyDescent="0.25">
      <c r="A4653" s="6">
        <v>-2.19283167220736</v>
      </c>
      <c r="B4653" s="8">
        <v>-3.7074397628930598E-7</v>
      </c>
      <c r="C4653" s="3"/>
    </row>
    <row r="4654" spans="1:3" x14ac:dyDescent="0.25">
      <c r="A4654" s="6">
        <v>-2.1865484869001799</v>
      </c>
      <c r="B4654" s="8">
        <v>-3.68270367740558E-7</v>
      </c>
      <c r="C4654" s="3"/>
    </row>
    <row r="4655" spans="1:3" x14ac:dyDescent="0.25">
      <c r="A4655" s="6">
        <v>-2.1802653015929998</v>
      </c>
      <c r="B4655" s="8">
        <v>-3.6582048193502302E-7</v>
      </c>
      <c r="C4655" s="3"/>
    </row>
    <row r="4656" spans="1:3" x14ac:dyDescent="0.25">
      <c r="A4656" s="6">
        <v>-2.1739821162858202</v>
      </c>
      <c r="B4656" s="8">
        <v>-3.6339406469034E-7</v>
      </c>
      <c r="C4656" s="3"/>
    </row>
    <row r="4657" spans="1:3" x14ac:dyDescent="0.25">
      <c r="A4657" s="6">
        <v>-2.1676989309786401</v>
      </c>
      <c r="B4657" s="8">
        <v>-3.6099086489734301E-7</v>
      </c>
      <c r="C4657" s="3"/>
    </row>
    <row r="4658" spans="1:3" x14ac:dyDescent="0.25">
      <c r="A4658" s="6">
        <v>-2.16141574567146</v>
      </c>
      <c r="B4658" s="8">
        <v>-3.5861063447991497E-7</v>
      </c>
      <c r="C4658" s="3"/>
    </row>
    <row r="4659" spans="1:3" x14ac:dyDescent="0.25">
      <c r="A4659" s="6">
        <v>-2.1551325603642799</v>
      </c>
      <c r="B4659" s="8">
        <v>-3.5625312835542E-7</v>
      </c>
      <c r="C4659" s="3"/>
    </row>
    <row r="4660" spans="1:3" x14ac:dyDescent="0.25">
      <c r="A4660" s="6">
        <v>-2.1488493750570998</v>
      </c>
      <c r="B4660" s="8">
        <v>-3.5391810439567698E-7</v>
      </c>
      <c r="C4660" s="3"/>
    </row>
    <row r="4661" spans="1:3" x14ac:dyDescent="0.25">
      <c r="A4661" s="6">
        <v>-2.1425661897499202</v>
      </c>
      <c r="B4661" s="8">
        <v>-3.5160532338849202E-7</v>
      </c>
      <c r="C4661" s="3"/>
    </row>
    <row r="4662" spans="1:3" x14ac:dyDescent="0.25">
      <c r="A4662" s="6">
        <v>-2.1362830044427401</v>
      </c>
      <c r="B4662" s="8">
        <v>-3.4931454899972099E-7</v>
      </c>
      <c r="C4662" s="3"/>
    </row>
    <row r="4663" spans="1:3" x14ac:dyDescent="0.25">
      <c r="A4663" s="6">
        <v>-2.12999981913556</v>
      </c>
      <c r="B4663" s="8">
        <v>-3.4704554773587302E-7</v>
      </c>
      <c r="C4663" s="3"/>
    </row>
    <row r="4664" spans="1:3" x14ac:dyDescent="0.25">
      <c r="A4664" s="6">
        <v>-2.1237166338283799</v>
      </c>
      <c r="B4664" s="8">
        <v>-3.4479808890722498E-7</v>
      </c>
      <c r="C4664" s="3"/>
    </row>
    <row r="4665" spans="1:3" x14ac:dyDescent="0.25">
      <c r="A4665" s="6">
        <v>-2.1174334485211999</v>
      </c>
      <c r="B4665" s="8">
        <v>-3.42571944591467E-7</v>
      </c>
      <c r="C4665" s="3"/>
    </row>
    <row r="4666" spans="1:3" x14ac:dyDescent="0.25">
      <c r="A4666" s="6">
        <v>-2.1111502632140202</v>
      </c>
      <c r="B4666" s="8">
        <v>-3.4036688959784302E-7</v>
      </c>
      <c r="C4666" s="3"/>
    </row>
    <row r="4667" spans="1:3" x14ac:dyDescent="0.25">
      <c r="A4667" s="6">
        <v>-2.1048670779068499</v>
      </c>
      <c r="B4667" s="8">
        <v>-3.3818270143179398E-7</v>
      </c>
      <c r="C4667" s="3"/>
    </row>
    <row r="4668" spans="1:3" x14ac:dyDescent="0.25">
      <c r="A4668" s="6">
        <v>-2.0985838925996698</v>
      </c>
      <c r="B4668" s="8">
        <v>-3.3601916026010601E-7</v>
      </c>
      <c r="C4668" s="3"/>
    </row>
    <row r="4669" spans="1:3" x14ac:dyDescent="0.25">
      <c r="A4669" s="6">
        <v>-2.0923007072924902</v>
      </c>
      <c r="B4669" s="8">
        <v>-3.3387604887652402E-7</v>
      </c>
      <c r="C4669" s="3"/>
    </row>
    <row r="4670" spans="1:3" x14ac:dyDescent="0.25">
      <c r="A4670" s="6">
        <v>-2.0860175219853101</v>
      </c>
      <c r="B4670" s="8">
        <v>-3.3175315266786397E-7</v>
      </c>
      <c r="C4670" s="3"/>
    </row>
    <row r="4671" spans="1:3" x14ac:dyDescent="0.25">
      <c r="A4671" s="6">
        <v>-2.07973433667813</v>
      </c>
      <c r="B4671" s="8">
        <v>-3.2965025958058399E-7</v>
      </c>
      <c r="C4671" s="3"/>
    </row>
    <row r="4672" spans="1:3" x14ac:dyDescent="0.25">
      <c r="A4672" s="6">
        <v>-2.0734511513709499</v>
      </c>
      <c r="B4672" s="8">
        <v>-3.2756716008782099E-7</v>
      </c>
      <c r="C4672" s="3"/>
    </row>
    <row r="4673" spans="1:3" x14ac:dyDescent="0.25">
      <c r="A4673" s="6">
        <v>-2.0671679660637698</v>
      </c>
      <c r="B4673" s="8">
        <v>-3.25503647156895E-7</v>
      </c>
      <c r="C4673" s="3"/>
    </row>
    <row r="4674" spans="1:3" x14ac:dyDescent="0.25">
      <c r="A4674" s="6">
        <v>-2.0608847807565902</v>
      </c>
      <c r="B4674" s="8">
        <v>-3.23459516217253E-7</v>
      </c>
      <c r="C4674" s="3"/>
    </row>
    <row r="4675" spans="1:3" x14ac:dyDescent="0.25">
      <c r="A4675" s="6">
        <v>-2.0546015954494101</v>
      </c>
      <c r="B4675" s="8">
        <v>-3.2143456512885899E-7</v>
      </c>
      <c r="C4675" s="3"/>
    </row>
    <row r="4676" spans="1:3" x14ac:dyDescent="0.25">
      <c r="A4676" s="6">
        <v>-2.04831841014223</v>
      </c>
      <c r="B4676" s="8">
        <v>-3.1942859415103199E-7</v>
      </c>
      <c r="C4676" s="3"/>
    </row>
    <row r="4677" spans="1:3" x14ac:dyDescent="0.25">
      <c r="A4677" s="6">
        <v>-2.04203522483505</v>
      </c>
      <c r="B4677" s="8">
        <v>-3.1744140591170198E-7</v>
      </c>
      <c r="C4677" s="3"/>
    </row>
    <row r="4678" spans="1:3" x14ac:dyDescent="0.25">
      <c r="A4678" s="6">
        <v>-2.0357520395278699</v>
      </c>
      <c r="B4678" s="8">
        <v>-3.1547280537709898E-7</v>
      </c>
      <c r="C4678" s="3"/>
    </row>
    <row r="4679" spans="1:3" x14ac:dyDescent="0.25">
      <c r="A4679" s="6">
        <v>-2.0294688542206898</v>
      </c>
      <c r="B4679" s="8">
        <v>-3.13522599821861E-7</v>
      </c>
      <c r="C4679" s="3"/>
    </row>
    <row r="4680" spans="1:3" x14ac:dyDescent="0.25">
      <c r="A4680" s="6">
        <v>-2.0231856689135101</v>
      </c>
      <c r="B4680" s="8">
        <v>-3.1159059879954801E-7</v>
      </c>
      <c r="C4680" s="3"/>
    </row>
    <row r="4681" spans="1:3" x14ac:dyDescent="0.25">
      <c r="A4681" s="6">
        <v>-2.0169024836063301</v>
      </c>
      <c r="B4681" s="8">
        <v>-3.0967661411357399E-7</v>
      </c>
      <c r="C4681" s="3"/>
    </row>
    <row r="4682" spans="1:3" x14ac:dyDescent="0.25">
      <c r="A4682" s="6">
        <v>-2.01061929829915</v>
      </c>
      <c r="B4682" s="8">
        <v>-3.0778045978852599E-7</v>
      </c>
      <c r="C4682" s="3"/>
    </row>
    <row r="4683" spans="1:3" x14ac:dyDescent="0.25">
      <c r="A4683" s="6">
        <v>-2.0043361129919699</v>
      </c>
      <c r="B4683" s="8">
        <v>-3.0590195204189101E-7</v>
      </c>
      <c r="C4683" s="3"/>
    </row>
    <row r="4684" spans="1:3" x14ac:dyDescent="0.25">
      <c r="A4684" s="6">
        <v>-1.99805292768479</v>
      </c>
      <c r="B4684" s="8">
        <v>-3.0404090925616302E-7</v>
      </c>
      <c r="C4684" s="3"/>
    </row>
    <row r="4685" spans="1:3" x14ac:dyDescent="0.25">
      <c r="A4685" s="6">
        <v>-1.99176974237761</v>
      </c>
      <c r="B4685" s="8">
        <v>-3.02197151951339E-7</v>
      </c>
      <c r="C4685" s="3"/>
    </row>
    <row r="4686" spans="1:3" x14ac:dyDescent="0.25">
      <c r="A4686" s="6">
        <v>-1.9854865570704301</v>
      </c>
      <c r="B4686" s="8">
        <v>-3.0037050275778802E-7</v>
      </c>
      <c r="C4686" s="3"/>
    </row>
    <row r="4687" spans="1:3" x14ac:dyDescent="0.25">
      <c r="A4687" s="6">
        <v>-1.97920337176325</v>
      </c>
      <c r="B4687" s="8">
        <v>-2.9856078638949602E-7</v>
      </c>
      <c r="C4687" s="3"/>
    </row>
    <row r="4688" spans="1:3" x14ac:dyDescent="0.25">
      <c r="A4688" s="6">
        <v>-1.9729201864560699</v>
      </c>
      <c r="B4688" s="8">
        <v>-2.9676782961768003E-7</v>
      </c>
      <c r="C4688" s="3"/>
    </row>
    <row r="4689" spans="1:3" x14ac:dyDescent="0.25">
      <c r="A4689" s="6">
        <v>-1.9666370011488901</v>
      </c>
      <c r="B4689" s="8">
        <v>-2.9499146124475602E-7</v>
      </c>
      <c r="C4689" s="3"/>
    </row>
    <row r="4690" spans="1:3" x14ac:dyDescent="0.25">
      <c r="A4690" s="6">
        <v>-1.96035381584171</v>
      </c>
      <c r="B4690" s="8">
        <v>-2.9323151207866799E-7</v>
      </c>
      <c r="C4690" s="3"/>
    </row>
    <row r="4691" spans="1:3" x14ac:dyDescent="0.25">
      <c r="A4691" s="6">
        <v>-1.9540706305345299</v>
      </c>
      <c r="B4691" s="8">
        <v>-2.9148781490757397E-7</v>
      </c>
      <c r="C4691" s="3"/>
    </row>
    <row r="4692" spans="1:3" x14ac:dyDescent="0.25">
      <c r="A4692" s="6">
        <v>-1.94778744522735</v>
      </c>
      <c r="B4692" s="8">
        <v>-2.8976020447486501E-7</v>
      </c>
      <c r="C4692" s="3"/>
    </row>
    <row r="4693" spans="1:3" x14ac:dyDescent="0.25">
      <c r="A4693" s="6">
        <v>-1.94150425992017</v>
      </c>
      <c r="B4693" s="8">
        <v>-2.8804851745453801E-7</v>
      </c>
      <c r="C4693" s="3"/>
    </row>
    <row r="4694" spans="1:3" x14ac:dyDescent="0.25">
      <c r="A4694" s="6">
        <v>-1.9352210746130001</v>
      </c>
      <c r="B4694" s="8">
        <v>-2.8635259242689402E-7</v>
      </c>
      <c r="C4694" s="3"/>
    </row>
    <row r="4695" spans="1:3" x14ac:dyDescent="0.25">
      <c r="A4695" s="6">
        <v>-1.92893788930582</v>
      </c>
      <c r="B4695" s="8">
        <v>-2.84672269854579E-7</v>
      </c>
      <c r="C4695" s="3"/>
    </row>
    <row r="4696" spans="1:3" x14ac:dyDescent="0.25">
      <c r="A4696" s="6">
        <v>-1.9226547039986399</v>
      </c>
      <c r="B4696" s="8">
        <v>-2.8300739205894201E-7</v>
      </c>
      <c r="C4696" s="3"/>
    </row>
    <row r="4697" spans="1:3" x14ac:dyDescent="0.25">
      <c r="A4697" s="6">
        <v>-1.9163715186914601</v>
      </c>
      <c r="B4697" s="8">
        <v>-2.8135780319671599E-7</v>
      </c>
      <c r="C4697" s="3"/>
    </row>
    <row r="4698" spans="1:3" x14ac:dyDescent="0.25">
      <c r="A4698" s="6">
        <v>-1.91008833338428</v>
      </c>
      <c r="B4698" s="8">
        <v>-2.79723349237024E-7</v>
      </c>
      <c r="C4698" s="3"/>
    </row>
    <row r="4699" spans="1:3" x14ac:dyDescent="0.25">
      <c r="A4699" s="6">
        <v>-1.9038051480771001</v>
      </c>
      <c r="B4699" s="8">
        <v>-2.7810387793868601E-7</v>
      </c>
      <c r="C4699" s="3"/>
    </row>
    <row r="4700" spans="1:3" x14ac:dyDescent="0.25">
      <c r="A4700" s="6">
        <v>-1.89752196276992</v>
      </c>
      <c r="B4700" s="8">
        <v>-2.7649923882784501E-7</v>
      </c>
      <c r="C4700" s="3"/>
    </row>
    <row r="4701" spans="1:3" x14ac:dyDescent="0.25">
      <c r="A4701" s="6">
        <v>-1.8912387774627399</v>
      </c>
      <c r="B4701" s="8">
        <v>-2.7490928317588698E-7</v>
      </c>
      <c r="C4701" s="3"/>
    </row>
    <row r="4702" spans="1:3" x14ac:dyDescent="0.25">
      <c r="A4702" s="6">
        <v>-1.8849555921555601</v>
      </c>
      <c r="B4702" s="8">
        <v>-2.73333863977669E-7</v>
      </c>
      <c r="C4702" s="3"/>
    </row>
    <row r="4703" spans="1:3" x14ac:dyDescent="0.25">
      <c r="A4703" s="6">
        <v>-1.87867240684838</v>
      </c>
      <c r="B4703" s="8">
        <v>-2.71772835930036E-7</v>
      </c>
      <c r="C4703" s="3"/>
    </row>
    <row r="4704" spans="1:3" x14ac:dyDescent="0.25">
      <c r="A4704" s="6">
        <v>-1.8723892215411999</v>
      </c>
      <c r="B4704" s="8">
        <v>-2.7022605541063002E-7</v>
      </c>
      <c r="C4704" s="3"/>
    </row>
    <row r="4705" spans="1:3" x14ac:dyDescent="0.25">
      <c r="A4705" s="6">
        <v>-1.86610603623402</v>
      </c>
      <c r="B4705" s="8">
        <v>-2.6869338045698898E-7</v>
      </c>
      <c r="C4705" s="3"/>
    </row>
    <row r="4706" spans="1:3" x14ac:dyDescent="0.25">
      <c r="A4706" s="6">
        <v>-1.85982285092684</v>
      </c>
      <c r="B4706" s="8">
        <v>-2.6717467074592302E-7</v>
      </c>
      <c r="C4706" s="3"/>
    </row>
    <row r="4707" spans="1:3" x14ac:dyDescent="0.25">
      <c r="A4707" s="6">
        <v>-1.8535396656196601</v>
      </c>
      <c r="B4707" s="8">
        <v>-2.6566978757317199E-7</v>
      </c>
      <c r="C4707" s="3"/>
    </row>
    <row r="4708" spans="1:3" x14ac:dyDescent="0.25">
      <c r="A4708" s="6">
        <v>-1.84725648031248</v>
      </c>
      <c r="B4708" s="8">
        <v>-2.6417859383333802E-7</v>
      </c>
      <c r="C4708" s="3"/>
    </row>
    <row r="4709" spans="1:3" x14ac:dyDescent="0.25">
      <c r="A4709" s="6">
        <v>-1.8409732950052999</v>
      </c>
      <c r="B4709" s="8">
        <v>-2.62700954000089E-7</v>
      </c>
      <c r="C4709" s="3"/>
    </row>
    <row r="4710" spans="1:3" x14ac:dyDescent="0.25">
      <c r="A4710" s="6">
        <v>-1.8346901096981201</v>
      </c>
      <c r="B4710" s="8">
        <v>-2.6123673410662402E-7</v>
      </c>
      <c r="C4710" s="3"/>
    </row>
    <row r="4711" spans="1:3" x14ac:dyDescent="0.25">
      <c r="A4711" s="6">
        <v>-1.82840692439094</v>
      </c>
      <c r="B4711" s="8">
        <v>-2.5978580172640898E-7</v>
      </c>
      <c r="C4711" s="3"/>
    </row>
    <row r="4712" spans="1:3" x14ac:dyDescent="0.25">
      <c r="A4712" s="6">
        <v>-1.8221237390837599</v>
      </c>
      <c r="B4712" s="8">
        <v>-2.58348025954165E-7</v>
      </c>
      <c r="C4712" s="3"/>
    </row>
    <row r="4713" spans="1:3" x14ac:dyDescent="0.25">
      <c r="A4713" s="6">
        <v>-1.81584055377658</v>
      </c>
      <c r="B4713" s="8">
        <v>-2.56923277387116E-7</v>
      </c>
      <c r="C4713" s="3"/>
    </row>
    <row r="4714" spans="1:3" x14ac:dyDescent="0.25">
      <c r="A4714" s="6">
        <v>-1.8095573684694</v>
      </c>
      <c r="B4714" s="8">
        <v>-2.5551142810648701E-7</v>
      </c>
      <c r="C4714" s="3"/>
    </row>
    <row r="4715" spans="1:3" x14ac:dyDescent="0.25">
      <c r="A4715" s="6">
        <v>-1.8032741831622201</v>
      </c>
      <c r="B4715" s="8">
        <v>-2.5411235165924902E-7</v>
      </c>
      <c r="C4715" s="3"/>
    </row>
    <row r="4716" spans="1:3" x14ac:dyDescent="0.25">
      <c r="A4716" s="6">
        <v>-1.79699099785504</v>
      </c>
      <c r="B4716" s="8">
        <v>-2.5272592304011299E-7</v>
      </c>
      <c r="C4716" s="3"/>
    </row>
    <row r="4717" spans="1:3" x14ac:dyDescent="0.25">
      <c r="A4717" s="6">
        <v>-1.7907078125478599</v>
      </c>
      <c r="B4717" s="8">
        <v>-2.5135201867376097E-7</v>
      </c>
      <c r="C4717" s="3"/>
    </row>
    <row r="4718" spans="1:3" x14ac:dyDescent="0.25">
      <c r="A4718" s="6">
        <v>-1.7844246272406801</v>
      </c>
      <c r="B4718" s="8">
        <v>-2.4999051639731398E-7</v>
      </c>
      <c r="C4718" s="3"/>
    </row>
    <row r="4719" spans="1:3" x14ac:dyDescent="0.25">
      <c r="A4719" s="6">
        <v>-1.7781414419335</v>
      </c>
      <c r="B4719" s="8">
        <v>-2.4864129544304097E-7</v>
      </c>
      <c r="C4719" s="3"/>
    </row>
    <row r="4720" spans="1:3" x14ac:dyDescent="0.25">
      <c r="A4720" s="6">
        <v>-1.7718582566263199</v>
      </c>
      <c r="B4720" s="8">
        <v>-2.4730423642129202E-7</v>
      </c>
      <c r="C4720" s="3"/>
    </row>
    <row r="4721" spans="1:3" x14ac:dyDescent="0.25">
      <c r="A4721" s="6">
        <v>-1.76557507131914</v>
      </c>
      <c r="B4721" s="8">
        <v>-2.4597922130366302E-7</v>
      </c>
      <c r="C4721" s="3"/>
    </row>
    <row r="4722" spans="1:3" x14ac:dyDescent="0.25">
      <c r="A4722" s="6">
        <v>-1.75929188601197</v>
      </c>
      <c r="B4722" s="8">
        <v>-2.4466613340638299E-7</v>
      </c>
      <c r="C4722" s="3"/>
    </row>
    <row r="4723" spans="1:3" x14ac:dyDescent="0.25">
      <c r="A4723" s="6">
        <v>-1.7530087007047901</v>
      </c>
      <c r="B4723" s="8">
        <v>-2.4336485737392398E-7</v>
      </c>
      <c r="C4723" s="3"/>
    </row>
    <row r="4724" spans="1:3" x14ac:dyDescent="0.25">
      <c r="A4724" s="6">
        <v>-1.74672551539761</v>
      </c>
      <c r="B4724" s="8">
        <v>-2.4207527916283301E-7</v>
      </c>
      <c r="C4724" s="3"/>
    </row>
    <row r="4725" spans="1:3" x14ac:dyDescent="0.25">
      <c r="A4725" s="6">
        <v>-1.7404423300904299</v>
      </c>
      <c r="B4725" s="8">
        <v>-2.40797286025768E-7</v>
      </c>
      <c r="C4725" s="3"/>
    </row>
    <row r="4726" spans="1:3" x14ac:dyDescent="0.25">
      <c r="A4726" s="6">
        <v>-1.7341591447832501</v>
      </c>
      <c r="B4726" s="8">
        <v>-2.3953076649576198E-7</v>
      </c>
      <c r="C4726" s="3"/>
    </row>
    <row r="4727" spans="1:3" x14ac:dyDescent="0.25">
      <c r="A4727" s="6">
        <v>-1.72787595947607</v>
      </c>
      <c r="B4727" s="8">
        <v>-2.38275610370682E-7</v>
      </c>
      <c r="C4727" s="3"/>
    </row>
    <row r="4728" spans="1:3" x14ac:dyDescent="0.25">
      <c r="A4728" s="6">
        <v>-1.7215927741688899</v>
      </c>
      <c r="B4728" s="8">
        <v>-2.3703170869790401E-7</v>
      </c>
      <c r="C4728" s="3"/>
    </row>
    <row r="4729" spans="1:3" x14ac:dyDescent="0.25">
      <c r="A4729" s="6">
        <v>-1.71530958886171</v>
      </c>
      <c r="B4729" s="8">
        <v>-2.3579895375918599E-7</v>
      </c>
      <c r="C4729" s="3"/>
    </row>
    <row r="4730" spans="1:3" x14ac:dyDescent="0.25">
      <c r="A4730" s="6">
        <v>-1.7090264035545299</v>
      </c>
      <c r="B4730" s="8">
        <v>-2.3457723905574299E-7</v>
      </c>
      <c r="C4730" s="3"/>
    </row>
    <row r="4731" spans="1:3" x14ac:dyDescent="0.25">
      <c r="A4731" s="6">
        <v>-1.7027432182473501</v>
      </c>
      <c r="B4731" s="8">
        <v>-2.3336645929352201E-7</v>
      </c>
      <c r="C4731" s="3"/>
    </row>
    <row r="4732" spans="1:3" x14ac:dyDescent="0.25">
      <c r="A4732" s="6">
        <v>-1.69646003294017</v>
      </c>
      <c r="B4732" s="8">
        <v>-2.3216651036866901E-7</v>
      </c>
      <c r="C4732" s="3"/>
    </row>
    <row r="4733" spans="1:3" x14ac:dyDescent="0.25">
      <c r="A4733" s="6">
        <v>-1.6901768476329899</v>
      </c>
      <c r="B4733" s="8">
        <v>-2.30977289353189E-7</v>
      </c>
      <c r="C4733" s="3"/>
    </row>
    <row r="4734" spans="1:3" x14ac:dyDescent="0.25">
      <c r="A4734" s="6">
        <v>-1.6838936623258101</v>
      </c>
      <c r="B4734" s="8">
        <v>-2.2979869448079801E-7</v>
      </c>
      <c r="C4734" s="3"/>
    </row>
    <row r="4735" spans="1:3" x14ac:dyDescent="0.25">
      <c r="A4735" s="6">
        <v>-1.67761047701863</v>
      </c>
      <c r="B4735" s="8">
        <v>-2.2863062513295799E-7</v>
      </c>
      <c r="C4735" s="3"/>
    </row>
    <row r="4736" spans="1:3" x14ac:dyDescent="0.25">
      <c r="A4736" s="6">
        <v>-1.6713272917114499</v>
      </c>
      <c r="B4736" s="8">
        <v>-2.27472981825099E-7</v>
      </c>
      <c r="C4736" s="3"/>
    </row>
    <row r="4737" spans="1:3" x14ac:dyDescent="0.25">
      <c r="A4737" s="6">
        <v>-1.66504410640427</v>
      </c>
      <c r="B4737" s="8">
        <v>-2.2632566619302199E-7</v>
      </c>
      <c r="C4737" s="3"/>
    </row>
    <row r="4738" spans="1:3" x14ac:dyDescent="0.25">
      <c r="A4738" s="6">
        <v>-1.6587609210970899</v>
      </c>
      <c r="B4738" s="8">
        <v>-2.2518858097948299E-7</v>
      </c>
      <c r="C4738" s="3"/>
    </row>
    <row r="4739" spans="1:3" x14ac:dyDescent="0.25">
      <c r="A4739" s="6">
        <v>-1.6524777357899101</v>
      </c>
      <c r="B4739" s="8">
        <v>-2.24061630020949E-7</v>
      </c>
      <c r="C4739" s="3"/>
    </row>
    <row r="4740" spans="1:3" x14ac:dyDescent="0.25">
      <c r="A4740" s="6">
        <v>-1.64619455048273</v>
      </c>
      <c r="B4740" s="8">
        <v>-2.2294471823453299E-7</v>
      </c>
      <c r="C4740" s="3"/>
    </row>
    <row r="4741" spans="1:3" x14ac:dyDescent="0.25">
      <c r="A4741" s="6">
        <v>-1.6399113651755499</v>
      </c>
      <c r="B4741" s="8">
        <v>-2.21837751605103E-7</v>
      </c>
      <c r="C4741" s="3"/>
    </row>
    <row r="4742" spans="1:3" x14ac:dyDescent="0.25">
      <c r="A4742" s="6">
        <v>-1.6336281798683701</v>
      </c>
      <c r="B4742" s="8">
        <v>-2.2074063717254899E-7</v>
      </c>
      <c r="C4742" s="3"/>
    </row>
    <row r="4743" spans="1:3" x14ac:dyDescent="0.25">
      <c r="A4743" s="6">
        <v>-1.62734499456119</v>
      </c>
      <c r="B4743" s="8">
        <v>-2.1965328301923099E-7</v>
      </c>
      <c r="C4743" s="3"/>
    </row>
    <row r="4744" spans="1:3" x14ac:dyDescent="0.25">
      <c r="A4744" s="6">
        <v>-1.6210618092540101</v>
      </c>
      <c r="B4744" s="8">
        <v>-2.18575598257585E-7</v>
      </c>
      <c r="C4744" s="3"/>
    </row>
    <row r="4745" spans="1:3" x14ac:dyDescent="0.25">
      <c r="A4745" s="6">
        <v>-1.61477862394683</v>
      </c>
      <c r="B4745" s="8">
        <v>-2.17507493017889E-7</v>
      </c>
      <c r="C4745" s="3"/>
    </row>
    <row r="4746" spans="1:3" x14ac:dyDescent="0.25">
      <c r="A4746" s="6">
        <v>-1.6084954386396499</v>
      </c>
      <c r="B4746" s="8">
        <v>-2.1644887843619901E-7</v>
      </c>
      <c r="C4746" s="3"/>
    </row>
    <row r="4747" spans="1:3" x14ac:dyDescent="0.25">
      <c r="A4747" s="6">
        <v>-1.6022122533324701</v>
      </c>
      <c r="B4747" s="8">
        <v>-2.15399666642428E-7</v>
      </c>
      <c r="C4747" s="3"/>
    </row>
    <row r="4748" spans="1:3" x14ac:dyDescent="0.25">
      <c r="A4748" s="6">
        <v>-1.59592906802529</v>
      </c>
      <c r="B4748" s="8">
        <v>-2.1435977074859899E-7</v>
      </c>
      <c r="C4748" s="3"/>
    </row>
    <row r="4749" spans="1:3" x14ac:dyDescent="0.25">
      <c r="A4749" s="6">
        <v>-1.5896458827181099</v>
      </c>
      <c r="B4749" s="8">
        <v>-2.13329104837235E-7</v>
      </c>
      <c r="C4749" s="3"/>
    </row>
    <row r="4750" spans="1:3" x14ac:dyDescent="0.25">
      <c r="A4750" s="6">
        <v>-1.58336269741094</v>
      </c>
      <c r="B4750" s="8">
        <v>-2.12307583949911E-7</v>
      </c>
      <c r="C4750" s="3"/>
    </row>
    <row r="4751" spans="1:3" x14ac:dyDescent="0.25">
      <c r="A4751" s="6">
        <v>-1.57707951210376</v>
      </c>
      <c r="B4751" s="8">
        <v>-2.1129512407595499E-7</v>
      </c>
      <c r="C4751" s="3"/>
    </row>
    <row r="4752" spans="1:3" x14ac:dyDescent="0.25">
      <c r="A4752" s="6">
        <v>-1.5707963267965801</v>
      </c>
      <c r="B4752" s="8">
        <v>-2.1029164214129001E-7</v>
      </c>
      <c r="C4752" s="3"/>
    </row>
    <row r="4753" spans="1:3" x14ac:dyDescent="0.25">
      <c r="A4753" s="6">
        <v>-1.5645131414894</v>
      </c>
      <c r="B4753" s="8">
        <v>-2.0929705599742901E-7</v>
      </c>
      <c r="C4753" s="3"/>
    </row>
    <row r="4754" spans="1:3" x14ac:dyDescent="0.25">
      <c r="A4754" s="6">
        <v>-1.5582299561822199</v>
      </c>
      <c r="B4754" s="8">
        <v>-2.0831128441060599E-7</v>
      </c>
      <c r="C4754" s="3"/>
    </row>
    <row r="4755" spans="1:3" x14ac:dyDescent="0.25">
      <c r="A4755" s="6">
        <v>-1.5519467708750401</v>
      </c>
      <c r="B4755" s="8">
        <v>-2.0733424705105901E-7</v>
      </c>
      <c r="C4755" s="3"/>
    </row>
    <row r="4756" spans="1:3" x14ac:dyDescent="0.25">
      <c r="A4756" s="6">
        <v>-1.54566358556786</v>
      </c>
      <c r="B4756" s="8">
        <v>-2.06365864482441E-7</v>
      </c>
      <c r="C4756" s="3"/>
    </row>
    <row r="4757" spans="1:3" x14ac:dyDescent="0.25">
      <c r="A4757" s="6">
        <v>-1.5393804002606799</v>
      </c>
      <c r="B4757" s="8">
        <v>-2.05406058151377E-7</v>
      </c>
      <c r="C4757" s="3"/>
    </row>
    <row r="4758" spans="1:3" x14ac:dyDescent="0.25">
      <c r="A4758" s="6">
        <v>-1.5330972149535</v>
      </c>
      <c r="B4758" s="8">
        <v>-2.0445475037715E-7</v>
      </c>
      <c r="C4758" s="3"/>
    </row>
    <row r="4759" spans="1:3" x14ac:dyDescent="0.25">
      <c r="A4759" s="6">
        <v>-1.52681402964632</v>
      </c>
      <c r="B4759" s="8">
        <v>-2.0351186434153E-7</v>
      </c>
      <c r="C4759" s="3"/>
    </row>
    <row r="4760" spans="1:3" x14ac:dyDescent="0.25">
      <c r="A4760" s="6">
        <v>-1.5205308443391401</v>
      </c>
      <c r="B4760" s="8">
        <v>-2.0257732407872701E-7</v>
      </c>
      <c r="C4760" s="3"/>
    </row>
    <row r="4761" spans="1:3" x14ac:dyDescent="0.25">
      <c r="A4761" s="6">
        <v>-1.51424765903196</v>
      </c>
      <c r="B4761" s="8">
        <v>-2.01651054465477E-7</v>
      </c>
      <c r="C4761" s="3"/>
    </row>
    <row r="4762" spans="1:3" x14ac:dyDescent="0.25">
      <c r="A4762" s="6">
        <v>-1.5079644737247799</v>
      </c>
      <c r="B4762" s="8">
        <v>-2.0073298121125699E-7</v>
      </c>
      <c r="C4762" s="3"/>
    </row>
    <row r="4763" spans="1:3" x14ac:dyDescent="0.25">
      <c r="A4763" s="6">
        <v>-1.5016812884176001</v>
      </c>
      <c r="B4763" s="8">
        <v>-1.9982303084862699E-7</v>
      </c>
      <c r="C4763" s="3"/>
    </row>
    <row r="4764" spans="1:3" x14ac:dyDescent="0.25">
      <c r="A4764" s="6">
        <v>-1.49539810311042</v>
      </c>
      <c r="B4764" s="8">
        <v>-1.98921130723698E-7</v>
      </c>
      <c r="C4764" s="3"/>
    </row>
    <row r="4765" spans="1:3" x14ac:dyDescent="0.25">
      <c r="A4765" s="6">
        <v>-1.4891149178032399</v>
      </c>
      <c r="B4765" s="8">
        <v>-1.9802720898671899E-7</v>
      </c>
      <c r="C4765" s="3"/>
    </row>
    <row r="4766" spans="1:3" x14ac:dyDescent="0.25">
      <c r="A4766" s="6">
        <v>-1.48283173249606</v>
      </c>
      <c r="B4766" s="8">
        <v>-1.9714119458279299E-7</v>
      </c>
      <c r="C4766" s="3"/>
    </row>
    <row r="4767" spans="1:3" x14ac:dyDescent="0.25">
      <c r="A4767" s="6">
        <v>-1.47654854718888</v>
      </c>
      <c r="B4767" s="8">
        <v>-1.9626301724270501E-7</v>
      </c>
      <c r="C4767" s="3"/>
    </row>
    <row r="4768" spans="1:3" x14ac:dyDescent="0.25">
      <c r="A4768" s="6">
        <v>-1.4702653618817001</v>
      </c>
      <c r="B4768" s="8">
        <v>-1.9539260747387299E-7</v>
      </c>
      <c r="C4768" s="3"/>
    </row>
    <row r="4769" spans="1:3" x14ac:dyDescent="0.25">
      <c r="A4769" s="6">
        <v>-1.46398217657452</v>
      </c>
      <c r="B4769" s="8">
        <v>-1.94529896551418E-7</v>
      </c>
      <c r="C4769" s="3"/>
    </row>
    <row r="4770" spans="1:3" x14ac:dyDescent="0.25">
      <c r="A4770" s="6">
        <v>-1.4576989912673399</v>
      </c>
      <c r="B4770" s="8">
        <v>-1.9367481650934501E-7</v>
      </c>
      <c r="C4770" s="3"/>
    </row>
    <row r="4771" spans="1:3" x14ac:dyDescent="0.25">
      <c r="A4771" s="6">
        <v>-1.4514158059601601</v>
      </c>
      <c r="B4771" s="8">
        <v>-1.9282730013183701E-7</v>
      </c>
      <c r="C4771" s="3"/>
    </row>
    <row r="4772" spans="1:3" x14ac:dyDescent="0.25">
      <c r="A4772" s="6">
        <v>-1.44513262065298</v>
      </c>
      <c r="B4772" s="8">
        <v>-1.9198728094466699E-7</v>
      </c>
      <c r="C4772" s="3"/>
    </row>
    <row r="4773" spans="1:3" x14ac:dyDescent="0.25">
      <c r="A4773" s="6">
        <v>-1.4388494353457999</v>
      </c>
      <c r="B4773" s="8">
        <v>-1.91154693206716E-7</v>
      </c>
      <c r="C4773" s="3"/>
    </row>
    <row r="4774" spans="1:3" x14ac:dyDescent="0.25">
      <c r="A4774" s="6">
        <v>-1.43256625003862</v>
      </c>
      <c r="B4774" s="8">
        <v>-1.903294719016E-7</v>
      </c>
      <c r="C4774" s="3"/>
    </row>
    <row r="4775" spans="1:3" x14ac:dyDescent="0.25">
      <c r="A4775" s="6">
        <v>-1.42628306473144</v>
      </c>
      <c r="B4775" s="8">
        <v>-1.8951155272940699E-7</v>
      </c>
      <c r="C4775" s="3"/>
    </row>
    <row r="4776" spans="1:3" x14ac:dyDescent="0.25">
      <c r="A4776" s="6">
        <v>-1.4199998794242601</v>
      </c>
      <c r="B4776" s="8">
        <v>-1.8870087209854E-7</v>
      </c>
      <c r="C4776" s="3"/>
    </row>
    <row r="4777" spans="1:3" x14ac:dyDescent="0.25">
      <c r="A4777" s="6">
        <v>-1.41371669411709</v>
      </c>
      <c r="B4777" s="8">
        <v>-1.87897367117663E-7</v>
      </c>
      <c r="C4777" s="3"/>
    </row>
    <row r="4778" spans="1:3" x14ac:dyDescent="0.25">
      <c r="A4778" s="6">
        <v>-1.4074335088099099</v>
      </c>
      <c r="B4778" s="8">
        <v>-1.8710097558775401E-7</v>
      </c>
      <c r="C4778" s="3"/>
    </row>
    <row r="4779" spans="1:3" x14ac:dyDescent="0.25">
      <c r="A4779" s="6">
        <v>-1.4011503235027301</v>
      </c>
      <c r="B4779" s="8">
        <v>-1.8631163599425599E-7</v>
      </c>
      <c r="C4779" s="3"/>
    </row>
    <row r="4780" spans="1:3" x14ac:dyDescent="0.25">
      <c r="A4780" s="6">
        <v>-1.39486713819555</v>
      </c>
      <c r="B4780" s="8">
        <v>-1.8552928749932899E-7</v>
      </c>
      <c r="C4780" s="3"/>
    </row>
    <row r="4781" spans="1:3" x14ac:dyDescent="0.25">
      <c r="A4781" s="6">
        <v>-1.3885839528883701</v>
      </c>
      <c r="B4781" s="8">
        <v>-1.8475386993420599E-7</v>
      </c>
      <c r="C4781" s="3"/>
    </row>
    <row r="4782" spans="1:3" x14ac:dyDescent="0.25">
      <c r="A4782" s="6">
        <v>-1.38230076758119</v>
      </c>
      <c r="B4782" s="8">
        <v>-1.8398532379164501E-7</v>
      </c>
      <c r="C4782" s="3"/>
    </row>
    <row r="4783" spans="1:3" x14ac:dyDescent="0.25">
      <c r="A4783" s="6">
        <v>-1.3760175822740099</v>
      </c>
      <c r="B4783" s="8">
        <v>-1.8322359021847099E-7</v>
      </c>
      <c r="C4783" s="3"/>
    </row>
    <row r="4784" spans="1:3" x14ac:dyDescent="0.25">
      <c r="A4784" s="6">
        <v>-1.3697343969668301</v>
      </c>
      <c r="B4784" s="8">
        <v>-1.8246861100822499E-7</v>
      </c>
      <c r="C4784" s="3"/>
    </row>
    <row r="4785" spans="1:3" x14ac:dyDescent="0.25">
      <c r="A4785" s="6">
        <v>-1.36345121165965</v>
      </c>
      <c r="B4785" s="8">
        <v>-1.8172032859389899E-7</v>
      </c>
      <c r="C4785" s="3"/>
    </row>
    <row r="4786" spans="1:3" x14ac:dyDescent="0.25">
      <c r="A4786" s="6">
        <v>-1.3571680263524699</v>
      </c>
      <c r="B4786" s="8">
        <v>-1.8097868604076801E-7</v>
      </c>
      <c r="C4786" s="3"/>
    </row>
    <row r="4787" spans="1:3" x14ac:dyDescent="0.25">
      <c r="A4787" s="6">
        <v>-1.3508848410452901</v>
      </c>
      <c r="B4787" s="8">
        <v>-1.80243627039308E-7</v>
      </c>
      <c r="C4787" s="3"/>
    </row>
    <row r="4788" spans="1:3" x14ac:dyDescent="0.25">
      <c r="A4788" s="6">
        <v>-1.34460165573811</v>
      </c>
      <c r="B4788" s="8">
        <v>-1.7951509589821399E-7</v>
      </c>
      <c r="C4788" s="3"/>
    </row>
    <row r="4789" spans="1:3" x14ac:dyDescent="0.25">
      <c r="A4789" s="6">
        <v>-1.3383184704309301</v>
      </c>
      <c r="B4789" s="8">
        <v>-1.7879303753750001E-7</v>
      </c>
      <c r="C4789" s="3"/>
    </row>
    <row r="4790" spans="1:3" x14ac:dyDescent="0.25">
      <c r="A4790" s="6">
        <v>-1.33203528512375</v>
      </c>
      <c r="B4790" s="8">
        <v>-1.7807739748168601E-7</v>
      </c>
      <c r="C4790" s="3"/>
    </row>
    <row r="4791" spans="1:3" x14ac:dyDescent="0.25">
      <c r="A4791" s="6">
        <v>-1.3257520998165699</v>
      </c>
      <c r="B4791" s="8">
        <v>-1.7736812185307999E-7</v>
      </c>
      <c r="C4791" s="3"/>
    </row>
    <row r="4792" spans="1:3" x14ac:dyDescent="0.25">
      <c r="A4792" s="6">
        <v>-1.3194689145093901</v>
      </c>
      <c r="B4792" s="8">
        <v>-1.7666515736514001E-7</v>
      </c>
      <c r="C4792" s="3"/>
    </row>
    <row r="4793" spans="1:3" x14ac:dyDescent="0.25">
      <c r="A4793" s="6">
        <v>-1.31318572920221</v>
      </c>
      <c r="B4793" s="8">
        <v>-1.75968451315917E-7</v>
      </c>
      <c r="C4793" s="3"/>
    </row>
    <row r="4794" spans="1:3" x14ac:dyDescent="0.25">
      <c r="A4794" s="6">
        <v>-1.3069025438950299</v>
      </c>
      <c r="B4794" s="8">
        <v>-1.7527795158159299E-7</v>
      </c>
      <c r="C4794" s="3"/>
    </row>
    <row r="4795" spans="1:3" x14ac:dyDescent="0.25">
      <c r="A4795" s="6">
        <v>-1.30061935858785</v>
      </c>
      <c r="B4795" s="8">
        <v>-1.7459360661008899E-7</v>
      </c>
      <c r="C4795" s="3"/>
    </row>
    <row r="4796" spans="1:3" x14ac:dyDescent="0.25">
      <c r="A4796" s="6">
        <v>-1.29433617328067</v>
      </c>
      <c r="B4796" s="8">
        <v>-1.7391536541476499E-7</v>
      </c>
      <c r="C4796" s="3"/>
    </row>
    <row r="4797" spans="1:3" x14ac:dyDescent="0.25">
      <c r="A4797" s="6">
        <v>-1.2880529879734901</v>
      </c>
      <c r="B4797" s="8">
        <v>-1.73243177568193E-7</v>
      </c>
      <c r="C4797" s="3"/>
    </row>
    <row r="4798" spans="1:3" x14ac:dyDescent="0.25">
      <c r="A4798" s="6">
        <v>-1.28176980266631</v>
      </c>
      <c r="B4798" s="8">
        <v>-1.7257699319600999E-7</v>
      </c>
      <c r="C4798" s="3"/>
    </row>
    <row r="4799" spans="1:3" x14ac:dyDescent="0.25">
      <c r="A4799" s="6">
        <v>-1.2754866173591299</v>
      </c>
      <c r="B4799" s="8">
        <v>-1.7191676297085601E-7</v>
      </c>
      <c r="C4799" s="3"/>
    </row>
    <row r="4800" spans="1:3" x14ac:dyDescent="0.25">
      <c r="A4800" s="6">
        <v>-1.2692034320519501</v>
      </c>
      <c r="B4800" s="8">
        <v>-1.71262438106381E-7</v>
      </c>
      <c r="C4800" s="3"/>
    </row>
    <row r="4801" spans="1:3" x14ac:dyDescent="0.25">
      <c r="A4801" s="6">
        <v>-1.26292024674477</v>
      </c>
      <c r="B4801" s="8">
        <v>-1.70613970351332E-7</v>
      </c>
      <c r="C4801" s="3"/>
    </row>
    <row r="4802" spans="1:3" x14ac:dyDescent="0.25">
      <c r="A4802" s="6">
        <v>-1.2566370614375899</v>
      </c>
      <c r="B4802" s="8">
        <v>-1.69971311983715E-7</v>
      </c>
      <c r="C4802" s="3"/>
    </row>
    <row r="4803" spans="1:3" x14ac:dyDescent="0.25">
      <c r="A4803" s="6">
        <v>-1.25035387613041</v>
      </c>
      <c r="B4803" s="8">
        <v>-1.6933441580503199E-7</v>
      </c>
      <c r="C4803" s="3"/>
    </row>
    <row r="4804" spans="1:3" x14ac:dyDescent="0.25">
      <c r="A4804" s="6">
        <v>-1.24407069082323</v>
      </c>
      <c r="B4804" s="8">
        <v>-1.68703235134591E-7</v>
      </c>
      <c r="C4804" s="3"/>
    </row>
    <row r="4805" spans="1:3" x14ac:dyDescent="0.25">
      <c r="A4805" s="6">
        <v>-1.2377875055160601</v>
      </c>
      <c r="B4805" s="8">
        <v>-1.68077723803887E-7</v>
      </c>
      <c r="C4805" s="3"/>
    </row>
    <row r="4806" spans="1:3" x14ac:dyDescent="0.25">
      <c r="A4806" s="6">
        <v>-1.23150432020888</v>
      </c>
      <c r="B4806" s="8">
        <v>-1.67457836151053E-7</v>
      </c>
      <c r="C4806" s="3"/>
    </row>
    <row r="4807" spans="1:3" x14ac:dyDescent="0.25">
      <c r="A4807" s="6">
        <v>-1.2252211349016999</v>
      </c>
      <c r="B4807" s="8">
        <v>-1.6684352701538801E-7</v>
      </c>
      <c r="C4807" s="3"/>
    </row>
    <row r="4808" spans="1:3" x14ac:dyDescent="0.25">
      <c r="A4808" s="6">
        <v>-1.2189379495945201</v>
      </c>
      <c r="B4808" s="8">
        <v>-1.6623475173194899E-7</v>
      </c>
      <c r="C4808" s="3"/>
    </row>
    <row r="4809" spans="1:3" x14ac:dyDescent="0.25">
      <c r="A4809" s="6">
        <v>-1.21265476428734</v>
      </c>
      <c r="B4809" s="8">
        <v>-1.65631466126213E-7</v>
      </c>
      <c r="C4809" s="3"/>
    </row>
    <row r="4810" spans="1:3" x14ac:dyDescent="0.25">
      <c r="A4810" s="6">
        <v>-1.2063715789801599</v>
      </c>
      <c r="B4810" s="8">
        <v>-1.65033626508805E-7</v>
      </c>
      <c r="C4810" s="3"/>
    </row>
    <row r="4811" spans="1:3" x14ac:dyDescent="0.25">
      <c r="A4811" s="6">
        <v>-1.20008839367298</v>
      </c>
      <c r="B4811" s="8">
        <v>-1.6444118967029799E-7</v>
      </c>
      <c r="C4811" s="3"/>
    </row>
    <row r="4812" spans="1:3" x14ac:dyDescent="0.25">
      <c r="A4812" s="6">
        <v>-1.1938052083658</v>
      </c>
      <c r="B4812" s="8">
        <v>-1.63854112876076E-7</v>
      </c>
      <c r="C4812" s="3"/>
    </row>
    <row r="4813" spans="1:3" x14ac:dyDescent="0.25">
      <c r="A4813" s="6">
        <v>-1.1875220230586201</v>
      </c>
      <c r="B4813" s="8">
        <v>-1.6327235386125899E-7</v>
      </c>
      <c r="C4813" s="3"/>
    </row>
    <row r="4814" spans="1:3" x14ac:dyDescent="0.25">
      <c r="A4814" s="6">
        <v>-1.18123883775144</v>
      </c>
      <c r="B4814" s="8">
        <v>-1.62695870825701E-7</v>
      </c>
      <c r="C4814" s="3"/>
    </row>
    <row r="4815" spans="1:3" x14ac:dyDescent="0.25">
      <c r="A4815" s="6">
        <v>-1.1749556524442599</v>
      </c>
      <c r="B4815" s="8">
        <v>-1.6212462242904001E-7</v>
      </c>
      <c r="C4815" s="3"/>
    </row>
    <row r="4816" spans="1:3" x14ac:dyDescent="0.25">
      <c r="A4816" s="6">
        <v>-1.1686724671370801</v>
      </c>
      <c r="B4816" s="8">
        <v>-1.61558567785823E-7</v>
      </c>
      <c r="C4816" s="3"/>
    </row>
    <row r="4817" spans="1:3" x14ac:dyDescent="0.25">
      <c r="A4817" s="6">
        <v>-1.1623892818299</v>
      </c>
      <c r="B4817" s="8">
        <v>-1.6099766646068301E-7</v>
      </c>
      <c r="C4817" s="3"/>
    </row>
    <row r="4818" spans="1:3" x14ac:dyDescent="0.25">
      <c r="A4818" s="6">
        <v>-1.1561060965227199</v>
      </c>
      <c r="B4818" s="8">
        <v>-1.6044187846358299E-7</v>
      </c>
      <c r="C4818" s="3"/>
    </row>
    <row r="4819" spans="1:3" x14ac:dyDescent="0.25">
      <c r="A4819" s="6">
        <v>-1.14982291121554</v>
      </c>
      <c r="B4819" s="8">
        <v>-1.5989116424512101E-7</v>
      </c>
      <c r="C4819" s="3"/>
    </row>
    <row r="4820" spans="1:3" x14ac:dyDescent="0.25">
      <c r="A4820" s="6">
        <v>-1.1435397259083599</v>
      </c>
      <c r="B4820" s="8">
        <v>-1.5934548469188699E-7</v>
      </c>
      <c r="C4820" s="3"/>
    </row>
    <row r="4821" spans="1:3" x14ac:dyDescent="0.25">
      <c r="A4821" s="6">
        <v>-1.1372565406011801</v>
      </c>
      <c r="B4821" s="8">
        <v>-1.5880480112188999E-7</v>
      </c>
      <c r="C4821" s="3"/>
    </row>
    <row r="4822" spans="1:3" x14ac:dyDescent="0.25">
      <c r="A4822" s="6">
        <v>-1.130973355294</v>
      </c>
      <c r="B4822" s="8">
        <v>-1.58269075280034E-7</v>
      </c>
      <c r="C4822" s="3"/>
    </row>
    <row r="4823" spans="1:3" x14ac:dyDescent="0.25">
      <c r="A4823" s="6">
        <v>-1.1246901699868199</v>
      </c>
      <c r="B4823" s="8">
        <v>-1.5773826933365499E-7</v>
      </c>
      <c r="C4823" s="3"/>
    </row>
    <row r="4824" spans="1:3" x14ac:dyDescent="0.25">
      <c r="A4824" s="6">
        <v>-1.1184069846796401</v>
      </c>
      <c r="B4824" s="8">
        <v>-1.57212345868117E-7</v>
      </c>
      <c r="C4824" s="3"/>
    </row>
    <row r="4825" spans="1:3" x14ac:dyDescent="0.25">
      <c r="A4825" s="6">
        <v>-1.11212379937246</v>
      </c>
      <c r="B4825" s="8">
        <v>-1.5669126788245899E-7</v>
      </c>
      <c r="C4825" s="3"/>
    </row>
    <row r="4826" spans="1:3" x14ac:dyDescent="0.25">
      <c r="A4826" s="6">
        <v>-1.1058406140652799</v>
      </c>
      <c r="B4826" s="8">
        <v>-1.5617499878510301E-7</v>
      </c>
      <c r="C4826" s="3"/>
    </row>
    <row r="4827" spans="1:3" x14ac:dyDescent="0.25">
      <c r="A4827" s="6">
        <v>-1.0995574287581</v>
      </c>
      <c r="B4827" s="8">
        <v>-1.5566350238960901E-7</v>
      </c>
      <c r="C4827" s="3"/>
    </row>
    <row r="4828" spans="1:3" x14ac:dyDescent="0.25">
      <c r="A4828" s="6">
        <v>-1.0932742434509199</v>
      </c>
      <c r="B4828" s="8">
        <v>-1.5515674291049499E-7</v>
      </c>
      <c r="C4828" s="3"/>
    </row>
    <row r="4829" spans="1:3" x14ac:dyDescent="0.25">
      <c r="A4829" s="6">
        <v>-1.0869910581437401</v>
      </c>
      <c r="B4829" s="8">
        <v>-1.5465468495909501E-7</v>
      </c>
      <c r="C4829" s="3"/>
    </row>
    <row r="4830" spans="1:3" x14ac:dyDescent="0.25">
      <c r="A4830" s="6">
        <v>-1.08070787283656</v>
      </c>
      <c r="B4830" s="8">
        <v>-1.54157293539486E-7</v>
      </c>
      <c r="C4830" s="3"/>
    </row>
    <row r="4831" spans="1:3" x14ac:dyDescent="0.25">
      <c r="A4831" s="6">
        <v>-1.0744246875293799</v>
      </c>
      <c r="B4831" s="8">
        <v>-1.53664534044458E-7</v>
      </c>
      <c r="C4831" s="3"/>
    </row>
    <row r="4832" spans="1:3" x14ac:dyDescent="0.25">
      <c r="A4832" s="6">
        <v>-1.0681415022222001</v>
      </c>
      <c r="B4832" s="8">
        <v>-1.5317637225153201E-7</v>
      </c>
      <c r="C4832" s="3"/>
    </row>
    <row r="4833" spans="1:3" x14ac:dyDescent="0.25">
      <c r="A4833" s="6">
        <v>-1.06185831691503</v>
      </c>
      <c r="B4833" s="8">
        <v>-1.52692774319037E-7</v>
      </c>
      <c r="C4833" s="3"/>
    </row>
    <row r="4834" spans="1:3" x14ac:dyDescent="0.25">
      <c r="A4834" s="6">
        <v>-1.0555751316078501</v>
      </c>
      <c r="B4834" s="8">
        <v>-1.52213706782233E-7</v>
      </c>
      <c r="C4834" s="3"/>
    </row>
    <row r="4835" spans="1:3" x14ac:dyDescent="0.25">
      <c r="A4835" s="6">
        <v>-1.04929194630067</v>
      </c>
      <c r="B4835" s="8">
        <v>-1.51739136549482E-7</v>
      </c>
      <c r="C4835" s="3"/>
    </row>
    <row r="4836" spans="1:3" x14ac:dyDescent="0.25">
      <c r="A4836" s="6">
        <v>-1.0430087609934899</v>
      </c>
      <c r="B4836" s="8">
        <v>-1.5126903089847099E-7</v>
      </c>
      <c r="C4836" s="3"/>
    </row>
    <row r="4837" spans="1:3" x14ac:dyDescent="0.25">
      <c r="A4837" s="6">
        <v>-1.0367255756863101</v>
      </c>
      <c r="B4837" s="8">
        <v>-1.5080335747248199E-7</v>
      </c>
      <c r="C4837" s="3"/>
    </row>
    <row r="4838" spans="1:3" x14ac:dyDescent="0.25">
      <c r="A4838" s="6">
        <v>-1.03044239037913</v>
      </c>
      <c r="B4838" s="8">
        <v>-1.5034208427670499E-7</v>
      </c>
      <c r="C4838" s="3"/>
    </row>
    <row r="4839" spans="1:3" x14ac:dyDescent="0.25">
      <c r="A4839" s="6">
        <v>-1.0241592050719499</v>
      </c>
      <c r="B4839" s="8">
        <v>-1.4988517967460799E-7</v>
      </c>
      <c r="C4839" s="3"/>
    </row>
    <row r="4840" spans="1:3" x14ac:dyDescent="0.25">
      <c r="A4840" s="6">
        <v>-1.01787601976477</v>
      </c>
      <c r="B4840" s="8">
        <v>-1.49432612384346E-7</v>
      </c>
      <c r="C4840" s="3"/>
    </row>
    <row r="4841" spans="1:3" x14ac:dyDescent="0.25">
      <c r="A4841" s="6">
        <v>-1.01159283445759</v>
      </c>
      <c r="B4841" s="8">
        <v>-1.48984351475214E-7</v>
      </c>
      <c r="C4841" s="3"/>
    </row>
    <row r="4842" spans="1:3" x14ac:dyDescent="0.25">
      <c r="A4842" s="6">
        <v>-1.0053096491504101</v>
      </c>
      <c r="B4842" s="8">
        <v>-1.48540366364153E-7</v>
      </c>
      <c r="C4842" s="3"/>
    </row>
    <row r="4843" spans="1:3" x14ac:dyDescent="0.25">
      <c r="A4843" s="6">
        <v>-0.99902646384323301</v>
      </c>
      <c r="B4843" s="8">
        <v>-1.48100626812297E-7</v>
      </c>
      <c r="C4843" s="3"/>
    </row>
    <row r="4844" spans="1:3" x14ac:dyDescent="0.25">
      <c r="A4844" s="6">
        <v>-0.99274327853605404</v>
      </c>
      <c r="B4844" s="8">
        <v>-1.47665102921559E-7</v>
      </c>
      <c r="C4844" s="3"/>
    </row>
    <row r="4845" spans="1:3" x14ac:dyDescent="0.25">
      <c r="A4845" s="6">
        <v>-0.98646009322887396</v>
      </c>
      <c r="B4845" s="8">
        <v>-1.47233765131272E-7</v>
      </c>
      <c r="C4845" s="3"/>
    </row>
    <row r="4846" spans="1:3" x14ac:dyDescent="0.25">
      <c r="A4846" s="6">
        <v>-0.98017690792169399</v>
      </c>
      <c r="B4846" s="8">
        <v>-1.4680658421486301E-7</v>
      </c>
      <c r="C4846" s="3"/>
    </row>
    <row r="4847" spans="1:3" x14ac:dyDescent="0.25">
      <c r="A4847" s="6">
        <v>-0.97389372261451501</v>
      </c>
      <c r="B4847" s="8">
        <v>-1.46383531276572E-7</v>
      </c>
      <c r="C4847" s="3"/>
    </row>
    <row r="4848" spans="1:3" x14ac:dyDescent="0.25">
      <c r="A4848" s="6">
        <v>-0.96761053730733504</v>
      </c>
      <c r="B4848" s="8">
        <v>-1.4596457774821999E-7</v>
      </c>
      <c r="C4848" s="3"/>
    </row>
    <row r="4849" spans="1:3" x14ac:dyDescent="0.25">
      <c r="A4849" s="6">
        <v>-0.96132735200015496</v>
      </c>
      <c r="B4849" s="8">
        <v>-1.4554969538600899E-7</v>
      </c>
      <c r="C4849" s="3"/>
    </row>
    <row r="4850" spans="1:3" x14ac:dyDescent="0.25">
      <c r="A4850" s="6">
        <v>-0.95504416669297598</v>
      </c>
      <c r="B4850" s="8">
        <v>-1.45138856267367E-7</v>
      </c>
      <c r="C4850" s="3"/>
    </row>
    <row r="4851" spans="1:3" x14ac:dyDescent="0.25">
      <c r="A4851" s="6">
        <v>-0.94876098138579601</v>
      </c>
      <c r="B4851" s="8">
        <v>-1.44732032787837E-7</v>
      </c>
      <c r="C4851" s="3"/>
    </row>
    <row r="4852" spans="1:3" x14ac:dyDescent="0.25">
      <c r="A4852" s="6">
        <v>-0.94247779607861704</v>
      </c>
      <c r="B4852" s="8">
        <v>-1.4432919765800301E-7</v>
      </c>
      <c r="C4852" s="3"/>
    </row>
    <row r="4853" spans="1:3" x14ac:dyDescent="0.25">
      <c r="A4853" s="6">
        <v>-0.93619461077143695</v>
      </c>
      <c r="B4853" s="8">
        <v>-1.4393032390044999E-7</v>
      </c>
      <c r="C4853" s="3"/>
    </row>
    <row r="4854" spans="1:3" x14ac:dyDescent="0.25">
      <c r="A4854" s="6">
        <v>-0.92991142546425698</v>
      </c>
      <c r="B4854" s="8">
        <v>-1.4353538484677901E-7</v>
      </c>
      <c r="C4854" s="3"/>
    </row>
    <row r="4855" spans="1:3" x14ac:dyDescent="0.25">
      <c r="A4855" s="6">
        <v>-0.92362824015707801</v>
      </c>
      <c r="B4855" s="8">
        <v>-1.43144354134643E-7</v>
      </c>
      <c r="C4855" s="3"/>
    </row>
    <row r="4856" spans="1:3" x14ac:dyDescent="0.25">
      <c r="A4856" s="6">
        <v>-0.91734505484989803</v>
      </c>
      <c r="B4856" s="8">
        <v>-1.4275720570483E-7</v>
      </c>
      <c r="C4856" s="3"/>
    </row>
    <row r="4857" spans="1:3" x14ac:dyDescent="0.25">
      <c r="A4857" s="6">
        <v>-0.91106186954271795</v>
      </c>
      <c r="B4857" s="8">
        <v>-1.4237391379838801E-7</v>
      </c>
      <c r="C4857" s="3"/>
    </row>
    <row r="4858" spans="1:3" x14ac:dyDescent="0.25">
      <c r="A4858" s="6">
        <v>-0.90477868423553898</v>
      </c>
      <c r="B4858" s="8">
        <v>-1.4199445295377701E-7</v>
      </c>
      <c r="C4858" s="3"/>
    </row>
    <row r="4859" spans="1:3" x14ac:dyDescent="0.25">
      <c r="A4859" s="6">
        <v>-0.898495498928359</v>
      </c>
      <c r="B4859" s="8">
        <v>-1.4161879800406499E-7</v>
      </c>
      <c r="C4859" s="3"/>
    </row>
    <row r="4860" spans="1:3" x14ac:dyDescent="0.25">
      <c r="A4860" s="6">
        <v>-0.89221231362117903</v>
      </c>
      <c r="B4860" s="8">
        <v>-1.4124692407416201E-7</v>
      </c>
      <c r="C4860" s="3"/>
    </row>
    <row r="4861" spans="1:3" x14ac:dyDescent="0.25">
      <c r="A4861" s="6">
        <v>-0.88592912831399995</v>
      </c>
      <c r="B4861" s="8">
        <v>-1.4087880657808099E-7</v>
      </c>
      <c r="C4861" s="3"/>
    </row>
    <row r="4862" spans="1:3" x14ac:dyDescent="0.25">
      <c r="A4862" s="6">
        <v>-0.87964594300681997</v>
      </c>
      <c r="B4862" s="8">
        <v>-1.40514421216245E-7</v>
      </c>
      <c r="C4862" s="3"/>
    </row>
    <row r="4863" spans="1:3" x14ac:dyDescent="0.25">
      <c r="A4863" s="6">
        <v>-0.873362757699641</v>
      </c>
      <c r="B4863" s="8">
        <v>-1.4015374397282501E-7</v>
      </c>
      <c r="C4863" s="3"/>
    </row>
    <row r="4864" spans="1:3" x14ac:dyDescent="0.25">
      <c r="A4864" s="6">
        <v>-0.86707957239246103</v>
      </c>
      <c r="B4864" s="8">
        <v>-1.39796751113112E-7</v>
      </c>
      <c r="C4864" s="3"/>
    </row>
    <row r="4865" spans="1:3" x14ac:dyDescent="0.25">
      <c r="A4865" s="6">
        <v>-0.86079638708528095</v>
      </c>
      <c r="B4865" s="8">
        <v>-1.39443419180922E-7</v>
      </c>
      <c r="C4865" s="3"/>
    </row>
    <row r="4866" spans="1:3" x14ac:dyDescent="0.25">
      <c r="A4866" s="6">
        <v>-0.85451320177810197</v>
      </c>
      <c r="B4866" s="8">
        <v>-1.3909372499604099E-7</v>
      </c>
      <c r="C4866" s="3"/>
    </row>
    <row r="4867" spans="1:3" x14ac:dyDescent="0.25">
      <c r="A4867" s="6">
        <v>-0.848230016470922</v>
      </c>
      <c r="B4867" s="8">
        <v>-1.387476456517E-7</v>
      </c>
      <c r="C4867" s="3"/>
    </row>
    <row r="4868" spans="1:3" x14ac:dyDescent="0.25">
      <c r="A4868" s="6">
        <v>-0.84194683116374203</v>
      </c>
      <c r="B4868" s="8">
        <v>-1.38405158512079E-7</v>
      </c>
      <c r="C4868" s="3"/>
    </row>
    <row r="4869" spans="1:3" x14ac:dyDescent="0.25">
      <c r="A4869" s="6">
        <v>-0.83566364585656305</v>
      </c>
      <c r="B4869" s="8">
        <v>-1.3806624120985301E-7</v>
      </c>
      <c r="C4869" s="3"/>
    </row>
    <row r="4870" spans="1:3" x14ac:dyDescent="0.25">
      <c r="A4870" s="6">
        <v>-0.82938046054938297</v>
      </c>
      <c r="B4870" s="8">
        <v>-1.3773087164376501E-7</v>
      </c>
      <c r="C4870" s="3"/>
    </row>
    <row r="4871" spans="1:3" x14ac:dyDescent="0.25">
      <c r="A4871" s="6">
        <v>-0.823097275242203</v>
      </c>
      <c r="B4871" s="8">
        <v>-1.3739902797622899E-7</v>
      </c>
      <c r="C4871" s="3"/>
    </row>
    <row r="4872" spans="1:3" x14ac:dyDescent="0.25">
      <c r="A4872" s="6">
        <v>-0.81681408993502402</v>
      </c>
      <c r="B4872" s="8">
        <v>-1.37070688630973E-7</v>
      </c>
      <c r="C4872" s="3"/>
    </row>
    <row r="4873" spans="1:3" x14ac:dyDescent="0.25">
      <c r="A4873" s="6">
        <v>-0.81053090462784405</v>
      </c>
      <c r="B4873" s="8">
        <v>-1.36745832290702E-7</v>
      </c>
      <c r="C4873" s="3"/>
    </row>
    <row r="4874" spans="1:3" x14ac:dyDescent="0.25">
      <c r="A4874" s="6">
        <v>-0.80424771932066397</v>
      </c>
      <c r="B4874" s="8">
        <v>-1.3642443789480399E-7</v>
      </c>
      <c r="C4874" s="3"/>
    </row>
    <row r="4875" spans="1:3" x14ac:dyDescent="0.25">
      <c r="A4875" s="6">
        <v>-0.79796453401348499</v>
      </c>
      <c r="B4875" s="8">
        <v>-1.3610648463708E-7</v>
      </c>
      <c r="C4875" s="3"/>
    </row>
    <row r="4876" spans="1:3" x14ac:dyDescent="0.25">
      <c r="A4876" s="6">
        <v>-0.79168134870630502</v>
      </c>
      <c r="B4876" s="8">
        <v>-1.35791951963502E-7</v>
      </c>
      <c r="C4876" s="3"/>
    </row>
    <row r="4877" spans="1:3" x14ac:dyDescent="0.25">
      <c r="A4877" s="6">
        <v>-0.78539816339912605</v>
      </c>
      <c r="B4877" s="8">
        <v>-1.3548081957001E-7</v>
      </c>
      <c r="C4877" s="3"/>
    </row>
    <row r="4878" spans="1:3" x14ac:dyDescent="0.25">
      <c r="A4878" s="6">
        <v>-0.77911497809194596</v>
      </c>
      <c r="B4878" s="8">
        <v>-1.3517306740033E-7</v>
      </c>
      <c r="C4878" s="3"/>
    </row>
    <row r="4879" spans="1:3" x14ac:dyDescent="0.25">
      <c r="A4879" s="6">
        <v>-0.77283179278476599</v>
      </c>
      <c r="B4879" s="8">
        <v>-1.3486867564382699E-7</v>
      </c>
      <c r="C4879" s="3"/>
    </row>
    <row r="4880" spans="1:3" x14ac:dyDescent="0.25">
      <c r="A4880" s="6">
        <v>-0.76654860747758702</v>
      </c>
      <c r="B4880" s="8">
        <v>-1.3456762473338101E-7</v>
      </c>
      <c r="C4880" s="3"/>
    </row>
    <row r="4881" spans="1:3" x14ac:dyDescent="0.25">
      <c r="A4881" s="6">
        <v>-0.76026542217040705</v>
      </c>
      <c r="B4881" s="8">
        <v>-1.3426989534330101E-7</v>
      </c>
      <c r="C4881" s="3"/>
    </row>
    <row r="4882" spans="1:3" x14ac:dyDescent="0.25">
      <c r="A4882" s="6">
        <v>-0.75398223686322696</v>
      </c>
      <c r="B4882" s="8">
        <v>-1.3397546838726199E-7</v>
      </c>
      <c r="C4882" s="3"/>
    </row>
    <row r="4883" spans="1:3" x14ac:dyDescent="0.25">
      <c r="A4883" s="6">
        <v>-0.74769905155604799</v>
      </c>
      <c r="B4883" s="8">
        <v>-1.3368432501626399E-7</v>
      </c>
      <c r="C4883" s="3"/>
    </row>
    <row r="4884" spans="1:3" x14ac:dyDescent="0.25">
      <c r="A4884" s="6">
        <v>-0.74141586624886802</v>
      </c>
      <c r="B4884" s="8">
        <v>-1.33396446616635E-7</v>
      </c>
      <c r="C4884" s="3"/>
    </row>
    <row r="4885" spans="1:3" x14ac:dyDescent="0.25">
      <c r="A4885" s="6">
        <v>-0.73513268094168804</v>
      </c>
      <c r="B4885" s="8">
        <v>-1.3311181480804301E-7</v>
      </c>
      <c r="C4885" s="3"/>
    </row>
    <row r="4886" spans="1:3" x14ac:dyDescent="0.25">
      <c r="A4886" s="6">
        <v>-0.72884949563450896</v>
      </c>
      <c r="B4886" s="8">
        <v>-1.3283041144155E-7</v>
      </c>
      <c r="C4886" s="3"/>
    </row>
    <row r="4887" spans="1:3" x14ac:dyDescent="0.25">
      <c r="A4887" s="6">
        <v>-0.72256631032732899</v>
      </c>
      <c r="B4887" s="8">
        <v>-1.3255221859768501E-7</v>
      </c>
      <c r="C4887" s="3"/>
    </row>
    <row r="4888" spans="1:3" x14ac:dyDescent="0.25">
      <c r="A4888" s="6">
        <v>-0.71628312502015001</v>
      </c>
      <c r="B4888" s="8">
        <v>-1.3227721858454801E-7</v>
      </c>
      <c r="C4888" s="3"/>
    </row>
    <row r="4889" spans="1:3" x14ac:dyDescent="0.25">
      <c r="A4889" s="6">
        <v>-0.70999993971297004</v>
      </c>
      <c r="B4889" s="8">
        <v>-1.3200539393593299E-7</v>
      </c>
      <c r="C4889" s="3"/>
    </row>
    <row r="4890" spans="1:3" x14ac:dyDescent="0.25">
      <c r="A4890" s="6">
        <v>-0.70371675440578996</v>
      </c>
      <c r="B4890" s="8">
        <v>-1.3173672740949E-7</v>
      </c>
      <c r="C4890" s="3"/>
    </row>
    <row r="4891" spans="1:3" x14ac:dyDescent="0.25">
      <c r="A4891" s="6">
        <v>-0.69743356909861098</v>
      </c>
      <c r="B4891" s="8">
        <v>-1.3147120198489901E-7</v>
      </c>
      <c r="C4891" s="3"/>
    </row>
    <row r="4892" spans="1:3" x14ac:dyDescent="0.25">
      <c r="A4892" s="6">
        <v>-0.69115038379143101</v>
      </c>
      <c r="B4892" s="8">
        <v>-1.3120880086207899E-7</v>
      </c>
      <c r="C4892" s="3"/>
    </row>
    <row r="4893" spans="1:3" x14ac:dyDescent="0.25">
      <c r="A4893" s="6">
        <v>-0.68486719848425104</v>
      </c>
      <c r="B4893" s="8">
        <v>-1.3094950745942101E-7</v>
      </c>
      <c r="C4893" s="3"/>
    </row>
    <row r="4894" spans="1:3" x14ac:dyDescent="0.25">
      <c r="A4894" s="6">
        <v>-0.67858401317707195</v>
      </c>
      <c r="B4894" s="8">
        <v>-1.30693305412038E-7</v>
      </c>
      <c r="C4894" s="3"/>
    </row>
    <row r="4895" spans="1:3" x14ac:dyDescent="0.25">
      <c r="A4895" s="6">
        <v>-0.67230082786989198</v>
      </c>
      <c r="B4895" s="8">
        <v>-1.30440178570054E-7</v>
      </c>
      <c r="C4895" s="3"/>
    </row>
    <row r="4896" spans="1:3" x14ac:dyDescent="0.25">
      <c r="A4896" s="6">
        <v>-0.66601764256271201</v>
      </c>
      <c r="B4896" s="8">
        <v>-1.30190110996904E-7</v>
      </c>
      <c r="C4896" s="3"/>
    </row>
    <row r="4897" spans="1:3" x14ac:dyDescent="0.25">
      <c r="A4897" s="6">
        <v>-0.65973445725553304</v>
      </c>
      <c r="B4897" s="8">
        <v>-1.2994308696767001E-7</v>
      </c>
      <c r="C4897" s="3"/>
    </row>
    <row r="4898" spans="1:3" x14ac:dyDescent="0.25">
      <c r="A4898" s="6">
        <v>-0.65345127194835295</v>
      </c>
      <c r="B4898" s="8">
        <v>-1.2969909096742601E-7</v>
      </c>
      <c r="C4898" s="3"/>
    </row>
    <row r="4899" spans="1:3" x14ac:dyDescent="0.25">
      <c r="A4899" s="6">
        <v>-0.64716808664117298</v>
      </c>
      <c r="B4899" s="8">
        <v>-1.2945810768962599E-7</v>
      </c>
      <c r="C4899" s="3"/>
    </row>
    <row r="4900" spans="1:3" x14ac:dyDescent="0.25">
      <c r="A4900" s="6">
        <v>-0.64088490133399401</v>
      </c>
      <c r="B4900" s="8">
        <v>-1.29220122034499E-7</v>
      </c>
      <c r="C4900" s="3"/>
    </row>
    <row r="4901" spans="1:3" x14ac:dyDescent="0.25">
      <c r="A4901" s="6">
        <v>-0.63460171602681403</v>
      </c>
      <c r="B4901" s="8">
        <v>-1.2898511910747699E-7</v>
      </c>
      <c r="C4901" s="3"/>
    </row>
    <row r="4902" spans="1:3" x14ac:dyDescent="0.25">
      <c r="A4902" s="6">
        <v>-0.62831853071963495</v>
      </c>
      <c r="B4902" s="8">
        <v>-1.2875308421764401E-7</v>
      </c>
      <c r="C4902" s="3"/>
    </row>
    <row r="4903" spans="1:3" x14ac:dyDescent="0.25">
      <c r="A4903" s="6">
        <v>-0.62203534541245498</v>
      </c>
      <c r="B4903" s="8">
        <v>-1.2852400287620201E-7</v>
      </c>
      <c r="C4903" s="3"/>
    </row>
    <row r="4904" spans="1:3" x14ac:dyDescent="0.25">
      <c r="A4904" s="6">
        <v>-0.615752160105275</v>
      </c>
      <c r="B4904" s="8">
        <v>-1.2829786079497099E-7</v>
      </c>
      <c r="C4904" s="3"/>
    </row>
    <row r="4905" spans="1:3" x14ac:dyDescent="0.25">
      <c r="A4905" s="6">
        <v>-0.60946897479809603</v>
      </c>
      <c r="B4905" s="8">
        <v>-1.28074643884901E-7</v>
      </c>
      <c r="C4905" s="3"/>
    </row>
    <row r="4906" spans="1:3" x14ac:dyDescent="0.25">
      <c r="A4906" s="6">
        <v>-0.60318578949091595</v>
      </c>
      <c r="B4906" s="8">
        <v>-1.27854338254613E-7</v>
      </c>
      <c r="C4906" s="3"/>
    </row>
    <row r="4907" spans="1:3" x14ac:dyDescent="0.25">
      <c r="A4907" s="6">
        <v>-0.59690260418373597</v>
      </c>
      <c r="B4907" s="8">
        <v>-1.27636930208958E-7</v>
      </c>
      <c r="C4907" s="3"/>
    </row>
    <row r="4908" spans="1:3" x14ac:dyDescent="0.25">
      <c r="A4908" s="6">
        <v>-0.590619418876557</v>
      </c>
      <c r="B4908" s="8">
        <v>-1.2742240624759901E-7</v>
      </c>
      <c r="C4908" s="3"/>
    </row>
    <row r="4909" spans="1:3" x14ac:dyDescent="0.25">
      <c r="A4909" s="6">
        <v>-0.58433623356937703</v>
      </c>
      <c r="B4909" s="8">
        <v>-1.27210753063616E-7</v>
      </c>
      <c r="C4909" s="3"/>
    </row>
    <row r="4910" spans="1:3" x14ac:dyDescent="0.25">
      <c r="A4910" s="6">
        <v>-0.57805304826219694</v>
      </c>
      <c r="B4910" s="8">
        <v>-1.27001957542133E-7</v>
      </c>
      <c r="C4910" s="3"/>
    </row>
    <row r="4911" spans="1:3" x14ac:dyDescent="0.25">
      <c r="A4911" s="6">
        <v>-0.57176986295501797</v>
      </c>
      <c r="B4911" s="8">
        <v>-1.2679600675896099E-7</v>
      </c>
      <c r="C4911" s="3"/>
    </row>
    <row r="4912" spans="1:3" x14ac:dyDescent="0.25">
      <c r="A4912" s="6">
        <v>-0.565486677647838</v>
      </c>
      <c r="B4912" s="8">
        <v>-1.2659288797926701E-7</v>
      </c>
      <c r="C4912" s="3"/>
    </row>
    <row r="4913" spans="1:3" x14ac:dyDescent="0.25">
      <c r="A4913" s="6">
        <v>-0.55920349234065903</v>
      </c>
      <c r="B4913" s="8">
        <v>-1.2639258865626599E-7</v>
      </c>
      <c r="C4913" s="3"/>
    </row>
    <row r="4914" spans="1:3" x14ac:dyDescent="0.25">
      <c r="A4914" s="6">
        <v>-0.55292030703347905</v>
      </c>
      <c r="B4914" s="8">
        <v>-1.26195096429925E-7</v>
      </c>
      <c r="C4914" s="3"/>
    </row>
    <row r="4915" spans="1:3" x14ac:dyDescent="0.25">
      <c r="A4915" s="6">
        <v>-0.54663712172629897</v>
      </c>
      <c r="B4915" s="8">
        <v>-1.2600039912569401E-7</v>
      </c>
      <c r="C4915" s="3"/>
    </row>
    <row r="4916" spans="1:3" x14ac:dyDescent="0.25">
      <c r="A4916" s="6">
        <v>-0.54035393641912</v>
      </c>
      <c r="B4916" s="8">
        <v>-1.25808484753258E-7</v>
      </c>
      <c r="C4916" s="3"/>
    </row>
    <row r="4917" spans="1:3" x14ac:dyDescent="0.25">
      <c r="A4917" s="6">
        <v>-0.53407075111194002</v>
      </c>
      <c r="B4917" s="8">
        <v>-1.2561934150530799E-7</v>
      </c>
      <c r="C4917" s="3"/>
    </row>
    <row r="4918" spans="1:3" x14ac:dyDescent="0.25">
      <c r="A4918" s="6">
        <v>-0.52778756580476005</v>
      </c>
      <c r="B4918" s="8">
        <v>-1.2543295775632399E-7</v>
      </c>
      <c r="C4918" s="3"/>
    </row>
    <row r="4919" spans="1:3" x14ac:dyDescent="0.25">
      <c r="A4919" s="6">
        <v>-0.52150438049758097</v>
      </c>
      <c r="B4919" s="8">
        <v>-1.25249322061395E-7</v>
      </c>
      <c r="C4919" s="3"/>
    </row>
    <row r="4920" spans="1:3" x14ac:dyDescent="0.25">
      <c r="A4920" s="6">
        <v>-0.51522119519040099</v>
      </c>
      <c r="B4920" s="8">
        <v>-1.2506842315503701E-7</v>
      </c>
      <c r="C4920" s="3"/>
    </row>
    <row r="4921" spans="1:3" x14ac:dyDescent="0.25">
      <c r="A4921" s="6">
        <v>-0.50893800988322102</v>
      </c>
      <c r="B4921" s="8">
        <v>-1.2489024995005299E-7</v>
      </c>
      <c r="C4921" s="3"/>
    </row>
    <row r="4922" spans="1:3" x14ac:dyDescent="0.25">
      <c r="A4922" s="6">
        <v>-0.50265482457604205</v>
      </c>
      <c r="B4922" s="8">
        <v>-1.24714791536392E-7</v>
      </c>
      <c r="C4922" s="3"/>
    </row>
    <row r="4923" spans="1:3" x14ac:dyDescent="0.25">
      <c r="A4923" s="6">
        <v>-0.49637163926886202</v>
      </c>
      <c r="B4923" s="8">
        <v>-1.2454203718004001E-7</v>
      </c>
      <c r="C4923" s="3"/>
    </row>
    <row r="4924" spans="1:3" x14ac:dyDescent="0.25">
      <c r="A4924" s="6">
        <v>-0.49008845396168299</v>
      </c>
      <c r="B4924" s="8">
        <v>-1.24371976321926E-7</v>
      </c>
      <c r="C4924" s="3"/>
    </row>
    <row r="4925" spans="1:3" x14ac:dyDescent="0.25">
      <c r="A4925" s="6">
        <v>-0.48380526865450302</v>
      </c>
      <c r="B4925" s="8">
        <v>-1.2420459857684801E-7</v>
      </c>
      <c r="C4925" s="3"/>
    </row>
    <row r="4926" spans="1:3" x14ac:dyDescent="0.25">
      <c r="A4926" s="6">
        <v>-0.47752208334732299</v>
      </c>
      <c r="B4926" s="8">
        <v>-1.24039893732412E-7</v>
      </c>
      <c r="C4926" s="3"/>
    </row>
    <row r="4927" spans="1:3" x14ac:dyDescent="0.25">
      <c r="A4927" s="6">
        <v>-0.47123889804014402</v>
      </c>
      <c r="B4927" s="8">
        <v>-1.23877851747998E-7</v>
      </c>
      <c r="C4927" s="3"/>
    </row>
    <row r="4928" spans="1:3" x14ac:dyDescent="0.25">
      <c r="A4928" s="6">
        <v>-0.46495571273296399</v>
      </c>
      <c r="B4928" s="8">
        <v>-1.2371846275373799E-7</v>
      </c>
      <c r="C4928" s="3"/>
    </row>
    <row r="4929" spans="1:3" x14ac:dyDescent="0.25">
      <c r="A4929" s="6">
        <v>-0.45867252742578501</v>
      </c>
      <c r="B4929" s="8">
        <v>-1.2356171704951499E-7</v>
      </c>
      <c r="C4929" s="3"/>
    </row>
    <row r="4930" spans="1:3" x14ac:dyDescent="0.25">
      <c r="A4930" s="6">
        <v>-0.45238934211860499</v>
      </c>
      <c r="B4930" s="8">
        <v>-1.2340760510398101E-7</v>
      </c>
      <c r="C4930" s="3"/>
    </row>
    <row r="4931" spans="1:3" x14ac:dyDescent="0.25">
      <c r="A4931" s="6">
        <v>-0.44610615681142601</v>
      </c>
      <c r="B4931" s="8">
        <v>-1.2325611755358699E-7</v>
      </c>
      <c r="C4931" s="3"/>
    </row>
    <row r="4932" spans="1:3" x14ac:dyDescent="0.25">
      <c r="A4932" s="6">
        <v>-0.43982297150424599</v>
      </c>
      <c r="B4932" s="8">
        <v>-1.23107245201642E-7</v>
      </c>
      <c r="C4932" s="3"/>
    </row>
    <row r="4933" spans="1:3" x14ac:dyDescent="0.25">
      <c r="A4933" s="6">
        <v>-0.43353978619706601</v>
      </c>
      <c r="B4933" s="8">
        <v>-1.2296097901737401E-7</v>
      </c>
      <c r="C4933" s="3"/>
    </row>
    <row r="4934" spans="1:3" x14ac:dyDescent="0.25">
      <c r="A4934" s="6">
        <v>-0.42725660088988698</v>
      </c>
      <c r="B4934" s="8">
        <v>-1.2281731013502501E-7</v>
      </c>
      <c r="C4934" s="3"/>
    </row>
    <row r="4935" spans="1:3" x14ac:dyDescent="0.25">
      <c r="A4935" s="6">
        <v>-0.42097341558270701</v>
      </c>
      <c r="B4935" s="8">
        <v>-1.22676229852951E-7</v>
      </c>
      <c r="C4935" s="3"/>
    </row>
    <row r="4936" spans="1:3" x14ac:dyDescent="0.25">
      <c r="A4936" s="6">
        <v>-0.41469023027552798</v>
      </c>
      <c r="B4936" s="8">
        <v>-1.2253772963274301E-7</v>
      </c>
      <c r="C4936" s="3"/>
    </row>
    <row r="4937" spans="1:3" x14ac:dyDescent="0.25">
      <c r="A4937" s="6">
        <v>-0.40840704496834801</v>
      </c>
      <c r="B4937" s="8">
        <v>-1.22401801098372E-7</v>
      </c>
      <c r="C4937" s="3"/>
    </row>
    <row r="4938" spans="1:3" x14ac:dyDescent="0.25">
      <c r="A4938" s="6">
        <v>-0.40212385966116798</v>
      </c>
      <c r="B4938" s="8">
        <v>-1.22268436035339E-7</v>
      </c>
      <c r="C4938" s="3"/>
    </row>
    <row r="4939" spans="1:3" x14ac:dyDescent="0.25">
      <c r="A4939" s="6">
        <v>-0.39584067435398901</v>
      </c>
      <c r="B4939" s="8">
        <v>-1.2213762638984699E-7</v>
      </c>
      <c r="C4939" s="3"/>
    </row>
    <row r="4940" spans="1:3" x14ac:dyDescent="0.25">
      <c r="A4940" s="6">
        <v>-0.38955748904680898</v>
      </c>
      <c r="B4940" s="8">
        <v>-1.22009364267997E-7</v>
      </c>
      <c r="C4940" s="3"/>
    </row>
    <row r="4941" spans="1:3" x14ac:dyDescent="0.25">
      <c r="A4941" s="6">
        <v>-0.38327430373963001</v>
      </c>
      <c r="B4941" s="8">
        <v>-1.21883641934988E-7</v>
      </c>
      <c r="C4941" s="3"/>
    </row>
    <row r="4942" spans="1:3" x14ac:dyDescent="0.25">
      <c r="A4942" s="6">
        <v>-0.37699111843244998</v>
      </c>
      <c r="B4942" s="8">
        <v>-1.21760451814343E-7</v>
      </c>
      <c r="C4942" s="3"/>
    </row>
    <row r="4943" spans="1:3" x14ac:dyDescent="0.25">
      <c r="A4943" s="6">
        <v>-0.37070793312527101</v>
      </c>
      <c r="B4943" s="8">
        <v>-1.2163978648714499E-7</v>
      </c>
      <c r="C4943" s="3"/>
    </row>
    <row r="4944" spans="1:3" x14ac:dyDescent="0.25">
      <c r="A4944" s="6">
        <v>-0.36442474781809098</v>
      </c>
      <c r="B4944" s="8">
        <v>-1.21521638691297E-7</v>
      </c>
      <c r="C4944" s="3"/>
    </row>
    <row r="4945" spans="1:3" x14ac:dyDescent="0.25">
      <c r="A4945" s="6">
        <v>-0.358141562510911</v>
      </c>
      <c r="B4945" s="8">
        <v>-1.2140600132078901E-7</v>
      </c>
      <c r="C4945" s="3"/>
    </row>
    <row r="4946" spans="1:3" x14ac:dyDescent="0.25">
      <c r="A4946" s="6">
        <v>-0.35185837720373198</v>
      </c>
      <c r="B4946" s="8">
        <v>-1.2129286742499099E-7</v>
      </c>
      <c r="C4946" s="3"/>
    </row>
    <row r="4947" spans="1:3" x14ac:dyDescent="0.25">
      <c r="A4947" s="6">
        <v>-0.345575191896552</v>
      </c>
      <c r="B4947" s="8">
        <v>-1.2118223020794801E-7</v>
      </c>
      <c r="C4947" s="3"/>
    </row>
    <row r="4948" spans="1:3" x14ac:dyDescent="0.25">
      <c r="A4948" s="6">
        <v>-0.33929200658937297</v>
      </c>
      <c r="B4948" s="8">
        <v>-1.2107408302771201E-7</v>
      </c>
      <c r="C4948" s="3"/>
    </row>
    <row r="4949" spans="1:3" x14ac:dyDescent="0.25">
      <c r="A4949" s="6">
        <v>-0.333008821282193</v>
      </c>
      <c r="B4949" s="8">
        <v>-1.2096841939566501E-7</v>
      </c>
      <c r="C4949" s="3"/>
    </row>
    <row r="4950" spans="1:3" x14ac:dyDescent="0.25">
      <c r="A4950" s="6">
        <v>-0.32672563597501297</v>
      </c>
      <c r="B4950" s="8">
        <v>-1.2086523297587901E-7</v>
      </c>
      <c r="C4950" s="3"/>
    </row>
    <row r="4951" spans="1:3" x14ac:dyDescent="0.25">
      <c r="A4951" s="6">
        <v>-0.320442450667834</v>
      </c>
      <c r="B4951" s="8">
        <v>-1.20764517584479E-7</v>
      </c>
      <c r="C4951" s="3"/>
    </row>
    <row r="4952" spans="1:3" x14ac:dyDescent="0.25">
      <c r="A4952" s="6">
        <v>-0.31415926536065403</v>
      </c>
      <c r="B4952" s="8">
        <v>-1.2066626718902601E-7</v>
      </c>
      <c r="C4952" s="3"/>
    </row>
    <row r="4953" spans="1:3" x14ac:dyDescent="0.25">
      <c r="A4953" s="6">
        <v>-0.307876080053475</v>
      </c>
      <c r="B4953" s="8">
        <v>-1.20570475907915E-7</v>
      </c>
      <c r="C4953" s="3"/>
    </row>
    <row r="4954" spans="1:3" x14ac:dyDescent="0.25">
      <c r="A4954" s="6">
        <v>-0.30159289474629503</v>
      </c>
      <c r="B4954" s="8">
        <v>-1.20477138009789E-7</v>
      </c>
      <c r="C4954" s="3"/>
    </row>
    <row r="4955" spans="1:3" x14ac:dyDescent="0.25">
      <c r="A4955" s="6">
        <v>-0.295309709439115</v>
      </c>
      <c r="B4955" s="8">
        <v>-1.2038624791296401E-7</v>
      </c>
      <c r="C4955" s="3"/>
    </row>
    <row r="4956" spans="1:3" x14ac:dyDescent="0.25">
      <c r="A4956" s="6">
        <v>-0.28902652413193602</v>
      </c>
      <c r="B4956" s="8">
        <v>-1.2029780018488E-7</v>
      </c>
      <c r="C4956" s="3"/>
    </row>
    <row r="4957" spans="1:3" x14ac:dyDescent="0.25">
      <c r="A4957" s="6">
        <v>-0.282743338824756</v>
      </c>
      <c r="B4957" s="8">
        <v>-1.2021178954155001E-7</v>
      </c>
      <c r="C4957" s="3"/>
    </row>
    <row r="4958" spans="1:3" x14ac:dyDescent="0.25">
      <c r="A4958" s="6">
        <v>-0.27646015351757702</v>
      </c>
      <c r="B4958" s="8">
        <v>-1.20128210847042E-7</v>
      </c>
      <c r="C4958" s="3"/>
    </row>
    <row r="4959" spans="1:3" x14ac:dyDescent="0.25">
      <c r="A4959" s="6">
        <v>-0.27017696821039699</v>
      </c>
      <c r="B4959" s="8">
        <v>-1.20047059112966E-7</v>
      </c>
      <c r="C4959" s="3"/>
    </row>
    <row r="4960" spans="1:3" x14ac:dyDescent="0.25">
      <c r="A4960" s="6">
        <v>-0.26389378290321802</v>
      </c>
      <c r="B4960" s="8">
        <v>-1.1996832949797301E-7</v>
      </c>
      <c r="C4960" s="3"/>
    </row>
    <row r="4961" spans="1:3" x14ac:dyDescent="0.25">
      <c r="A4961" s="6">
        <v>-0.25761059759603799</v>
      </c>
      <c r="B4961" s="8">
        <v>-1.1989201730728101E-7</v>
      </c>
      <c r="C4961" s="3"/>
    </row>
    <row r="4962" spans="1:3" x14ac:dyDescent="0.25">
      <c r="A4962" s="6">
        <v>-0.25132741228885802</v>
      </c>
      <c r="B4962" s="8">
        <v>-1.1981811799220399E-7</v>
      </c>
      <c r="C4962" s="3"/>
    </row>
    <row r="4963" spans="1:3" x14ac:dyDescent="0.25">
      <c r="A4963" s="6">
        <v>-0.24504422698167899</v>
      </c>
      <c r="B4963" s="8">
        <v>-1.19746627149698E-7</v>
      </c>
      <c r="C4963" s="3"/>
    </row>
    <row r="4964" spans="1:3" x14ac:dyDescent="0.25">
      <c r="A4964" s="6">
        <v>-0.23876104167449899</v>
      </c>
      <c r="B4964" s="8">
        <v>-1.1967754052193E-7</v>
      </c>
      <c r="C4964" s="3"/>
    </row>
    <row r="4965" spans="1:3" x14ac:dyDescent="0.25">
      <c r="A4965" s="6">
        <v>-0.23247785636731999</v>
      </c>
      <c r="B4965" s="8">
        <v>-1.1961085399585099E-7</v>
      </c>
      <c r="C4965" s="3"/>
    </row>
    <row r="4966" spans="1:3" x14ac:dyDescent="0.25">
      <c r="A4966" s="6">
        <v>-0.22619467106013999</v>
      </c>
      <c r="B4966" s="8">
        <v>-1.1954656360279E-7</v>
      </c>
      <c r="C4966" s="3"/>
    </row>
    <row r="4967" spans="1:3" x14ac:dyDescent="0.25">
      <c r="A4967" s="6">
        <v>-0.21991148575295999</v>
      </c>
      <c r="B4967" s="8">
        <v>-1.1948466551805601E-7</v>
      </c>
      <c r="C4967" s="3"/>
    </row>
    <row r="4968" spans="1:3" x14ac:dyDescent="0.25">
      <c r="A4968" s="6">
        <v>-0.21362830044578099</v>
      </c>
      <c r="B4968" s="8">
        <v>-1.1942515606056599E-7</v>
      </c>
      <c r="C4968" s="3"/>
    </row>
    <row r="4969" spans="1:3" x14ac:dyDescent="0.25">
      <c r="A4969" s="6">
        <v>-0.20734511513860099</v>
      </c>
      <c r="B4969" s="8">
        <v>-1.1936803169247301E-7</v>
      </c>
      <c r="C4969" s="3"/>
    </row>
    <row r="4970" spans="1:3" x14ac:dyDescent="0.25">
      <c r="A4970" s="6">
        <v>-0.20106192983142199</v>
      </c>
      <c r="B4970" s="8">
        <v>-1.1931328901882199E-7</v>
      </c>
      <c r="C4970" s="3"/>
    </row>
    <row r="4971" spans="1:3" x14ac:dyDescent="0.25">
      <c r="A4971" s="6">
        <v>-0.19477874452424199</v>
      </c>
      <c r="B4971" s="8">
        <v>-1.1926092478720599E-7</v>
      </c>
      <c r="C4971" s="3"/>
    </row>
    <row r="4972" spans="1:3" x14ac:dyDescent="0.25">
      <c r="A4972" s="6">
        <v>-0.18849555921706301</v>
      </c>
      <c r="B4972" s="8">
        <v>-1.1921093588745201E-7</v>
      </c>
      <c r="C4972" s="3"/>
    </row>
    <row r="4973" spans="1:3" x14ac:dyDescent="0.25">
      <c r="A4973" s="6">
        <v>-0.18221237390988301</v>
      </c>
      <c r="B4973" s="8">
        <v>-1.19163319351309E-7</v>
      </c>
      <c r="C4973" s="3"/>
    </row>
    <row r="4974" spans="1:3" x14ac:dyDescent="0.25">
      <c r="A4974" s="6">
        <v>-0.17592918860270301</v>
      </c>
      <c r="B4974" s="8">
        <v>-1.1911807235215199E-7</v>
      </c>
      <c r="C4974" s="3"/>
    </row>
    <row r="4975" spans="1:3" x14ac:dyDescent="0.25">
      <c r="A4975" s="6">
        <v>-0.16964600329552401</v>
      </c>
      <c r="B4975" s="8">
        <v>-1.19075192204709E-7</v>
      </c>
      <c r="C4975" s="3"/>
    </row>
    <row r="4976" spans="1:3" x14ac:dyDescent="0.25">
      <c r="A4976" s="6">
        <v>-0.16336281798834401</v>
      </c>
      <c r="B4976" s="8">
        <v>-1.19034676364787E-7</v>
      </c>
      <c r="C4976" s="3"/>
    </row>
    <row r="4977" spans="1:3" x14ac:dyDescent="0.25">
      <c r="A4977" s="6">
        <v>-0.15707963268116501</v>
      </c>
      <c r="B4977" s="8">
        <v>-1.1899652242902899E-7</v>
      </c>
      <c r="C4977" s="3"/>
    </row>
    <row r="4978" spans="1:3" x14ac:dyDescent="0.25">
      <c r="A4978" s="6">
        <v>-0.15079644737398501</v>
      </c>
      <c r="B4978" s="8">
        <v>-1.1896072813467E-7</v>
      </c>
      <c r="C4978" s="3"/>
    </row>
    <row r="4979" spans="1:3" x14ac:dyDescent="0.25">
      <c r="A4979" s="6">
        <v>-0.14451326206680501</v>
      </c>
      <c r="B4979" s="8">
        <v>-1.18927291359316E-7</v>
      </c>
      <c r="C4979" s="3"/>
    </row>
    <row r="4980" spans="1:3" x14ac:dyDescent="0.25">
      <c r="A4980" s="6">
        <v>-0.13823007675962601</v>
      </c>
      <c r="B4980" s="8">
        <v>-1.18896210120732E-7</v>
      </c>
      <c r="C4980" s="3"/>
    </row>
    <row r="4981" spans="1:3" x14ac:dyDescent="0.25">
      <c r="A4981" s="6">
        <v>-0.13194689145244601</v>
      </c>
      <c r="B4981" s="8">
        <v>-1.18867482576652E-7</v>
      </c>
      <c r="C4981" s="3"/>
    </row>
    <row r="4982" spans="1:3" x14ac:dyDescent="0.25">
      <c r="A4982" s="6">
        <v>-0.12566370614526701</v>
      </c>
      <c r="B4982" s="8">
        <v>-1.1884110702459E-7</v>
      </c>
      <c r="C4982" s="3"/>
    </row>
    <row r="4983" spans="1:3" x14ac:dyDescent="0.25">
      <c r="A4983" s="6">
        <v>-0.11938052083808701</v>
      </c>
      <c r="B4983" s="8">
        <v>-1.18817081901675E-7</v>
      </c>
      <c r="C4983" s="3"/>
    </row>
    <row r="4984" spans="1:3" x14ac:dyDescent="0.25">
      <c r="A4984" s="6">
        <v>-0.11309733553090801</v>
      </c>
      <c r="B4984" s="8">
        <v>-1.1879540578449699E-7</v>
      </c>
      <c r="C4984" s="3"/>
    </row>
    <row r="4985" spans="1:3" x14ac:dyDescent="0.25">
      <c r="A4985" s="6">
        <v>-0.106814150223728</v>
      </c>
      <c r="B4985" s="8">
        <v>-1.1877607738896601E-7</v>
      </c>
      <c r="C4985" s="3"/>
    </row>
    <row r="4986" spans="1:3" x14ac:dyDescent="0.25">
      <c r="A4986" s="6">
        <v>-0.100530964916548</v>
      </c>
      <c r="B4986" s="8">
        <v>-1.18759095570185E-7</v>
      </c>
      <c r="C4986" s="3"/>
    </row>
    <row r="4987" spans="1:3" x14ac:dyDescent="0.25">
      <c r="A4987" s="6">
        <v>-9.4247779609369295E-2</v>
      </c>
      <c r="B4987" s="8">
        <v>-1.18744459322337E-7</v>
      </c>
      <c r="C4987" s="3"/>
    </row>
    <row r="4988" spans="1:3" x14ac:dyDescent="0.25">
      <c r="A4988" s="6">
        <v>-8.7964594302189697E-2</v>
      </c>
      <c r="B4988" s="8">
        <v>-1.1873216777858601E-7</v>
      </c>
      <c r="C4988" s="3"/>
    </row>
    <row r="4989" spans="1:3" x14ac:dyDescent="0.25">
      <c r="A4989" s="6">
        <v>-8.1681408995010099E-2</v>
      </c>
      <c r="B4989" s="8">
        <v>-1.18722220210991E-7</v>
      </c>
      <c r="C4989" s="3"/>
    </row>
    <row r="4990" spans="1:3" x14ac:dyDescent="0.25">
      <c r="A4990" s="6">
        <v>-7.5398223687830501E-2</v>
      </c>
      <c r="B4990" s="8">
        <v>-1.18714616030434E-7</v>
      </c>
      <c r="C4990" s="3"/>
    </row>
    <row r="4991" spans="1:3" x14ac:dyDescent="0.25">
      <c r="A4991" s="6">
        <v>-6.9115038380650903E-2</v>
      </c>
      <c r="B4991" s="8">
        <v>-1.18709354786563E-7</v>
      </c>
      <c r="C4991" s="3"/>
    </row>
    <row r="4992" spans="1:3" x14ac:dyDescent="0.25">
      <c r="A4992" s="6">
        <v>-6.2831853073471305E-2</v>
      </c>
      <c r="B4992" s="8">
        <v>-1.18706436167747E-7</v>
      </c>
      <c r="C4992" s="3"/>
    </row>
    <row r="4993" spans="1:3" x14ac:dyDescent="0.25">
      <c r="A4993" s="6">
        <v>-5.6548667766291798E-2</v>
      </c>
      <c r="B4993" s="8">
        <v>-1.18705860001043E-7</v>
      </c>
      <c r="C4993" s="3"/>
    </row>
    <row r="4994" spans="1:3" x14ac:dyDescent="0.25">
      <c r="A4994" s="6">
        <v>-5.02654824591122E-2</v>
      </c>
      <c r="B4994" s="8">
        <v>-1.18707626252184E-7</v>
      </c>
      <c r="C4994" s="3"/>
    </row>
    <row r="4995" spans="1:3" x14ac:dyDescent="0.25">
      <c r="A4995" s="6">
        <v>-4.3982297151932602E-2</v>
      </c>
      <c r="B4995" s="8">
        <v>-1.1871173502557E-7</v>
      </c>
      <c r="C4995" s="3"/>
    </row>
    <row r="4996" spans="1:3" x14ac:dyDescent="0.25">
      <c r="A4996" s="6">
        <v>-3.7699111844752997E-2</v>
      </c>
      <c r="B4996" s="8">
        <v>-1.18718186564283E-7</v>
      </c>
      <c r="C4996" s="3"/>
    </row>
    <row r="4997" spans="1:3" x14ac:dyDescent="0.25">
      <c r="A4997" s="6">
        <v>-3.1415926537573399E-2</v>
      </c>
      <c r="B4997" s="8">
        <v>-1.18726981250106E-7</v>
      </c>
      <c r="C4997" s="3"/>
    </row>
    <row r="4998" spans="1:3" x14ac:dyDescent="0.25">
      <c r="A4998" s="6">
        <v>-2.5132741230393801E-2</v>
      </c>
      <c r="B4998" s="8">
        <v>-1.18738119603565E-7</v>
      </c>
      <c r="C4998" s="3"/>
    </row>
    <row r="4999" spans="1:3" x14ac:dyDescent="0.25">
      <c r="A4999" s="6">
        <v>-1.88495559232142E-2</v>
      </c>
      <c r="B4999" s="8">
        <v>-1.1875160228398101E-7</v>
      </c>
      <c r="C4999" s="3"/>
    </row>
    <row r="5000" spans="1:3" x14ac:dyDescent="0.25">
      <c r="A5000" s="6">
        <v>-1.2566370616034699E-2</v>
      </c>
      <c r="B5000" s="8">
        <v>-1.18767430089528E-7</v>
      </c>
      <c r="C5000" s="3"/>
    </row>
    <row r="5001" spans="1:3" x14ac:dyDescent="0.25">
      <c r="A5001" s="6">
        <v>-6.28318530885511E-3</v>
      </c>
      <c r="B5001" s="8">
        <v>-1.18785603957321E-7</v>
      </c>
      <c r="C5001" s="3"/>
    </row>
    <row r="5002" spans="1:3" x14ac:dyDescent="0.25">
      <c r="A5002" s="6">
        <v>-1.67553298E-12</v>
      </c>
      <c r="B5002" s="8">
        <v>-1.18806124963502E-7</v>
      </c>
      <c r="C5002" s="3"/>
    </row>
    <row r="5003" spans="1:3" x14ac:dyDescent="0.25">
      <c r="A5003" s="6">
        <v>6.2831853055040502E-3</v>
      </c>
      <c r="B5003" s="8">
        <v>-1.1882899432334899E-7</v>
      </c>
      <c r="C5003" s="3"/>
    </row>
    <row r="5004" spans="1:3" x14ac:dyDescent="0.25">
      <c r="A5004" s="6">
        <v>1.25663706126836E-2</v>
      </c>
      <c r="B5004" s="8">
        <v>-1.1885421339139301E-7</v>
      </c>
      <c r="C5004" s="3"/>
    </row>
    <row r="5005" spans="1:3" x14ac:dyDescent="0.25">
      <c r="A5005" s="6">
        <v>1.88495559198632E-2</v>
      </c>
      <c r="B5005" s="8">
        <v>-1.18881783661558E-7</v>
      </c>
      <c r="C5005" s="3"/>
    </row>
    <row r="5006" spans="1:3" x14ac:dyDescent="0.25">
      <c r="A5006" s="6">
        <v>2.5132741227042801E-2</v>
      </c>
      <c r="B5006" s="8">
        <v>-1.1891170676729999E-7</v>
      </c>
      <c r="C5006" s="3"/>
    </row>
    <row r="5007" spans="1:3" x14ac:dyDescent="0.25">
      <c r="A5007" s="6">
        <v>3.1415926534222302E-2</v>
      </c>
      <c r="B5007" s="8">
        <v>-1.1894398448177701E-7</v>
      </c>
      <c r="C5007" s="3"/>
    </row>
    <row r="5008" spans="1:3" x14ac:dyDescent="0.25">
      <c r="A5008" s="6">
        <v>3.76991118414019E-2</v>
      </c>
      <c r="B5008" s="8">
        <v>-1.18978618718017E-7</v>
      </c>
      <c r="C5008" s="3"/>
    </row>
    <row r="5009" spans="1:3" x14ac:dyDescent="0.25">
      <c r="A5009" s="6">
        <v>4.3982297148581498E-2</v>
      </c>
      <c r="B5009" s="8">
        <v>-1.1901561152911101E-7</v>
      </c>
      <c r="C5009" s="3"/>
    </row>
    <row r="5010" spans="1:3" x14ac:dyDescent="0.25">
      <c r="A5010" s="6">
        <v>5.0265482455761103E-2</v>
      </c>
      <c r="B5010" s="8">
        <v>-1.19054965108413E-7</v>
      </c>
      <c r="C5010" s="3"/>
    </row>
    <row r="5011" spans="1:3" x14ac:dyDescent="0.25">
      <c r="A5011" s="6">
        <v>5.6548667762940701E-2</v>
      </c>
      <c r="B5011" s="8">
        <v>-1.19096681789761E-7</v>
      </c>
      <c r="C5011" s="3"/>
    </row>
    <row r="5012" spans="1:3" x14ac:dyDescent="0.25">
      <c r="A5012" s="6">
        <v>6.2831853070120305E-2</v>
      </c>
      <c r="B5012" s="8">
        <v>-1.19140764047703E-7</v>
      </c>
      <c r="C5012" s="3"/>
    </row>
    <row r="5013" spans="1:3" x14ac:dyDescent="0.25">
      <c r="A5013" s="6">
        <v>6.9115038377299903E-2</v>
      </c>
      <c r="B5013" s="8">
        <v>-1.19187214497745E-7</v>
      </c>
      <c r="C5013" s="3"/>
    </row>
    <row r="5014" spans="1:3" x14ac:dyDescent="0.25">
      <c r="A5014" s="6">
        <v>7.5398223684479404E-2</v>
      </c>
      <c r="B5014" s="8">
        <v>-1.19236035896607E-7</v>
      </c>
      <c r="C5014" s="3"/>
    </row>
    <row r="5015" spans="1:3" x14ac:dyDescent="0.25">
      <c r="A5015" s="6">
        <v>8.1681408991659002E-2</v>
      </c>
      <c r="B5015" s="8">
        <v>-1.1928723114249899E-7</v>
      </c>
      <c r="C5015" s="3"/>
    </row>
    <row r="5016" spans="1:3" x14ac:dyDescent="0.25">
      <c r="A5016" s="6">
        <v>8.79645942988386E-2</v>
      </c>
      <c r="B5016" s="8">
        <v>-1.1934080327540499E-7</v>
      </c>
      <c r="C5016" s="3"/>
    </row>
    <row r="5017" spans="1:3" x14ac:dyDescent="0.25">
      <c r="A5017" s="6">
        <v>9.4247779606018198E-2</v>
      </c>
      <c r="B5017" s="8">
        <v>-1.1939675547738301E-7</v>
      </c>
      <c r="C5017" s="3"/>
    </row>
    <row r="5018" spans="1:3" x14ac:dyDescent="0.25">
      <c r="A5018" s="6">
        <v>0.100530964913197</v>
      </c>
      <c r="B5018" s="8">
        <v>-1.19455091072884E-7</v>
      </c>
      <c r="C5018" s="3"/>
    </row>
    <row r="5019" spans="1:3" x14ac:dyDescent="0.25">
      <c r="A5019" s="6">
        <v>0.106814150220377</v>
      </c>
      <c r="B5019" s="8">
        <v>-1.1951581352907701E-7</v>
      </c>
      <c r="C5019" s="3"/>
    </row>
    <row r="5020" spans="1:3" x14ac:dyDescent="0.25">
      <c r="A5020" s="6">
        <v>0.11309733552755601</v>
      </c>
      <c r="B5020" s="8">
        <v>-1.19578926456197E-7</v>
      </c>
      <c r="C5020" s="3"/>
    </row>
    <row r="5021" spans="1:3" x14ac:dyDescent="0.25">
      <c r="A5021" s="6">
        <v>0.11938052083473601</v>
      </c>
      <c r="B5021" s="8">
        <v>-1.1964443360789701E-7</v>
      </c>
      <c r="C5021" s="3"/>
    </row>
    <row r="5022" spans="1:3" x14ac:dyDescent="0.25">
      <c r="A5022" s="6">
        <v>0.12566370614191599</v>
      </c>
      <c r="B5022" s="8">
        <v>-1.1971233888162499E-7</v>
      </c>
      <c r="C5022" s="3"/>
    </row>
    <row r="5023" spans="1:3" x14ac:dyDescent="0.25">
      <c r="A5023" s="6">
        <v>0.13194689144909499</v>
      </c>
      <c r="B5023" s="8">
        <v>-1.1978264631900801E-7</v>
      </c>
      <c r="C5023" s="3"/>
    </row>
    <row r="5024" spans="1:3" x14ac:dyDescent="0.25">
      <c r="A5024" s="6">
        <v>0.13823007675627499</v>
      </c>
      <c r="B5024" s="8">
        <v>-1.19855360106254E-7</v>
      </c>
      <c r="C5024" s="3"/>
    </row>
    <row r="5025" spans="1:3" x14ac:dyDescent="0.25">
      <c r="A5025" s="6">
        <v>0.144513262063454</v>
      </c>
      <c r="B5025" s="8">
        <v>-1.19930484574565E-7</v>
      </c>
      <c r="C5025" s="3"/>
    </row>
    <row r="5026" spans="1:3" x14ac:dyDescent="0.25">
      <c r="A5026" s="6">
        <v>0.150796447370634</v>
      </c>
      <c r="B5026" s="8">
        <v>-1.2000802420057299E-7</v>
      </c>
      <c r="C5026" s="3"/>
    </row>
    <row r="5027" spans="1:3" x14ac:dyDescent="0.25">
      <c r="A5027" s="6">
        <v>0.157079632677814</v>
      </c>
      <c r="B5027" s="8">
        <v>-1.20087983606777E-7</v>
      </c>
      <c r="C5027" s="3"/>
    </row>
    <row r="5028" spans="1:3" x14ac:dyDescent="0.25">
      <c r="A5028" s="6">
        <v>0.163362817984993</v>
      </c>
      <c r="B5028" s="8">
        <v>-1.2017036756200599E-7</v>
      </c>
      <c r="C5028" s="3"/>
    </row>
    <row r="5029" spans="1:3" x14ac:dyDescent="0.25">
      <c r="A5029" s="6">
        <v>0.169646003292173</v>
      </c>
      <c r="B5029" s="8">
        <v>-1.20255180981895E-7</v>
      </c>
      <c r="C5029" s="3"/>
    </row>
    <row r="5030" spans="1:3" x14ac:dyDescent="0.25">
      <c r="A5030" s="6">
        <v>0.175929188599352</v>
      </c>
      <c r="B5030" s="8">
        <v>-1.2034242892937E-7</v>
      </c>
      <c r="C5030" s="3"/>
    </row>
    <row r="5031" spans="1:3" x14ac:dyDescent="0.25">
      <c r="A5031" s="6">
        <v>0.182212373906532</v>
      </c>
      <c r="B5031" s="8">
        <v>-1.20432116615154E-7</v>
      </c>
      <c r="C5031" s="3"/>
    </row>
    <row r="5032" spans="1:3" x14ac:dyDescent="0.25">
      <c r="A5032" s="6">
        <v>0.188495559213711</v>
      </c>
      <c r="B5032" s="8">
        <v>-1.20524249398284E-7</v>
      </c>
      <c r="C5032" s="3"/>
    </row>
    <row r="5033" spans="1:3" x14ac:dyDescent="0.25">
      <c r="A5033" s="6">
        <v>0.194778744520891</v>
      </c>
      <c r="B5033" s="8">
        <v>-1.2061883278664699E-7</v>
      </c>
      <c r="C5033" s="3"/>
    </row>
    <row r="5034" spans="1:3" x14ac:dyDescent="0.25">
      <c r="A5034" s="6">
        <v>0.201061929828071</v>
      </c>
      <c r="B5034" s="8">
        <v>-1.20715872437527E-7</v>
      </c>
      <c r="C5034" s="3"/>
    </row>
    <row r="5035" spans="1:3" x14ac:dyDescent="0.25">
      <c r="A5035" s="6">
        <v>0.20734511513525</v>
      </c>
      <c r="B5035" s="8">
        <v>-1.2081537415817E-7</v>
      </c>
      <c r="C5035" s="3"/>
    </row>
    <row r="5036" spans="1:3" x14ac:dyDescent="0.25">
      <c r="A5036" s="6">
        <v>0.21362830044243</v>
      </c>
      <c r="B5036" s="8">
        <v>-1.2091734390636101E-7</v>
      </c>
      <c r="C5036" s="3"/>
    </row>
    <row r="5037" spans="1:3" x14ac:dyDescent="0.25">
      <c r="A5037" s="6">
        <v>0.219911485749609</v>
      </c>
      <c r="B5037" s="8">
        <v>-1.2102178779102099E-7</v>
      </c>
      <c r="C5037" s="3"/>
    </row>
    <row r="5038" spans="1:3" x14ac:dyDescent="0.25">
      <c r="A5038" s="6">
        <v>0.226194671056789</v>
      </c>
      <c r="B5038" s="8">
        <v>-1.21128712072817E-7</v>
      </c>
      <c r="C5038" s="3"/>
    </row>
    <row r="5039" spans="1:3" x14ac:dyDescent="0.25">
      <c r="A5039" s="6">
        <v>0.232477856363969</v>
      </c>
      <c r="B5039" s="8">
        <v>-1.21238123164784E-7</v>
      </c>
      <c r="C5039" s="3"/>
    </row>
    <row r="5040" spans="1:3" x14ac:dyDescent="0.25">
      <c r="A5040" s="6">
        <v>0.23876104167114801</v>
      </c>
      <c r="B5040" s="8">
        <v>-1.2135002763297301E-7</v>
      </c>
      <c r="C5040" s="3"/>
    </row>
    <row r="5041" spans="1:3" x14ac:dyDescent="0.25">
      <c r="A5041" s="6">
        <v>0.24504422697832801</v>
      </c>
      <c r="B5041" s="8">
        <v>-1.2146443219709701E-7</v>
      </c>
      <c r="C5041" s="3"/>
    </row>
    <row r="5042" spans="1:3" x14ac:dyDescent="0.25">
      <c r="A5042" s="6">
        <v>0.25132741228550698</v>
      </c>
      <c r="B5042" s="8">
        <v>-1.21581343731216E-7</v>
      </c>
      <c r="C5042" s="3"/>
    </row>
    <row r="5043" spans="1:3" x14ac:dyDescent="0.25">
      <c r="A5043" s="6">
        <v>0.25761059759268701</v>
      </c>
      <c r="B5043" s="8">
        <v>-1.2170076926441401E-7</v>
      </c>
      <c r="C5043" s="3"/>
    </row>
    <row r="5044" spans="1:3" x14ac:dyDescent="0.25">
      <c r="A5044" s="6">
        <v>0.26389378289986698</v>
      </c>
      <c r="B5044" s="8">
        <v>-1.2182271598151199E-7</v>
      </c>
      <c r="C5044" s="3"/>
    </row>
    <row r="5045" spans="1:3" x14ac:dyDescent="0.25">
      <c r="A5045" s="6">
        <v>0.27017696820704601</v>
      </c>
      <c r="B5045" s="8">
        <v>-1.2194719122378201E-7</v>
      </c>
      <c r="C5045" s="3"/>
    </row>
    <row r="5046" spans="1:3" x14ac:dyDescent="0.25">
      <c r="A5046" s="6">
        <v>0.27646015351422598</v>
      </c>
      <c r="B5046" s="8">
        <v>-1.2207420248968701E-7</v>
      </c>
      <c r="C5046" s="3"/>
    </row>
    <row r="5047" spans="1:3" x14ac:dyDescent="0.25">
      <c r="A5047" s="6">
        <v>0.28274333882140501</v>
      </c>
      <c r="B5047" s="8">
        <v>-1.2220375743563301E-7</v>
      </c>
      <c r="C5047" s="3"/>
    </row>
    <row r="5048" spans="1:3" x14ac:dyDescent="0.25">
      <c r="A5048" s="6">
        <v>0.28902652412858498</v>
      </c>
      <c r="B5048" s="8">
        <v>-1.2233586387674E-7</v>
      </c>
      <c r="C5048" s="3"/>
    </row>
    <row r="5049" spans="1:3" x14ac:dyDescent="0.25">
      <c r="A5049" s="6">
        <v>0.29530970943576401</v>
      </c>
      <c r="B5049" s="8">
        <v>-1.2247052978762099E-7</v>
      </c>
      <c r="C5049" s="3"/>
    </row>
    <row r="5050" spans="1:3" x14ac:dyDescent="0.25">
      <c r="A5050" s="6">
        <v>0.30159289474294398</v>
      </c>
      <c r="B5050" s="8">
        <v>-1.2260776330319401E-7</v>
      </c>
      <c r="C5050" s="3"/>
    </row>
    <row r="5051" spans="1:3" x14ac:dyDescent="0.25">
      <c r="A5051" s="6">
        <v>0.30787608005012401</v>
      </c>
      <c r="B5051" s="8">
        <v>-1.2274757271949201E-7</v>
      </c>
      <c r="C5051" s="3"/>
    </row>
    <row r="5052" spans="1:3" x14ac:dyDescent="0.25">
      <c r="A5052" s="6">
        <v>0.31415926535730299</v>
      </c>
      <c r="B5052" s="8">
        <v>-1.22889966494504E-7</v>
      </c>
      <c r="C5052" s="3"/>
    </row>
    <row r="5053" spans="1:3" x14ac:dyDescent="0.25">
      <c r="A5053" s="6">
        <v>0.32044245066448301</v>
      </c>
      <c r="B5053" s="8">
        <v>-1.23034953249027E-7</v>
      </c>
      <c r="C5053" s="3"/>
    </row>
    <row r="5054" spans="1:3" x14ac:dyDescent="0.25">
      <c r="A5054" s="6">
        <v>0.32672563597166199</v>
      </c>
      <c r="B5054" s="8">
        <v>-1.23182541767533E-7</v>
      </c>
      <c r="C5054" s="3"/>
    </row>
    <row r="5055" spans="1:3" x14ac:dyDescent="0.25">
      <c r="A5055" s="6">
        <v>0.33300882127884202</v>
      </c>
      <c r="B5055" s="8">
        <v>-1.2333274099906E-7</v>
      </c>
      <c r="C5055" s="3"/>
    </row>
    <row r="5056" spans="1:3" x14ac:dyDescent="0.25">
      <c r="A5056" s="6">
        <v>0.33929200658602199</v>
      </c>
      <c r="B5056" s="8">
        <v>-1.2348556005811E-7</v>
      </c>
      <c r="C5056" s="3"/>
    </row>
    <row r="5057" spans="1:3" x14ac:dyDescent="0.25">
      <c r="A5057" s="6">
        <v>0.34557519189320102</v>
      </c>
      <c r="B5057" s="8">
        <v>-1.23641008225579E-7</v>
      </c>
      <c r="C5057" s="3"/>
    </row>
    <row r="5058" spans="1:3" x14ac:dyDescent="0.25">
      <c r="A5058" s="6">
        <v>0.35185837720038099</v>
      </c>
      <c r="B5058" s="8">
        <v>-1.23799094949688E-7</v>
      </c>
      <c r="C5058" s="3"/>
    </row>
    <row r="5059" spans="1:3" x14ac:dyDescent="0.25">
      <c r="A5059" s="6">
        <v>0.35814156250756002</v>
      </c>
      <c r="B5059" s="8">
        <v>-1.2395982984694699E-7</v>
      </c>
      <c r="C5059" s="3"/>
    </row>
    <row r="5060" spans="1:3" x14ac:dyDescent="0.25">
      <c r="A5060" s="6">
        <v>0.36442474781473999</v>
      </c>
      <c r="B5060" s="8">
        <v>-1.2412322270312199E-7</v>
      </c>
      <c r="C5060" s="3"/>
    </row>
    <row r="5061" spans="1:3" x14ac:dyDescent="0.25">
      <c r="A5061" s="6">
        <v>0.37070793312191902</v>
      </c>
      <c r="B5061" s="8">
        <v>-1.2428928347423599E-7</v>
      </c>
      <c r="C5061" s="3"/>
    </row>
    <row r="5062" spans="1:3" x14ac:dyDescent="0.25">
      <c r="A5062" s="6">
        <v>0.37699111842909899</v>
      </c>
      <c r="B5062" s="8">
        <v>-1.2445802228757299E-7</v>
      </c>
      <c r="C5062" s="3"/>
    </row>
    <row r="5063" spans="1:3" x14ac:dyDescent="0.25">
      <c r="A5063" s="6">
        <v>0.38327430373627902</v>
      </c>
      <c r="B5063" s="8">
        <v>-1.2462944944271099E-7</v>
      </c>
      <c r="C5063" s="3"/>
    </row>
    <row r="5064" spans="1:3" x14ac:dyDescent="0.25">
      <c r="A5064" s="6">
        <v>0.38955748904345799</v>
      </c>
      <c r="B5064" s="8">
        <v>-1.2480357541256601E-7</v>
      </c>
      <c r="C5064" s="3"/>
    </row>
    <row r="5065" spans="1:3" x14ac:dyDescent="0.25">
      <c r="A5065" s="6">
        <v>0.39584067435063802</v>
      </c>
      <c r="B5065" s="8">
        <v>-1.24980410844463E-7</v>
      </c>
      <c r="C5065" s="3"/>
    </row>
    <row r="5066" spans="1:3" x14ac:dyDescent="0.25">
      <c r="A5066" s="6">
        <v>0.402123859657817</v>
      </c>
      <c r="B5066" s="8">
        <v>-1.2515996656121499E-7</v>
      </c>
      <c r="C5066" s="3"/>
    </row>
    <row r="5067" spans="1:3" x14ac:dyDescent="0.25">
      <c r="A5067" s="6">
        <v>0.40840704496499702</v>
      </c>
      <c r="B5067" s="8">
        <v>-1.2534225356223101E-7</v>
      </c>
      <c r="C5067" s="3"/>
    </row>
    <row r="5068" spans="1:3" x14ac:dyDescent="0.25">
      <c r="A5068" s="6">
        <v>0.414690230272177</v>
      </c>
      <c r="B5068" s="8">
        <v>-1.25527283024635E-7</v>
      </c>
      <c r="C5068" s="3"/>
    </row>
    <row r="5069" spans="1:3" x14ac:dyDescent="0.25">
      <c r="A5069" s="6">
        <v>0.42097341557935603</v>
      </c>
      <c r="B5069" s="8">
        <v>-1.25715066304411E-7</v>
      </c>
      <c r="C5069" s="3"/>
    </row>
    <row r="5070" spans="1:3" x14ac:dyDescent="0.25">
      <c r="A5070" s="6">
        <v>0.427256600886536</v>
      </c>
      <c r="B5070" s="8">
        <v>-1.2590561493756099E-7</v>
      </c>
      <c r="C5070" s="3"/>
    </row>
    <row r="5071" spans="1:3" x14ac:dyDescent="0.25">
      <c r="A5071" s="6">
        <v>0.43353978619371503</v>
      </c>
      <c r="B5071" s="8">
        <v>-1.26098940641288E-7</v>
      </c>
      <c r="C5071" s="3"/>
    </row>
    <row r="5072" spans="1:3" x14ac:dyDescent="0.25">
      <c r="A5072" s="6">
        <v>0.439822971500895</v>
      </c>
      <c r="B5072" s="8">
        <v>-1.2629505531519501E-7</v>
      </c>
      <c r="C5072" s="3"/>
    </row>
    <row r="5073" spans="1:3" x14ac:dyDescent="0.25">
      <c r="A5073" s="6">
        <v>0.44610615680807397</v>
      </c>
      <c r="B5073" s="8">
        <v>-1.2649397104250501E-7</v>
      </c>
      <c r="C5073" s="3"/>
    </row>
    <row r="5074" spans="1:3" x14ac:dyDescent="0.25">
      <c r="A5074" s="6">
        <v>0.452389342115254</v>
      </c>
      <c r="B5074" s="8">
        <v>-1.266957000913E-7</v>
      </c>
      <c r="C5074" s="3"/>
    </row>
    <row r="5075" spans="1:3" x14ac:dyDescent="0.25">
      <c r="A5075" s="6">
        <v>0.45867252742243397</v>
      </c>
      <c r="B5075" s="8">
        <v>-1.2690025491578399E-7</v>
      </c>
      <c r="C5075" s="3"/>
    </row>
    <row r="5076" spans="1:3" x14ac:dyDescent="0.25">
      <c r="A5076" s="6">
        <v>0.464955712729613</v>
      </c>
      <c r="B5076" s="8">
        <v>-1.2710764815756199E-7</v>
      </c>
      <c r="C5076" s="3"/>
    </row>
    <row r="5077" spans="1:3" x14ac:dyDescent="0.25">
      <c r="A5077" s="6">
        <v>0.47123889803679297</v>
      </c>
      <c r="B5077" s="8">
        <v>-1.2731789264694E-7</v>
      </c>
      <c r="C5077" s="3"/>
    </row>
    <row r="5078" spans="1:3" x14ac:dyDescent="0.25">
      <c r="A5078" s="6">
        <v>0.477522083343972</v>
      </c>
      <c r="B5078" s="8">
        <v>-1.27531001404249E-7</v>
      </c>
      <c r="C5078" s="3"/>
    </row>
    <row r="5079" spans="1:3" x14ac:dyDescent="0.25">
      <c r="A5079" s="6">
        <v>0.48380526865115198</v>
      </c>
      <c r="B5079" s="8">
        <v>-1.27746987641188E-7</v>
      </c>
      <c r="C5079" s="3"/>
    </row>
    <row r="5080" spans="1:3" x14ac:dyDescent="0.25">
      <c r="A5080" s="6">
        <v>0.490088453958332</v>
      </c>
      <c r="B5080" s="8">
        <v>-1.2796586476218601E-7</v>
      </c>
      <c r="C5080" s="3"/>
    </row>
    <row r="5081" spans="1:3" x14ac:dyDescent="0.25">
      <c r="A5081" s="6">
        <v>0.49637163926551098</v>
      </c>
      <c r="B5081" s="8">
        <v>-1.2818764636578699E-7</v>
      </c>
      <c r="C5081" s="3"/>
    </row>
    <row r="5082" spans="1:3" x14ac:dyDescent="0.25">
      <c r="A5082" s="6">
        <v>0.50265482457269095</v>
      </c>
      <c r="B5082" s="8">
        <v>-1.2841234624606099E-7</v>
      </c>
      <c r="C5082" s="3"/>
    </row>
    <row r="5083" spans="1:3" x14ac:dyDescent="0.25">
      <c r="A5083" s="6">
        <v>0.50893800987987003</v>
      </c>
      <c r="B5083" s="8">
        <v>-1.2863997839402699E-7</v>
      </c>
      <c r="C5083" s="3"/>
    </row>
    <row r="5084" spans="1:3" x14ac:dyDescent="0.25">
      <c r="A5084" s="6">
        <v>0.51522119518705001</v>
      </c>
      <c r="B5084" s="8">
        <v>-1.2887055699911E-7</v>
      </c>
      <c r="C5084" s="3"/>
    </row>
    <row r="5085" spans="1:3" x14ac:dyDescent="0.25">
      <c r="A5085" s="6">
        <v>0.52150438049422998</v>
      </c>
      <c r="B5085" s="8">
        <v>-1.29104096450605E-7</v>
      </c>
      <c r="C5085" s="3"/>
    </row>
    <row r="5086" spans="1:3" x14ac:dyDescent="0.25">
      <c r="A5086" s="6">
        <v>0.52778756580140895</v>
      </c>
      <c r="B5086" s="8">
        <v>-1.2934061133918199E-7</v>
      </c>
      <c r="C5086" s="3"/>
    </row>
    <row r="5087" spans="1:3" x14ac:dyDescent="0.25">
      <c r="A5087" s="6">
        <v>0.53407075110858904</v>
      </c>
      <c r="B5087" s="8">
        <v>-1.2958011645839599E-7</v>
      </c>
      <c r="C5087" s="3"/>
    </row>
    <row r="5088" spans="1:3" x14ac:dyDescent="0.25">
      <c r="A5088" s="6">
        <v>0.54035393641576901</v>
      </c>
      <c r="B5088" s="8">
        <v>-1.2982262680623E-7</v>
      </c>
      <c r="C5088" s="3"/>
    </row>
    <row r="5089" spans="1:3" x14ac:dyDescent="0.25">
      <c r="A5089" s="6">
        <v>0.54663712172294798</v>
      </c>
      <c r="B5089" s="8">
        <v>-1.30068157586659E-7</v>
      </c>
      <c r="C5089" s="3"/>
    </row>
    <row r="5090" spans="1:3" x14ac:dyDescent="0.25">
      <c r="A5090" s="6">
        <v>0.55292030703012796</v>
      </c>
      <c r="B5090" s="8">
        <v>-1.3031672421123699E-7</v>
      </c>
      <c r="C5090" s="3"/>
    </row>
    <row r="5091" spans="1:3" x14ac:dyDescent="0.25">
      <c r="A5091" s="6">
        <v>0.55920349233730804</v>
      </c>
      <c r="B5091" s="8">
        <v>-1.3056834230070401E-7</v>
      </c>
      <c r="C5091" s="3"/>
    </row>
    <row r="5092" spans="1:3" x14ac:dyDescent="0.25">
      <c r="A5092" s="6">
        <v>0.56548667764448701</v>
      </c>
      <c r="B5092" s="8">
        <v>-1.30823027686626E-7</v>
      </c>
      <c r="C5092" s="3"/>
    </row>
    <row r="5093" spans="1:3" x14ac:dyDescent="0.25">
      <c r="A5093" s="6">
        <v>0.57176986295166699</v>
      </c>
      <c r="B5093" s="8">
        <v>-1.31080796413047E-7</v>
      </c>
      <c r="C5093" s="3"/>
    </row>
    <row r="5094" spans="1:3" x14ac:dyDescent="0.25">
      <c r="A5094" s="6">
        <v>0.57805304825884596</v>
      </c>
      <c r="B5094" s="8">
        <v>-1.3134166473817199E-7</v>
      </c>
      <c r="C5094" s="3"/>
    </row>
    <row r="5095" spans="1:3" x14ac:dyDescent="0.25">
      <c r="A5095" s="6">
        <v>0.58433623356602604</v>
      </c>
      <c r="B5095" s="8">
        <v>-1.3160564913607599E-7</v>
      </c>
      <c r="C5095" s="3"/>
    </row>
    <row r="5096" spans="1:3" x14ac:dyDescent="0.25">
      <c r="A5096" s="6">
        <v>0.59061941887320601</v>
      </c>
      <c r="B5096" s="8">
        <v>-1.31872766298436E-7</v>
      </c>
      <c r="C5096" s="3"/>
    </row>
    <row r="5097" spans="1:3" x14ac:dyDescent="0.25">
      <c r="A5097" s="6">
        <v>0.59690260418038499</v>
      </c>
      <c r="B5097" s="8">
        <v>-1.32143033136282E-7</v>
      </c>
      <c r="C5097" s="3"/>
    </row>
    <row r="5098" spans="1:3" x14ac:dyDescent="0.25">
      <c r="A5098" s="6">
        <v>0.60318578948756496</v>
      </c>
      <c r="B5098" s="8">
        <v>-1.3241646678178299E-7</v>
      </c>
      <c r="C5098" s="3"/>
    </row>
    <row r="5099" spans="1:3" x14ac:dyDescent="0.25">
      <c r="A5099" s="6">
        <v>0.60946897479474504</v>
      </c>
      <c r="B5099" s="8">
        <v>-1.3269308459005299E-7</v>
      </c>
      <c r="C5099" s="3"/>
    </row>
    <row r="5100" spans="1:3" x14ac:dyDescent="0.25">
      <c r="A5100" s="6">
        <v>0.61575216010192402</v>
      </c>
      <c r="B5100" s="8">
        <v>-1.3297290414098001E-7</v>
      </c>
      <c r="C5100" s="3"/>
    </row>
    <row r="5101" spans="1:3" x14ac:dyDescent="0.25">
      <c r="A5101" s="6">
        <v>0.62203534540910399</v>
      </c>
      <c r="B5101" s="8">
        <v>-1.33255943241091E-7</v>
      </c>
      <c r="C5101" s="3"/>
    </row>
    <row r="5102" spans="1:3" x14ac:dyDescent="0.25">
      <c r="A5102" s="6">
        <v>0.62831853071628396</v>
      </c>
      <c r="B5102" s="8">
        <v>-1.3354221992543301E-7</v>
      </c>
      <c r="C5102" s="3"/>
    </row>
    <row r="5103" spans="1:3" x14ac:dyDescent="0.25">
      <c r="A5103" s="6">
        <v>0.63460171602346305</v>
      </c>
      <c r="B5103" s="8">
        <v>-1.33831752459482E-7</v>
      </c>
      <c r="C5103" s="3"/>
    </row>
    <row r="5104" spans="1:3" x14ac:dyDescent="0.25">
      <c r="A5104" s="6">
        <v>0.64088490133064302</v>
      </c>
      <c r="B5104" s="8">
        <v>-1.3412455934108699E-7</v>
      </c>
      <c r="C5104" s="3"/>
    </row>
    <row r="5105" spans="1:3" x14ac:dyDescent="0.25">
      <c r="A5105" s="6">
        <v>0.64716808663782199</v>
      </c>
      <c r="B5105" s="8">
        <v>-1.3442065930243199E-7</v>
      </c>
      <c r="C5105" s="3"/>
    </row>
    <row r="5106" spans="1:3" x14ac:dyDescent="0.25">
      <c r="A5106" s="6">
        <v>0.65345127194500197</v>
      </c>
      <c r="B5106" s="8">
        <v>-1.3472007131202999E-7</v>
      </c>
      <c r="C5106" s="3"/>
    </row>
    <row r="5107" spans="1:3" x14ac:dyDescent="0.25">
      <c r="A5107" s="6">
        <v>0.65973445725218205</v>
      </c>
      <c r="B5107" s="8">
        <v>-1.3502281457674099E-7</v>
      </c>
      <c r="C5107" s="3"/>
    </row>
    <row r="5108" spans="1:3" x14ac:dyDescent="0.25">
      <c r="A5108" s="6">
        <v>0.66601764255936102</v>
      </c>
      <c r="B5108" s="8">
        <v>-1.35328908543825E-7</v>
      </c>
      <c r="C5108" s="3"/>
    </row>
    <row r="5109" spans="1:3" x14ac:dyDescent="0.25">
      <c r="A5109" s="6">
        <v>0.672300827866541</v>
      </c>
      <c r="B5109" s="8">
        <v>-1.3563837290301599E-7</v>
      </c>
      <c r="C5109" s="3"/>
    </row>
    <row r="5110" spans="1:3" x14ac:dyDescent="0.25">
      <c r="A5110" s="6">
        <v>0.67858401317372097</v>
      </c>
      <c r="B5110" s="8">
        <v>-1.3595122758862699E-7</v>
      </c>
      <c r="C5110" s="3"/>
    </row>
    <row r="5111" spans="1:3" x14ac:dyDescent="0.25">
      <c r="A5111" s="6">
        <v>0.68486719848090005</v>
      </c>
      <c r="B5111" s="8">
        <v>-1.36267492781687E-7</v>
      </c>
      <c r="C5111" s="3"/>
    </row>
    <row r="5112" spans="1:3" x14ac:dyDescent="0.25">
      <c r="A5112" s="6">
        <v>0.69115038378808002</v>
      </c>
      <c r="B5112" s="8">
        <v>-1.36587188912104E-7</v>
      </c>
      <c r="C5112" s="3"/>
    </row>
    <row r="5113" spans="1:3" x14ac:dyDescent="0.25">
      <c r="A5113" s="6">
        <v>0.69743356909526</v>
      </c>
      <c r="B5113" s="8">
        <v>-1.3691033666085601E-7</v>
      </c>
      <c r="C5113" s="3"/>
    </row>
    <row r="5114" spans="1:3" x14ac:dyDescent="0.25">
      <c r="A5114" s="6">
        <v>0.70371675440243897</v>
      </c>
      <c r="B5114" s="8">
        <v>-1.3723695696221799E-7</v>
      </c>
      <c r="C5114" s="3"/>
    </row>
    <row r="5115" spans="1:3" x14ac:dyDescent="0.25">
      <c r="A5115" s="6">
        <v>0.70999993970961905</v>
      </c>
      <c r="B5115" s="8">
        <v>-1.37567071006012E-7</v>
      </c>
      <c r="C5115" s="3"/>
    </row>
    <row r="5116" spans="1:3" x14ac:dyDescent="0.25">
      <c r="A5116" s="6">
        <v>0.71628312501679903</v>
      </c>
      <c r="B5116" s="8">
        <v>-1.3790070023989599E-7</v>
      </c>
      <c r="C5116" s="3"/>
    </row>
    <row r="5117" spans="1:3" x14ac:dyDescent="0.25">
      <c r="A5117" s="6">
        <v>0.722566310323978</v>
      </c>
      <c r="B5117" s="8">
        <v>-1.3823786637167399E-7</v>
      </c>
      <c r="C5117" s="3"/>
    </row>
    <row r="5118" spans="1:3" x14ac:dyDescent="0.25">
      <c r="A5118" s="6">
        <v>0.72884949563115797</v>
      </c>
      <c r="B5118" s="8">
        <v>-1.38578591371644E-7</v>
      </c>
      <c r="C5118" s="3"/>
    </row>
    <row r="5119" spans="1:3" x14ac:dyDescent="0.25">
      <c r="A5119" s="6">
        <v>0.73513268093833695</v>
      </c>
      <c r="B5119" s="8">
        <v>-1.3892289747497701E-7</v>
      </c>
      <c r="C5119" s="3"/>
    </row>
    <row r="5120" spans="1:3" x14ac:dyDescent="0.25">
      <c r="A5120" s="6">
        <v>0.74141586624551703</v>
      </c>
      <c r="B5120" s="8">
        <v>-1.3927080718412799E-7</v>
      </c>
      <c r="C5120" s="3"/>
    </row>
    <row r="5121" spans="1:3" x14ac:dyDescent="0.25">
      <c r="A5121" s="6">
        <v>0.747699051552697</v>
      </c>
      <c r="B5121" s="8">
        <v>-1.3962234327127599E-7</v>
      </c>
      <c r="C5121" s="3"/>
    </row>
    <row r="5122" spans="1:3" x14ac:dyDescent="0.25">
      <c r="A5122" s="6">
        <v>0.75398223685987598</v>
      </c>
      <c r="B5122" s="8">
        <v>-1.3997752878079999E-7</v>
      </c>
      <c r="C5122" s="3"/>
    </row>
    <row r="5123" spans="1:3" x14ac:dyDescent="0.25">
      <c r="A5123" s="6">
        <v>0.76026542216705595</v>
      </c>
      <c r="B5123" s="8">
        <v>-1.4033638703178901E-7</v>
      </c>
      <c r="C5123" s="3"/>
    </row>
    <row r="5124" spans="1:3" x14ac:dyDescent="0.25">
      <c r="A5124" s="6">
        <v>0.76654860747423603</v>
      </c>
      <c r="B5124" s="8">
        <v>-1.4069894162057901E-7</v>
      </c>
      <c r="C5124" s="3"/>
    </row>
    <row r="5125" spans="1:3" x14ac:dyDescent="0.25">
      <c r="A5125" s="6">
        <v>0.77283179278141501</v>
      </c>
      <c r="B5125" s="8">
        <v>-1.4106521642333501E-7</v>
      </c>
      <c r="C5125" s="3"/>
    </row>
    <row r="5126" spans="1:3" x14ac:dyDescent="0.25">
      <c r="A5126" s="6">
        <v>0.77911497808859498</v>
      </c>
      <c r="B5126" s="8">
        <v>-1.4143523559865801E-7</v>
      </c>
      <c r="C5126" s="3"/>
    </row>
    <row r="5127" spans="1:3" x14ac:dyDescent="0.25">
      <c r="A5127" s="6">
        <v>0.78539816339577495</v>
      </c>
      <c r="B5127" s="8">
        <v>-1.41809023590226E-7</v>
      </c>
      <c r="C5127" s="3"/>
    </row>
    <row r="5128" spans="1:3" x14ac:dyDescent="0.25">
      <c r="A5128" s="6">
        <v>0.79168134870295404</v>
      </c>
      <c r="B5128" s="8">
        <v>-1.4218660512948201E-7</v>
      </c>
      <c r="C5128" s="3"/>
    </row>
    <row r="5129" spans="1:3" x14ac:dyDescent="0.25">
      <c r="A5129" s="6">
        <v>0.79796453401013401</v>
      </c>
      <c r="B5129" s="8">
        <v>-1.4256800523834001E-7</v>
      </c>
      <c r="C5129" s="3"/>
    </row>
    <row r="5130" spans="1:3" x14ac:dyDescent="0.25">
      <c r="A5130" s="6">
        <v>0.80424771931731298</v>
      </c>
      <c r="B5130" s="8">
        <v>-1.42953249231942E-7</v>
      </c>
      <c r="C5130" s="3"/>
    </row>
    <row r="5131" spans="1:3" x14ac:dyDescent="0.25">
      <c r="A5131" s="6">
        <v>0.81053090462449295</v>
      </c>
      <c r="B5131" s="8">
        <v>-1.4334236272144401E-7</v>
      </c>
      <c r="C5131" s="3"/>
    </row>
    <row r="5132" spans="1:3" x14ac:dyDescent="0.25">
      <c r="A5132" s="6">
        <v>0.81681408993167304</v>
      </c>
      <c r="B5132" s="8">
        <v>-1.4373537161683899E-7</v>
      </c>
      <c r="C5132" s="3"/>
    </row>
    <row r="5133" spans="1:3" x14ac:dyDescent="0.25">
      <c r="A5133" s="6">
        <v>0.82309727523885201</v>
      </c>
      <c r="B5133" s="8">
        <v>-1.44132302129821E-7</v>
      </c>
      <c r="C5133" s="3"/>
    </row>
    <row r="5134" spans="1:3" x14ac:dyDescent="0.25">
      <c r="A5134" s="6">
        <v>0.82938046054603198</v>
      </c>
      <c r="B5134" s="8">
        <v>-1.4453318077667901E-7</v>
      </c>
      <c r="C5134" s="3"/>
    </row>
    <row r="5135" spans="1:3" x14ac:dyDescent="0.25">
      <c r="A5135" s="6">
        <v>0.83566364585321196</v>
      </c>
      <c r="B5135" s="8">
        <v>-1.4493803438123999E-7</v>
      </c>
      <c r="C5135" s="3"/>
    </row>
    <row r="5136" spans="1:3" x14ac:dyDescent="0.25">
      <c r="A5136" s="6">
        <v>0.84194683116039104</v>
      </c>
      <c r="B5136" s="8">
        <v>-1.4534689007784001E-7</v>
      </c>
      <c r="C5136" s="3"/>
    </row>
    <row r="5137" spans="1:3" x14ac:dyDescent="0.25">
      <c r="A5137" s="6">
        <v>0.84823001646757101</v>
      </c>
      <c r="B5137" s="8">
        <v>-1.4575977531434E-7</v>
      </c>
      <c r="C5137" s="3"/>
    </row>
    <row r="5138" spans="1:3" x14ac:dyDescent="0.25">
      <c r="A5138" s="6">
        <v>0.85451320177475099</v>
      </c>
      <c r="B5138" s="8">
        <v>-1.4617671785518001E-7</v>
      </c>
      <c r="C5138" s="3"/>
    </row>
    <row r="5139" spans="1:3" x14ac:dyDescent="0.25">
      <c r="A5139" s="6">
        <v>0.86079638708192996</v>
      </c>
      <c r="B5139" s="8">
        <v>-1.4659774578447501E-7</v>
      </c>
      <c r="C5139" s="3"/>
    </row>
    <row r="5140" spans="1:3" x14ac:dyDescent="0.25">
      <c r="A5140" s="6">
        <v>0.86707957238911004</v>
      </c>
      <c r="B5140" s="8">
        <v>-1.4702288750914401E-7</v>
      </c>
      <c r="C5140" s="3"/>
    </row>
    <row r="5141" spans="1:3" x14ac:dyDescent="0.25">
      <c r="A5141" s="6">
        <v>0.87336275769629002</v>
      </c>
      <c r="B5141" s="8">
        <v>-1.4745217176209201E-7</v>
      </c>
      <c r="C5141" s="3"/>
    </row>
    <row r="5142" spans="1:3" x14ac:dyDescent="0.25">
      <c r="A5142" s="6">
        <v>0.87964594300346899</v>
      </c>
      <c r="B5142" s="8">
        <v>-1.47885627605419E-7</v>
      </c>
      <c r="C5142" s="3"/>
    </row>
    <row r="5143" spans="1:3" x14ac:dyDescent="0.25">
      <c r="A5143" s="6">
        <v>0.88592912831064896</v>
      </c>
      <c r="B5143" s="8">
        <v>-1.48323284433686E-7</v>
      </c>
      <c r="C5143" s="3"/>
    </row>
    <row r="5144" spans="1:3" x14ac:dyDescent="0.25">
      <c r="A5144" s="6">
        <v>0.89221231361782805</v>
      </c>
      <c r="B5144" s="8">
        <v>-1.4876517197721101E-7</v>
      </c>
      <c r="C5144" s="3"/>
    </row>
    <row r="5145" spans="1:3" x14ac:dyDescent="0.25">
      <c r="A5145" s="6">
        <v>0.89849549892500802</v>
      </c>
      <c r="B5145" s="8">
        <v>-1.49211320305413E-7</v>
      </c>
      <c r="C5145" s="3"/>
    </row>
    <row r="5146" spans="1:3" x14ac:dyDescent="0.25">
      <c r="A5146" s="6">
        <v>0.90477868423218799</v>
      </c>
      <c r="B5146" s="8">
        <v>-1.4966175983020299E-7</v>
      </c>
      <c r="C5146" s="3"/>
    </row>
    <row r="5147" spans="1:3" x14ac:dyDescent="0.25">
      <c r="A5147" s="6">
        <v>0.91106186953936696</v>
      </c>
      <c r="B5147" s="8">
        <v>-1.5011652130940899E-7</v>
      </c>
      <c r="C5147" s="3"/>
    </row>
    <row r="5148" spans="1:3" x14ac:dyDescent="0.25">
      <c r="A5148" s="6">
        <v>0.91734505484654705</v>
      </c>
      <c r="B5148" s="8">
        <v>-1.5057563585025801E-7</v>
      </c>
      <c r="C5148" s="3"/>
    </row>
    <row r="5149" spans="1:3" x14ac:dyDescent="0.25">
      <c r="A5149" s="6">
        <v>0.92362824015372702</v>
      </c>
      <c r="B5149" s="8">
        <v>-1.51039134912892E-7</v>
      </c>
      <c r="C5149" s="3"/>
    </row>
    <row r="5150" spans="1:3" x14ac:dyDescent="0.25">
      <c r="A5150" s="6">
        <v>0.92991142546090599</v>
      </c>
      <c r="B5150" s="8">
        <v>-1.51507050313938E-7</v>
      </c>
      <c r="C5150" s="3"/>
    </row>
    <row r="5151" spans="1:3" x14ac:dyDescent="0.25">
      <c r="A5151" s="6">
        <v>0.93619461076808597</v>
      </c>
      <c r="B5151" s="8">
        <v>-1.5197941423011599E-7</v>
      </c>
      <c r="C5151" s="3"/>
    </row>
    <row r="5152" spans="1:3" x14ac:dyDescent="0.25">
      <c r="A5152" s="6">
        <v>0.94247779607526605</v>
      </c>
      <c r="B5152" s="8">
        <v>-1.52456259201904E-7</v>
      </c>
      <c r="C5152" s="3"/>
    </row>
    <row r="5153" spans="1:3" x14ac:dyDescent="0.25">
      <c r="A5153" s="6">
        <v>0.94876098138244502</v>
      </c>
      <c r="B5153" s="8">
        <v>-1.5293761813723999E-7</v>
      </c>
      <c r="C5153" s="3"/>
    </row>
    <row r="5154" spans="1:3" x14ac:dyDescent="0.25">
      <c r="A5154" s="6">
        <v>0.955044166689625</v>
      </c>
      <c r="B5154" s="8">
        <v>-1.53423524315278E-7</v>
      </c>
      <c r="C5154" s="3"/>
    </row>
    <row r="5155" spans="1:3" x14ac:dyDescent="0.25">
      <c r="A5155" s="6">
        <v>0.96132735199680397</v>
      </c>
      <c r="B5155" s="8">
        <v>-1.5391401139019099E-7</v>
      </c>
      <c r="C5155" s="3"/>
    </row>
    <row r="5156" spans="1:3" x14ac:dyDescent="0.25">
      <c r="A5156" s="6">
        <v>0.96761053730398405</v>
      </c>
      <c r="B5156" s="8">
        <v>-1.54409113395022E-7</v>
      </c>
      <c r="C5156" s="3"/>
    </row>
    <row r="5157" spans="1:3" x14ac:dyDescent="0.25">
      <c r="A5157" s="6">
        <v>0.97389372261116403</v>
      </c>
      <c r="B5157" s="8">
        <v>-1.5490886474558901E-7</v>
      </c>
      <c r="C5157" s="3"/>
    </row>
    <row r="5158" spans="1:3" x14ac:dyDescent="0.25">
      <c r="A5158" s="6">
        <v>0.980176907918343</v>
      </c>
      <c r="B5158" s="8">
        <v>-1.55413300244433E-7</v>
      </c>
      <c r="C5158" s="3"/>
    </row>
    <row r="5159" spans="1:3" x14ac:dyDescent="0.25">
      <c r="A5159" s="6">
        <v>0.98646009322552297</v>
      </c>
      <c r="B5159" s="8">
        <v>-1.5592245508482399E-7</v>
      </c>
      <c r="C5159" s="3"/>
    </row>
    <row r="5160" spans="1:3" x14ac:dyDescent="0.25">
      <c r="A5160" s="6">
        <v>0.99274327853270306</v>
      </c>
      <c r="B5160" s="8">
        <v>-1.5643636485481499E-7</v>
      </c>
      <c r="C5160" s="3"/>
    </row>
    <row r="5161" spans="1:3" x14ac:dyDescent="0.25">
      <c r="A5161" s="6">
        <v>0.99902646383988203</v>
      </c>
      <c r="B5161" s="8">
        <v>-1.56955065541346E-7</v>
      </c>
      <c r="C5161" s="3"/>
    </row>
    <row r="5162" spans="1:3" x14ac:dyDescent="0.25">
      <c r="A5162" s="6">
        <v>1.0053096491470599</v>
      </c>
      <c r="B5162" s="8">
        <v>-1.5747859353441099E-7</v>
      </c>
      <c r="C5162" s="3"/>
    </row>
    <row r="5163" spans="1:3" x14ac:dyDescent="0.25">
      <c r="A5163" s="6">
        <v>1.01159283445424</v>
      </c>
      <c r="B5163" s="8">
        <v>-1.58006985631263E-7</v>
      </c>
      <c r="C5163" s="3"/>
    </row>
    <row r="5164" spans="1:3" x14ac:dyDescent="0.25">
      <c r="A5164" s="6">
        <v>1.0178760197614201</v>
      </c>
      <c r="B5164" s="8">
        <v>-1.5854027904068799E-7</v>
      </c>
      <c r="C5164" s="3"/>
    </row>
    <row r="5165" spans="1:3" x14ac:dyDescent="0.25">
      <c r="A5165" s="6">
        <v>1.0241592050685999</v>
      </c>
      <c r="B5165" s="8">
        <v>-1.5907851138732399E-7</v>
      </c>
      <c r="C5165" s="3"/>
    </row>
    <row r="5166" spans="1:3" x14ac:dyDescent="0.25">
      <c r="A5166" s="6">
        <v>1.03044239037578</v>
      </c>
      <c r="B5166" s="8">
        <v>-1.59621720716043E-7</v>
      </c>
      <c r="C5166" s="3"/>
    </row>
    <row r="5167" spans="1:3" x14ac:dyDescent="0.25">
      <c r="A5167" s="6">
        <v>1.0367255756829601</v>
      </c>
      <c r="B5167" s="8">
        <v>-1.6016994549637999E-7</v>
      </c>
      <c r="C5167" s="3"/>
    </row>
    <row r="5168" spans="1:3" x14ac:dyDescent="0.25">
      <c r="A5168" s="6">
        <v>1.0430087609901399</v>
      </c>
      <c r="B5168" s="8">
        <v>-1.6072322462703101E-7</v>
      </c>
      <c r="C5168" s="3"/>
    </row>
    <row r="5169" spans="1:3" x14ac:dyDescent="0.25">
      <c r="A5169" s="6">
        <v>1.04929194629731</v>
      </c>
      <c r="B5169" s="8">
        <v>-1.6128159744039799E-7</v>
      </c>
      <c r="C5169" s="3"/>
    </row>
    <row r="5170" spans="1:3" x14ac:dyDescent="0.25">
      <c r="A5170" s="6">
        <v>1.0555751316044899</v>
      </c>
      <c r="B5170" s="8">
        <v>-1.6184510370719999E-7</v>
      </c>
      <c r="C5170" s="3"/>
    </row>
    <row r="5171" spans="1:3" x14ac:dyDescent="0.25">
      <c r="A5171" s="6">
        <v>1.06185831691167</v>
      </c>
      <c r="B5171" s="8">
        <v>-1.62413783641138E-7</v>
      </c>
      <c r="C5171" s="3"/>
    </row>
    <row r="5172" spans="1:3" x14ac:dyDescent="0.25">
      <c r="A5172" s="6">
        <v>1.0681415022188501</v>
      </c>
      <c r="B5172" s="8">
        <v>-1.6298767790362401E-7</v>
      </c>
      <c r="C5172" s="3"/>
    </row>
    <row r="5173" spans="1:3" x14ac:dyDescent="0.25">
      <c r="A5173" s="6">
        <v>1.0744246875260299</v>
      </c>
      <c r="B5173" s="8">
        <v>-1.6356682760856901E-7</v>
      </c>
      <c r="C5173" s="3"/>
    </row>
    <row r="5174" spans="1:3" x14ac:dyDescent="0.25">
      <c r="A5174" s="6">
        <v>1.08070787283321</v>
      </c>
      <c r="B5174" s="8">
        <v>-1.64151274327232E-7</v>
      </c>
      <c r="C5174" s="3"/>
    </row>
    <row r="5175" spans="1:3" x14ac:dyDescent="0.25">
      <c r="A5175" s="6">
        <v>1.0869910581403901</v>
      </c>
      <c r="B5175" s="8">
        <v>-1.64741060093133E-7</v>
      </c>
      <c r="C5175" s="3"/>
    </row>
    <row r="5176" spans="1:3" x14ac:dyDescent="0.25">
      <c r="A5176" s="6">
        <v>1.09327424344757</v>
      </c>
      <c r="B5176" s="8">
        <v>-1.6533622740702799E-7</v>
      </c>
      <c r="C5176" s="3"/>
    </row>
    <row r="5177" spans="1:3" x14ac:dyDescent="0.25">
      <c r="A5177" s="6">
        <v>1.09955742875475</v>
      </c>
      <c r="B5177" s="8">
        <v>-1.65936819241949E-7</v>
      </c>
      <c r="C5177" s="3"/>
    </row>
    <row r="5178" spans="1:3" x14ac:dyDescent="0.25">
      <c r="A5178" s="6">
        <v>1.1058406140619299</v>
      </c>
      <c r="B5178" s="8">
        <v>-1.6654287904830599E-7</v>
      </c>
      <c r="C5178" s="3"/>
    </row>
    <row r="5179" spans="1:3" x14ac:dyDescent="0.25">
      <c r="A5179" s="6">
        <v>1.11212379936911</v>
      </c>
      <c r="B5179" s="8">
        <v>-1.6715445075906199E-7</v>
      </c>
      <c r="C5179" s="3"/>
    </row>
    <row r="5180" spans="1:3" x14ac:dyDescent="0.25">
      <c r="A5180" s="6">
        <v>1.1184069846762901</v>
      </c>
      <c r="B5180" s="8">
        <v>-1.6777157879496301E-7</v>
      </c>
      <c r="C5180" s="3"/>
    </row>
    <row r="5181" spans="1:3" x14ac:dyDescent="0.25">
      <c r="A5181" s="6">
        <v>1.1246901699834699</v>
      </c>
      <c r="B5181" s="8">
        <v>-1.6839430806984599E-7</v>
      </c>
      <c r="C5181" s="3"/>
    </row>
    <row r="5182" spans="1:3" x14ac:dyDescent="0.25">
      <c r="A5182" s="6">
        <v>1.13097335529065</v>
      </c>
      <c r="B5182" s="8">
        <v>-1.6902268399601099E-7</v>
      </c>
      <c r="C5182" s="3"/>
    </row>
    <row r="5183" spans="1:3" x14ac:dyDescent="0.25">
      <c r="A5183" s="6">
        <v>1.1372565405978301</v>
      </c>
      <c r="B5183" s="8">
        <v>-1.6965675248966E-7</v>
      </c>
      <c r="C5183" s="3"/>
    </row>
    <row r="5184" spans="1:3" x14ac:dyDescent="0.25">
      <c r="A5184" s="6">
        <v>1.14353972590501</v>
      </c>
      <c r="B5184" s="8">
        <v>-1.7029655997641E-7</v>
      </c>
      <c r="C5184" s="3"/>
    </row>
    <row r="5185" spans="1:3" x14ac:dyDescent="0.25">
      <c r="A5185" s="6">
        <v>1.14982291121219</v>
      </c>
      <c r="B5185" s="8">
        <v>-1.7094215339687501E-7</v>
      </c>
      <c r="C5185" s="3"/>
    </row>
    <row r="5186" spans="1:3" x14ac:dyDescent="0.25">
      <c r="A5186" s="6">
        <v>1.1561060965193699</v>
      </c>
      <c r="B5186" s="8">
        <v>-1.71593580212322E-7</v>
      </c>
      <c r="C5186" s="3"/>
    </row>
    <row r="5187" spans="1:3" x14ac:dyDescent="0.25">
      <c r="A5187" s="6">
        <v>1.16238928182655</v>
      </c>
      <c r="B5187" s="8">
        <v>-1.7225088841039301E-7</v>
      </c>
      <c r="C5187" s="3"/>
    </row>
    <row r="5188" spans="1:3" x14ac:dyDescent="0.25">
      <c r="A5188" s="6">
        <v>1.1686724671337301</v>
      </c>
      <c r="B5188" s="8">
        <v>-1.7291412651091099E-7</v>
      </c>
      <c r="C5188" s="3"/>
    </row>
    <row r="5189" spans="1:3" x14ac:dyDescent="0.25">
      <c r="A5189" s="6">
        <v>1.1749556524409099</v>
      </c>
      <c r="B5189" s="8">
        <v>-1.7358334357175301E-7</v>
      </c>
      <c r="C5189" s="3"/>
    </row>
    <row r="5190" spans="1:3" x14ac:dyDescent="0.25">
      <c r="A5190" s="6">
        <v>1.18123883774809</v>
      </c>
      <c r="B5190" s="8">
        <v>-1.7425858919480301E-7</v>
      </c>
      <c r="C5190" s="3"/>
    </row>
    <row r="5191" spans="1:3" x14ac:dyDescent="0.25">
      <c r="A5191" s="6">
        <v>1.1875220230552701</v>
      </c>
      <c r="B5191" s="8">
        <v>-1.7493991353197799E-7</v>
      </c>
      <c r="C5191" s="3"/>
    </row>
    <row r="5192" spans="1:3" x14ac:dyDescent="0.25">
      <c r="A5192" s="6">
        <v>1.19380520836245</v>
      </c>
      <c r="B5192" s="8">
        <v>-1.75627367291336E-7</v>
      </c>
      <c r="C5192" s="3"/>
    </row>
    <row r="5193" spans="1:3" x14ac:dyDescent="0.25">
      <c r="A5193" s="6">
        <v>1.20008839366963</v>
      </c>
      <c r="B5193" s="8">
        <v>-1.7632100174325901E-7</v>
      </c>
      <c r="C5193" s="3"/>
    </row>
    <row r="5194" spans="1:3" x14ac:dyDescent="0.25">
      <c r="A5194" s="6">
        <v>1.2063715789768099</v>
      </c>
      <c r="B5194" s="8">
        <v>-1.7702086872671899E-7</v>
      </c>
      <c r="C5194" s="3"/>
    </row>
    <row r="5195" spans="1:3" x14ac:dyDescent="0.25">
      <c r="A5195" s="6">
        <v>1.21265476428399</v>
      </c>
      <c r="B5195" s="8">
        <v>-1.7772702065562201E-7</v>
      </c>
      <c r="C5195" s="3"/>
    </row>
    <row r="5196" spans="1:3" x14ac:dyDescent="0.25">
      <c r="A5196" s="6">
        <v>1.2189379495911701</v>
      </c>
      <c r="B5196" s="8">
        <v>-1.78439510525236E-7</v>
      </c>
      <c r="C5196" s="3"/>
    </row>
    <row r="5197" spans="1:3" x14ac:dyDescent="0.25">
      <c r="A5197" s="6">
        <v>1.2252211348983399</v>
      </c>
      <c r="B5197" s="8">
        <v>-1.7915839191870301E-7</v>
      </c>
      <c r="C5197" s="3"/>
    </row>
    <row r="5198" spans="1:3" x14ac:dyDescent="0.25">
      <c r="A5198" s="6">
        <v>1.23150432020552</v>
      </c>
      <c r="B5198" s="8">
        <v>-1.7988371901362901E-7</v>
      </c>
      <c r="C5198" s="3"/>
    </row>
    <row r="5199" spans="1:3" x14ac:dyDescent="0.25">
      <c r="A5199" s="6">
        <v>1.2377875055126999</v>
      </c>
      <c r="B5199" s="8">
        <v>-1.8061554658877099E-7</v>
      </c>
      <c r="C5199" s="3"/>
    </row>
    <row r="5200" spans="1:3" x14ac:dyDescent="0.25">
      <c r="A5200" s="6">
        <v>1.24407069081988</v>
      </c>
      <c r="B5200" s="8">
        <v>-1.81353930030795E-7</v>
      </c>
      <c r="C5200" s="3"/>
    </row>
    <row r="5201" spans="1:3" x14ac:dyDescent="0.25">
      <c r="A5201" s="6">
        <v>1.2503538761270601</v>
      </c>
      <c r="B5201" s="8">
        <v>-1.82098925341137E-7</v>
      </c>
      <c r="C5201" s="3"/>
    </row>
    <row r="5202" spans="1:3" x14ac:dyDescent="0.25">
      <c r="A5202" s="6">
        <v>1.2566370614342399</v>
      </c>
      <c r="B5202" s="8">
        <v>-1.8285058914294E-7</v>
      </c>
      <c r="C5202" s="3"/>
    </row>
    <row r="5203" spans="1:3" x14ac:dyDescent="0.25">
      <c r="A5203" s="6">
        <v>1.26292024674142</v>
      </c>
      <c r="B5203" s="8">
        <v>-1.8360897868809001E-7</v>
      </c>
      <c r="C5203" s="3"/>
    </row>
    <row r="5204" spans="1:3" x14ac:dyDescent="0.25">
      <c r="A5204" s="6">
        <v>1.2692034320486001</v>
      </c>
      <c r="B5204" s="8">
        <v>-1.8437415186434E-7</v>
      </c>
      <c r="C5204" s="3"/>
    </row>
    <row r="5205" spans="1:3" x14ac:dyDescent="0.25">
      <c r="A5205" s="6">
        <v>1.27548661735578</v>
      </c>
      <c r="B5205" s="8">
        <v>-1.85146167202521E-7</v>
      </c>
      <c r="C5205" s="3"/>
    </row>
    <row r="5206" spans="1:3" x14ac:dyDescent="0.25">
      <c r="A5206" s="6">
        <v>1.28176980266296</v>
      </c>
      <c r="B5206" s="8">
        <v>-1.85925083883859E-7</v>
      </c>
      <c r="C5206" s="3"/>
    </row>
    <row r="5207" spans="1:3" x14ac:dyDescent="0.25">
      <c r="A5207" s="6">
        <v>1.2880529879701399</v>
      </c>
      <c r="B5207" s="8">
        <v>-1.86710961747371E-7</v>
      </c>
      <c r="C5207" s="3"/>
    </row>
    <row r="5208" spans="1:3" x14ac:dyDescent="0.25">
      <c r="A5208" s="6">
        <v>1.29433617327732</v>
      </c>
      <c r="B5208" s="8">
        <v>-1.8750386129737401E-7</v>
      </c>
      <c r="C5208" s="3"/>
    </row>
    <row r="5209" spans="1:3" x14ac:dyDescent="0.25">
      <c r="A5209" s="6">
        <v>1.3006193585845001</v>
      </c>
      <c r="B5209" s="8">
        <v>-1.88303843711074E-7</v>
      </c>
      <c r="C5209" s="3"/>
    </row>
    <row r="5210" spans="1:3" x14ac:dyDescent="0.25">
      <c r="A5210" s="6">
        <v>1.3069025438916799</v>
      </c>
      <c r="B5210" s="8">
        <v>-1.8911097084627099E-7</v>
      </c>
      <c r="C5210" s="3"/>
    </row>
    <row r="5211" spans="1:3" x14ac:dyDescent="0.25">
      <c r="A5211" s="6">
        <v>1.31318572919886</v>
      </c>
      <c r="B5211" s="8">
        <v>-1.8992530524915E-7</v>
      </c>
      <c r="C5211" s="3"/>
    </row>
    <row r="5212" spans="1:3" x14ac:dyDescent="0.25">
      <c r="A5212" s="6">
        <v>1.3194689145060401</v>
      </c>
      <c r="B5212" s="8">
        <v>-1.90746910162181E-7</v>
      </c>
      <c r="C5212" s="3"/>
    </row>
    <row r="5213" spans="1:3" x14ac:dyDescent="0.25">
      <c r="A5213" s="6">
        <v>1.32575209981322</v>
      </c>
      <c r="B5213" s="8">
        <v>-1.9157584953212E-7</v>
      </c>
      <c r="C5213" s="3"/>
    </row>
    <row r="5214" spans="1:3" x14ac:dyDescent="0.25">
      <c r="A5214" s="6">
        <v>1.3320352851204</v>
      </c>
      <c r="B5214" s="8">
        <v>-1.9241218801811299E-7</v>
      </c>
      <c r="C5214" s="3"/>
    </row>
    <row r="5215" spans="1:3" x14ac:dyDescent="0.25">
      <c r="A5215" s="6">
        <v>1.3383184704275799</v>
      </c>
      <c r="B5215" s="8">
        <v>-1.93255990999907E-7</v>
      </c>
      <c r="C5215" s="3"/>
    </row>
    <row r="5216" spans="1:3" x14ac:dyDescent="0.25">
      <c r="A5216" s="6">
        <v>1.34460165573476</v>
      </c>
      <c r="B5216" s="8">
        <v>-1.9410732458617E-7</v>
      </c>
      <c r="C5216" s="3"/>
    </row>
    <row r="5217" spans="1:3" x14ac:dyDescent="0.25">
      <c r="A5217" s="6">
        <v>1.3508848410419401</v>
      </c>
      <c r="B5217" s="8">
        <v>-1.94966255622912E-7</v>
      </c>
      <c r="C5217" s="3"/>
    </row>
    <row r="5218" spans="1:3" x14ac:dyDescent="0.25">
      <c r="A5218" s="6">
        <v>1.3571680263491199</v>
      </c>
      <c r="B5218" s="8">
        <v>-1.95832851702024E-7</v>
      </c>
      <c r="C5218" s="3"/>
    </row>
    <row r="5219" spans="1:3" x14ac:dyDescent="0.25">
      <c r="A5219" s="6">
        <v>1.3634512116563</v>
      </c>
      <c r="B5219" s="8">
        <v>-1.96707181169928E-7</v>
      </c>
      <c r="C5219" s="3"/>
    </row>
    <row r="5220" spans="1:3" x14ac:dyDescent="0.25">
      <c r="A5220" s="6">
        <v>1.3697343969634801</v>
      </c>
      <c r="B5220" s="8">
        <v>-1.97589313136332E-7</v>
      </c>
      <c r="C5220" s="3"/>
    </row>
    <row r="5221" spans="1:3" x14ac:dyDescent="0.25">
      <c r="A5221" s="6">
        <v>1.37601758227066</v>
      </c>
      <c r="B5221" s="8">
        <v>-1.98479317483109E-7</v>
      </c>
      <c r="C5221" s="3"/>
    </row>
    <row r="5222" spans="1:3" x14ac:dyDescent="0.25">
      <c r="A5222" s="6">
        <v>1.38230076757784</v>
      </c>
      <c r="B5222" s="8">
        <v>-1.9937726487328499E-7</v>
      </c>
      <c r="C5222" s="3"/>
    </row>
    <row r="5223" spans="1:3" x14ac:dyDescent="0.25">
      <c r="A5223" s="6">
        <v>1.3885839528850199</v>
      </c>
      <c r="B5223" s="8">
        <v>-2.00283226760151E-7</v>
      </c>
      <c r="C5223" s="3"/>
    </row>
    <row r="5224" spans="1:3" x14ac:dyDescent="0.25">
      <c r="A5224" s="6">
        <v>1.39486713819219</v>
      </c>
      <c r="B5224" s="8">
        <v>-2.0119727539648801E-7</v>
      </c>
      <c r="C5224" s="3"/>
    </row>
    <row r="5225" spans="1:3" x14ac:dyDescent="0.25">
      <c r="A5225" s="6">
        <v>1.4011503234993701</v>
      </c>
      <c r="B5225" s="8">
        <v>-2.0211948384391699E-7</v>
      </c>
      <c r="C5225" s="3"/>
    </row>
    <row r="5226" spans="1:3" x14ac:dyDescent="0.25">
      <c r="A5226" s="6">
        <v>1.4074335088065499</v>
      </c>
      <c r="B5226" s="8">
        <v>-2.0304992598236899E-7</v>
      </c>
      <c r="C5226" s="3"/>
    </row>
    <row r="5227" spans="1:3" x14ac:dyDescent="0.25">
      <c r="A5227" s="6">
        <v>1.41371669411373</v>
      </c>
      <c r="B5227" s="8">
        <v>-2.03988676519685E-7</v>
      </c>
      <c r="C5227" s="3"/>
    </row>
    <row r="5228" spans="1:3" x14ac:dyDescent="0.25">
      <c r="A5228" s="6">
        <v>1.4199998794209101</v>
      </c>
      <c r="B5228" s="8">
        <v>-2.0493581100133101E-7</v>
      </c>
      <c r="C5228" s="3"/>
    </row>
    <row r="5229" spans="1:3" x14ac:dyDescent="0.25">
      <c r="A5229" s="6">
        <v>1.42628306472809</v>
      </c>
      <c r="B5229" s="8">
        <v>-2.05891405820252E-7</v>
      </c>
      <c r="C5229" s="3"/>
    </row>
    <row r="5230" spans="1:3" x14ac:dyDescent="0.25">
      <c r="A5230" s="6">
        <v>1.4325662500352701</v>
      </c>
      <c r="B5230" s="8">
        <v>-2.06855538226849E-7</v>
      </c>
      <c r="C5230" s="3"/>
    </row>
    <row r="5231" spans="1:3" x14ac:dyDescent="0.25">
      <c r="A5231" s="6">
        <v>1.4388494353424499</v>
      </c>
      <c r="B5231" s="8">
        <v>-2.07828286339089E-7</v>
      </c>
      <c r="C5231" s="3"/>
    </row>
    <row r="5232" spans="1:3" x14ac:dyDescent="0.25">
      <c r="A5232" s="6">
        <v>1.44513262064963</v>
      </c>
      <c r="B5232" s="8">
        <v>-2.0880972915274701E-7</v>
      </c>
      <c r="C5232" s="3"/>
    </row>
    <row r="5233" spans="1:3" x14ac:dyDescent="0.25">
      <c r="A5233" s="6">
        <v>1.4514158059568101</v>
      </c>
      <c r="B5233" s="8">
        <v>-2.0979994655178699E-7</v>
      </c>
      <c r="C5233" s="3"/>
    </row>
    <row r="5234" spans="1:3" x14ac:dyDescent="0.25">
      <c r="A5234" s="6">
        <v>1.4576989912639899</v>
      </c>
      <c r="B5234" s="8">
        <v>-2.1079901931887299E-7</v>
      </c>
      <c r="C5234" s="3"/>
    </row>
    <row r="5235" spans="1:3" x14ac:dyDescent="0.25">
      <c r="A5235" s="6">
        <v>1.46398217657117</v>
      </c>
      <c r="B5235" s="8">
        <v>-2.1180702914602301E-7</v>
      </c>
      <c r="C5235" s="3"/>
    </row>
    <row r="5236" spans="1:3" x14ac:dyDescent="0.25">
      <c r="A5236" s="6">
        <v>1.4702653618783501</v>
      </c>
      <c r="B5236" s="8">
        <v>-2.1282405864540401E-7</v>
      </c>
      <c r="C5236" s="3"/>
    </row>
    <row r="5237" spans="1:3" x14ac:dyDescent="0.25">
      <c r="A5237" s="6">
        <v>1.47654854718553</v>
      </c>
      <c r="B5237" s="8">
        <v>-2.13850191360268E-7</v>
      </c>
      <c r="C5237" s="3"/>
    </row>
    <row r="5238" spans="1:3" x14ac:dyDescent="0.25">
      <c r="A5238" s="6">
        <v>1.4828317324927101</v>
      </c>
      <c r="B5238" s="8">
        <v>-2.1488551177603E-7</v>
      </c>
      <c r="C5238" s="3"/>
    </row>
    <row r="5239" spans="1:3" x14ac:dyDescent="0.25">
      <c r="A5239" s="6">
        <v>1.4891149177998899</v>
      </c>
      <c r="B5239" s="8">
        <v>-2.15930105331502E-7</v>
      </c>
      <c r="C5239" s="3"/>
    </row>
    <row r="5240" spans="1:3" x14ac:dyDescent="0.25">
      <c r="A5240" s="6">
        <v>1.49539810310707</v>
      </c>
      <c r="B5240" s="8">
        <v>-2.1698405843025899E-7</v>
      </c>
      <c r="C5240" s="3"/>
    </row>
    <row r="5241" spans="1:3" x14ac:dyDescent="0.25">
      <c r="A5241" s="6">
        <v>1.5016812884142501</v>
      </c>
      <c r="B5241" s="8">
        <v>-2.1804745845217399E-7</v>
      </c>
      <c r="C5241" s="3"/>
    </row>
    <row r="5242" spans="1:3" x14ac:dyDescent="0.25">
      <c r="A5242" s="6">
        <v>1.5079644737214299</v>
      </c>
      <c r="B5242" s="8">
        <v>-2.19120393765092E-7</v>
      </c>
      <c r="C5242" s="3"/>
    </row>
    <row r="5243" spans="1:3" x14ac:dyDescent="0.25">
      <c r="A5243" s="6">
        <v>1.51424765902861</v>
      </c>
      <c r="B5243" s="8">
        <v>-2.2020295373666799E-7</v>
      </c>
      <c r="C5243" s="3"/>
    </row>
    <row r="5244" spans="1:3" x14ac:dyDescent="0.25">
      <c r="A5244" s="6">
        <v>1.5205308443357901</v>
      </c>
      <c r="B5244" s="8">
        <v>-2.2129522874635401E-7</v>
      </c>
      <c r="C5244" s="3"/>
    </row>
    <row r="5245" spans="1:3" x14ac:dyDescent="0.25">
      <c r="A5245" s="6">
        <v>1.52681402964297</v>
      </c>
      <c r="B5245" s="8">
        <v>-2.2239731019754901E-7</v>
      </c>
      <c r="C5245" s="3"/>
    </row>
    <row r="5246" spans="1:3" x14ac:dyDescent="0.25">
      <c r="A5246" s="6">
        <v>1.5330972149501501</v>
      </c>
      <c r="B5246" s="8">
        <v>-2.23509290529916E-7</v>
      </c>
      <c r="C5246" s="3"/>
    </row>
    <row r="5247" spans="1:3" x14ac:dyDescent="0.25">
      <c r="A5247" s="6">
        <v>1.5393804002573299</v>
      </c>
      <c r="B5247" s="8">
        <v>-2.2463126323185099E-7</v>
      </c>
      <c r="C5247" s="3"/>
    </row>
    <row r="5248" spans="1:3" x14ac:dyDescent="0.25">
      <c r="A5248" s="6">
        <v>1.54566358556451</v>
      </c>
      <c r="B5248" s="8">
        <v>-2.2576332285312699E-7</v>
      </c>
      <c r="C5248" s="3"/>
    </row>
    <row r="5249" spans="1:3" x14ac:dyDescent="0.25">
      <c r="A5249" s="6">
        <v>1.5519467708716901</v>
      </c>
      <c r="B5249" s="8">
        <v>-2.2690556501770301E-7</v>
      </c>
      <c r="C5249" s="3"/>
    </row>
    <row r="5250" spans="1:3" x14ac:dyDescent="0.25">
      <c r="A5250" s="6">
        <v>1.5582299561788699</v>
      </c>
      <c r="B5250" s="8">
        <v>-2.28058086436706E-7</v>
      </c>
      <c r="C5250" s="3"/>
    </row>
    <row r="5251" spans="1:3" x14ac:dyDescent="0.25">
      <c r="A5251" s="6">
        <v>1.56451314148605</v>
      </c>
      <c r="B5251" s="8">
        <v>-2.2922098492158101E-7</v>
      </c>
      <c r="C5251" s="3"/>
    </row>
    <row r="5252" spans="1:3" x14ac:dyDescent="0.25">
      <c r="A5252" s="6">
        <v>1.5707963267932199</v>
      </c>
      <c r="B5252" s="8">
        <v>-2.3039435939742201E-7</v>
      </c>
      <c r="C5252" s="3"/>
    </row>
    <row r="5253" spans="1:3" x14ac:dyDescent="0.25">
      <c r="A5253" s="6">
        <v>1.5770795121004</v>
      </c>
      <c r="B5253" s="8">
        <v>-2.31578309916479E-7</v>
      </c>
      <c r="C5253" s="3"/>
    </row>
    <row r="5254" spans="1:3" x14ac:dyDescent="0.25">
      <c r="A5254" s="6">
        <v>1.5833626974075801</v>
      </c>
      <c r="B5254" s="8">
        <v>-2.32772937671843E-7</v>
      </c>
      <c r="C5254" s="3"/>
    </row>
    <row r="5255" spans="1:3" x14ac:dyDescent="0.25">
      <c r="A5255" s="6">
        <v>1.5896458827147599</v>
      </c>
      <c r="B5255" s="8">
        <v>-2.3397834501131899E-7</v>
      </c>
      <c r="C5255" s="3"/>
    </row>
    <row r="5256" spans="1:3" x14ac:dyDescent="0.25">
      <c r="A5256" s="6">
        <v>1.59592906802194</v>
      </c>
      <c r="B5256" s="8">
        <v>-2.3519463545148199E-7</v>
      </c>
      <c r="C5256" s="3"/>
    </row>
    <row r="5257" spans="1:3" x14ac:dyDescent="0.25">
      <c r="A5257" s="6">
        <v>1.6022122533291201</v>
      </c>
      <c r="B5257" s="8">
        <v>-2.36421913691918E-7</v>
      </c>
      <c r="C5257" s="3"/>
    </row>
    <row r="5258" spans="1:3" x14ac:dyDescent="0.25">
      <c r="A5258" s="6">
        <v>1.6084954386363</v>
      </c>
      <c r="B5258" s="8">
        <v>-2.3766028562966201E-7</v>
      </c>
      <c r="C5258" s="3"/>
    </row>
    <row r="5259" spans="1:3" x14ac:dyDescent="0.25">
      <c r="A5259" s="6">
        <v>1.61477862394348</v>
      </c>
      <c r="B5259" s="8">
        <v>-2.3890985837382701E-7</v>
      </c>
      <c r="C5259" s="3"/>
    </row>
    <row r="5260" spans="1:3" x14ac:dyDescent="0.25">
      <c r="A5260" s="6">
        <v>1.6210618092506599</v>
      </c>
      <c r="B5260" s="8">
        <v>-2.4017074026042801E-7</v>
      </c>
      <c r="C5260" s="3"/>
    </row>
    <row r="5261" spans="1:3" x14ac:dyDescent="0.25">
      <c r="A5261" s="6">
        <v>1.62734499455784</v>
      </c>
      <c r="B5261" s="8">
        <v>-2.4144304086740498E-7</v>
      </c>
      <c r="C5261" s="3"/>
    </row>
    <row r="5262" spans="1:3" x14ac:dyDescent="0.25">
      <c r="A5262" s="6">
        <v>1.6336281798650201</v>
      </c>
      <c r="B5262" s="8">
        <v>-2.4272687102985302E-7</v>
      </c>
      <c r="C5262" s="3"/>
    </row>
    <row r="5263" spans="1:3" x14ac:dyDescent="0.25">
      <c r="A5263" s="6">
        <v>1.6399113651721999</v>
      </c>
      <c r="B5263" s="8">
        <v>-2.4402234285544902E-7</v>
      </c>
      <c r="C5263" s="3"/>
    </row>
    <row r="5264" spans="1:3" x14ac:dyDescent="0.25">
      <c r="A5264" s="6">
        <v>1.64619455047938</v>
      </c>
      <c r="B5264" s="8">
        <v>-2.4532956974009701E-7</v>
      </c>
      <c r="C5264" s="3"/>
    </row>
    <row r="5265" spans="1:3" x14ac:dyDescent="0.25">
      <c r="A5265" s="6">
        <v>1.6524777357865601</v>
      </c>
      <c r="B5265" s="8">
        <v>-2.4664866638377002E-7</v>
      </c>
      <c r="C5265" s="3"/>
    </row>
    <row r="5266" spans="1:3" x14ac:dyDescent="0.25">
      <c r="A5266" s="6">
        <v>1.65876092109374</v>
      </c>
      <c r="B5266" s="8">
        <v>-2.4797974880657999E-7</v>
      </c>
      <c r="C5266" s="3"/>
    </row>
    <row r="5267" spans="1:3" x14ac:dyDescent="0.25">
      <c r="A5267" s="6">
        <v>1.66504410640092</v>
      </c>
      <c r="B5267" s="8">
        <v>-2.4932293436505401E-7</v>
      </c>
      <c r="C5267" s="3"/>
    </row>
    <row r="5268" spans="1:3" x14ac:dyDescent="0.25">
      <c r="A5268" s="6">
        <v>1.6713272917080999</v>
      </c>
      <c r="B5268" s="8">
        <v>-2.5067834176863701E-7</v>
      </c>
      <c r="C5268" s="3"/>
    </row>
    <row r="5269" spans="1:3" x14ac:dyDescent="0.25">
      <c r="A5269" s="6">
        <v>1.67761047701528</v>
      </c>
      <c r="B5269" s="8">
        <v>-2.52046091096415E-7</v>
      </c>
      <c r="C5269" s="3"/>
    </row>
    <row r="5270" spans="1:3" x14ac:dyDescent="0.25">
      <c r="A5270" s="6">
        <v>1.6838936623224601</v>
      </c>
      <c r="B5270" s="8">
        <v>-2.5342630381406298E-7</v>
      </c>
      <c r="C5270" s="3"/>
    </row>
    <row r="5271" spans="1:3" x14ac:dyDescent="0.25">
      <c r="A5271" s="6">
        <v>1.6901768476296399</v>
      </c>
      <c r="B5271" s="8">
        <v>-2.5481910279102498E-7</v>
      </c>
      <c r="C5271" s="3"/>
    </row>
    <row r="5272" spans="1:3" x14ac:dyDescent="0.25">
      <c r="A5272" s="6">
        <v>1.69646003293682</v>
      </c>
      <c r="B5272" s="8">
        <v>-2.5622461231792598E-7</v>
      </c>
      <c r="C5272" s="3"/>
    </row>
    <row r="5273" spans="1:3" x14ac:dyDescent="0.25">
      <c r="A5273" s="6">
        <v>1.7027432182440001</v>
      </c>
      <c r="B5273" s="8">
        <v>-2.5764295812421998E-7</v>
      </c>
      <c r="C5273" s="3"/>
    </row>
    <row r="5274" spans="1:3" x14ac:dyDescent="0.25">
      <c r="A5274" s="6">
        <v>1.70902640355118</v>
      </c>
      <c r="B5274" s="8">
        <v>-2.5907426739607702E-7</v>
      </c>
      <c r="C5274" s="3"/>
    </row>
    <row r="5275" spans="1:3" x14ac:dyDescent="0.25">
      <c r="A5275" s="6">
        <v>1.71530958885836</v>
      </c>
      <c r="B5275" s="8">
        <v>-2.6051866879451398E-7</v>
      </c>
      <c r="C5275" s="3"/>
    </row>
    <row r="5276" spans="1:3" x14ac:dyDescent="0.25">
      <c r="A5276" s="6">
        <v>1.7215927741655399</v>
      </c>
      <c r="B5276" s="8">
        <v>-2.6197629247377E-7</v>
      </c>
      <c r="C5276" s="3"/>
    </row>
    <row r="5277" spans="1:3" x14ac:dyDescent="0.25">
      <c r="A5277" s="6">
        <v>1.72787595947272</v>
      </c>
      <c r="B5277" s="8">
        <v>-2.6344727009993601E-7</v>
      </c>
      <c r="C5277" s="3"/>
    </row>
    <row r="5278" spans="1:3" x14ac:dyDescent="0.25">
      <c r="A5278" s="6">
        <v>1.7341591447799001</v>
      </c>
      <c r="B5278" s="8">
        <v>-2.6493173486983398E-7</v>
      </c>
      <c r="C5278" s="3"/>
    </row>
    <row r="5279" spans="1:3" x14ac:dyDescent="0.25">
      <c r="A5279" s="6">
        <v>1.7404423300870799</v>
      </c>
      <c r="B5279" s="8">
        <v>-2.6642982153015202E-7</v>
      </c>
      <c r="C5279" s="3"/>
    </row>
    <row r="5280" spans="1:3" x14ac:dyDescent="0.25">
      <c r="A5280" s="6">
        <v>1.74672551539425</v>
      </c>
      <c r="B5280" s="8">
        <v>-2.6794166639684998E-7</v>
      </c>
      <c r="C5280" s="3"/>
    </row>
    <row r="5281" spans="1:3" x14ac:dyDescent="0.25">
      <c r="A5281" s="6">
        <v>1.7530087007014299</v>
      </c>
      <c r="B5281" s="8">
        <v>-2.6946740737481399E-7</v>
      </c>
      <c r="C5281" s="3"/>
    </row>
    <row r="5282" spans="1:3" x14ac:dyDescent="0.25">
      <c r="A5282" s="6">
        <v>1.75929188600861</v>
      </c>
      <c r="B5282" s="8">
        <v>-2.7100718397779698E-7</v>
      </c>
      <c r="C5282" s="3"/>
    </row>
    <row r="5283" spans="1:3" x14ac:dyDescent="0.25">
      <c r="A5283" s="6">
        <v>1.7655750713157901</v>
      </c>
      <c r="B5283" s="8">
        <v>-2.7256113734861901E-7</v>
      </c>
      <c r="C5283" s="3"/>
    </row>
    <row r="5284" spans="1:3" x14ac:dyDescent="0.25">
      <c r="A5284" s="6">
        <v>1.7718582566229699</v>
      </c>
      <c r="B5284" s="8">
        <v>-2.7412941027964699E-7</v>
      </c>
      <c r="C5284" s="3"/>
    </row>
    <row r="5285" spans="1:3" x14ac:dyDescent="0.25">
      <c r="A5285" s="6">
        <v>1.77814144193015</v>
      </c>
      <c r="B5285" s="8">
        <v>-2.7571214723355899E-7</v>
      </c>
      <c r="C5285" s="3"/>
    </row>
    <row r="5286" spans="1:3" x14ac:dyDescent="0.25">
      <c r="A5286" s="6">
        <v>1.7844246272373301</v>
      </c>
      <c r="B5286" s="8">
        <v>-2.7730949436439199E-7</v>
      </c>
      <c r="C5286" s="3"/>
    </row>
    <row r="5287" spans="1:3" x14ac:dyDescent="0.25">
      <c r="A5287" s="6">
        <v>1.7907078125445099</v>
      </c>
      <c r="B5287" s="8">
        <v>-2.7892159953887102E-7</v>
      </c>
      <c r="C5287" s="3"/>
    </row>
    <row r="5288" spans="1:3" x14ac:dyDescent="0.25">
      <c r="A5288" s="6">
        <v>1.79699099785169</v>
      </c>
      <c r="B5288" s="8">
        <v>-2.8054861235803998E-7</v>
      </c>
      <c r="C5288" s="3"/>
    </row>
    <row r="5289" spans="1:3" x14ac:dyDescent="0.25">
      <c r="A5289" s="6">
        <v>1.8032741831588699</v>
      </c>
      <c r="B5289" s="8">
        <v>-2.8219068417918898E-7</v>
      </c>
      <c r="C5289" s="3"/>
    </row>
    <row r="5290" spans="1:3" x14ac:dyDescent="0.25">
      <c r="A5290" s="6">
        <v>1.80955736846605</v>
      </c>
      <c r="B5290" s="8">
        <v>-2.8384796813807402E-7</v>
      </c>
      <c r="C5290" s="3"/>
    </row>
    <row r="5291" spans="1:3" x14ac:dyDescent="0.25">
      <c r="A5291" s="6">
        <v>1.8158405537732301</v>
      </c>
      <c r="B5291" s="8">
        <v>-2.8552061917145599E-7</v>
      </c>
      <c r="C5291" s="3"/>
    </row>
    <row r="5292" spans="1:3" x14ac:dyDescent="0.25">
      <c r="A5292" s="6">
        <v>1.8221237390804099</v>
      </c>
      <c r="B5292" s="8">
        <v>-2.8720879403993698E-7</v>
      </c>
      <c r="C5292" s="3"/>
    </row>
    <row r="5293" spans="1:3" x14ac:dyDescent="0.25">
      <c r="A5293" s="6">
        <v>1.82840692438759</v>
      </c>
      <c r="B5293" s="8">
        <v>-2.8891265135112199E-7</v>
      </c>
      <c r="C5293" s="3"/>
    </row>
    <row r="5294" spans="1:3" x14ac:dyDescent="0.25">
      <c r="A5294" s="6">
        <v>1.8346901096947701</v>
      </c>
      <c r="B5294" s="8">
        <v>-2.9063235158309198E-7</v>
      </c>
      <c r="C5294" s="3"/>
    </row>
    <row r="5295" spans="1:3" x14ac:dyDescent="0.25">
      <c r="A5295" s="6">
        <v>1.8409732950019499</v>
      </c>
      <c r="B5295" s="8">
        <v>-2.9236805710820799E-7</v>
      </c>
      <c r="C5295" s="3"/>
    </row>
    <row r="5296" spans="1:3" x14ac:dyDescent="0.25">
      <c r="A5296" s="6">
        <v>1.84725648030913</v>
      </c>
      <c r="B5296" s="8">
        <v>-2.9411993221723998E-7</v>
      </c>
      <c r="C5296" s="3"/>
    </row>
    <row r="5297" spans="1:3" x14ac:dyDescent="0.25">
      <c r="A5297" s="6">
        <v>1.8535396656163099</v>
      </c>
      <c r="B5297" s="8">
        <v>-2.95888143143825E-7</v>
      </c>
      <c r="C5297" s="3"/>
    </row>
    <row r="5298" spans="1:3" x14ac:dyDescent="0.25">
      <c r="A5298" s="6">
        <v>1.85982285092349</v>
      </c>
      <c r="B5298" s="8">
        <v>-2.97672858089279E-7</v>
      </c>
      <c r="C5298" s="3"/>
    </row>
    <row r="5299" spans="1:3" x14ac:dyDescent="0.25">
      <c r="A5299" s="6">
        <v>1.8661060362306701</v>
      </c>
      <c r="B5299" s="8">
        <v>-2.9947424724773402E-7</v>
      </c>
      <c r="C5299" s="3"/>
    </row>
    <row r="5300" spans="1:3" x14ac:dyDescent="0.25">
      <c r="A5300" s="6">
        <v>1.8723892215378499</v>
      </c>
      <c r="B5300" s="8">
        <v>-3.0129248283163502E-7</v>
      </c>
      <c r="C5300" s="3"/>
    </row>
    <row r="5301" spans="1:3" x14ac:dyDescent="0.25">
      <c r="A5301" s="6">
        <v>1.87867240684503</v>
      </c>
      <c r="B5301" s="8">
        <v>-3.0312773909758999E-7</v>
      </c>
      <c r="C5301" s="3"/>
    </row>
    <row r="5302" spans="1:3" x14ac:dyDescent="0.25">
      <c r="A5302" s="6">
        <v>1.8849555921522101</v>
      </c>
      <c r="B5302" s="8">
        <v>-3.0498019237257398E-7</v>
      </c>
      <c r="C5302" s="3"/>
    </row>
    <row r="5303" spans="1:3" x14ac:dyDescent="0.25">
      <c r="A5303" s="6">
        <v>1.89123877745939</v>
      </c>
      <c r="B5303" s="8">
        <v>-3.06850021080501E-7</v>
      </c>
      <c r="C5303" s="3"/>
    </row>
    <row r="5304" spans="1:3" x14ac:dyDescent="0.25">
      <c r="A5304" s="6">
        <v>1.89752196276657</v>
      </c>
      <c r="B5304" s="8">
        <v>-3.08737405769165E-7</v>
      </c>
      <c r="C5304" s="3"/>
    </row>
    <row r="5305" spans="1:3" x14ac:dyDescent="0.25">
      <c r="A5305" s="6">
        <v>1.9038051480737499</v>
      </c>
      <c r="B5305" s="8">
        <v>-3.1064252913755698E-7</v>
      </c>
      <c r="C5305" s="3"/>
    </row>
    <row r="5306" spans="1:3" x14ac:dyDescent="0.25">
      <c r="A5306" s="6">
        <v>1.91008833338093</v>
      </c>
      <c r="B5306" s="8">
        <v>-3.1256557606356002E-7</v>
      </c>
      <c r="C5306" s="3"/>
    </row>
    <row r="5307" spans="1:3" x14ac:dyDescent="0.25">
      <c r="A5307" s="6">
        <v>1.9163715186881101</v>
      </c>
      <c r="B5307" s="8">
        <v>-3.1450673363203199E-7</v>
      </c>
      <c r="C5307" s="3"/>
    </row>
    <row r="5308" spans="1:3" x14ac:dyDescent="0.25">
      <c r="A5308" s="6">
        <v>1.9226547039952799</v>
      </c>
      <c r="B5308" s="8">
        <v>-3.1646619116328299E-7</v>
      </c>
      <c r="C5308" s="3"/>
    </row>
    <row r="5309" spans="1:3" x14ac:dyDescent="0.25">
      <c r="A5309" s="6">
        <v>1.92893788930246</v>
      </c>
      <c r="B5309" s="8">
        <v>-3.1844414024194402E-7</v>
      </c>
      <c r="C5309" s="3"/>
    </row>
    <row r="5310" spans="1:3" x14ac:dyDescent="0.25">
      <c r="A5310" s="6">
        <v>1.9352210746096401</v>
      </c>
      <c r="B5310" s="8">
        <v>-3.2044077474624702E-7</v>
      </c>
      <c r="C5310" s="3"/>
    </row>
    <row r="5311" spans="1:3" x14ac:dyDescent="0.25">
      <c r="A5311" s="6">
        <v>1.94150425991682</v>
      </c>
      <c r="B5311" s="8">
        <v>-3.22456290877706E-7</v>
      </c>
      <c r="C5311" s="3"/>
    </row>
    <row r="5312" spans="1:3" x14ac:dyDescent="0.25">
      <c r="A5312" s="6">
        <v>1.947787445224</v>
      </c>
      <c r="B5312" s="8">
        <v>-3.24490887191226E-7</v>
      </c>
      <c r="C5312" s="3"/>
    </row>
    <row r="5313" spans="1:3" x14ac:dyDescent="0.25">
      <c r="A5313" s="6">
        <v>1.9540706305311799</v>
      </c>
      <c r="B5313" s="8">
        <v>-3.26544764625621E-7</v>
      </c>
      <c r="C5313" s="3"/>
    </row>
    <row r="5314" spans="1:3" x14ac:dyDescent="0.25">
      <c r="A5314" s="6">
        <v>1.96035381583836</v>
      </c>
      <c r="B5314" s="8">
        <v>-3.2861812653456601E-7</v>
      </c>
      <c r="C5314" s="3"/>
    </row>
    <row r="5315" spans="1:3" x14ac:dyDescent="0.25">
      <c r="A5315" s="6">
        <v>1.9666370011455401</v>
      </c>
      <c r="B5315" s="8">
        <v>-3.3071117871798998E-7</v>
      </c>
      <c r="C5315" s="3"/>
    </row>
    <row r="5316" spans="1:3" x14ac:dyDescent="0.25">
      <c r="A5316" s="6">
        <v>1.9729201864527199</v>
      </c>
      <c r="B5316" s="8">
        <v>-3.3282412945389402E-7</v>
      </c>
      <c r="C5316" s="3"/>
    </row>
    <row r="5317" spans="1:3" x14ac:dyDescent="0.25">
      <c r="A5317" s="6">
        <v>1.9792033717599</v>
      </c>
      <c r="B5317" s="8">
        <v>-3.34957189530634E-7</v>
      </c>
      <c r="C5317" s="3"/>
    </row>
    <row r="5318" spans="1:3" x14ac:dyDescent="0.25">
      <c r="A5318" s="6">
        <v>1.9854865570670801</v>
      </c>
      <c r="B5318" s="8">
        <v>-3.3711057227964898E-7</v>
      </c>
      <c r="C5318" s="3"/>
    </row>
    <row r="5319" spans="1:3" x14ac:dyDescent="0.25">
      <c r="A5319" s="6">
        <v>1.99176974237426</v>
      </c>
      <c r="B5319" s="8">
        <v>-3.3928449360864902E-7</v>
      </c>
      <c r="C5319" s="3"/>
    </row>
    <row r="5320" spans="1:3" x14ac:dyDescent="0.25">
      <c r="A5320" s="6">
        <v>1.99805292768144</v>
      </c>
      <c r="B5320" s="8">
        <v>-3.4147917203527699E-7</v>
      </c>
      <c r="C5320" s="3"/>
    </row>
    <row r="5321" spans="1:3" x14ac:dyDescent="0.25">
      <c r="A5321" s="6">
        <v>2.0043361129886201</v>
      </c>
      <c r="B5321" s="8">
        <v>-3.4369482872124402E-7</v>
      </c>
      <c r="C5321" s="3"/>
    </row>
    <row r="5322" spans="1:3" x14ac:dyDescent="0.25">
      <c r="A5322" s="6">
        <v>2.0106192982958002</v>
      </c>
      <c r="B5322" s="8">
        <v>-3.4593168750693901E-7</v>
      </c>
      <c r="C5322" s="3"/>
    </row>
    <row r="5323" spans="1:3" x14ac:dyDescent="0.25">
      <c r="A5323" s="6">
        <v>2.0169024836029799</v>
      </c>
      <c r="B5323" s="8">
        <v>-3.4818997494654202E-7</v>
      </c>
      <c r="C5323" s="3"/>
    </row>
    <row r="5324" spans="1:3" x14ac:dyDescent="0.25">
      <c r="A5324" s="6">
        <v>2.0231856689101599</v>
      </c>
      <c r="B5324" s="8">
        <v>-3.5046992034362101E-7</v>
      </c>
      <c r="C5324" s="3"/>
    </row>
    <row r="5325" spans="1:3" x14ac:dyDescent="0.25">
      <c r="A5325" s="6">
        <v>2.02946885421734</v>
      </c>
      <c r="B5325" s="8">
        <v>-3.5277175578724398E-7</v>
      </c>
      <c r="C5325" s="3"/>
    </row>
    <row r="5326" spans="1:3" x14ac:dyDescent="0.25">
      <c r="A5326" s="6">
        <v>2.0357520395245201</v>
      </c>
      <c r="B5326" s="8">
        <v>-3.5509571618859101E-7</v>
      </c>
      <c r="C5326" s="3"/>
    </row>
    <row r="5327" spans="1:3" x14ac:dyDescent="0.25">
      <c r="A5327" s="6">
        <v>2.0420352248317002</v>
      </c>
      <c r="B5327" s="8">
        <v>-3.5744203931809501E-7</v>
      </c>
      <c r="C5327" s="3"/>
    </row>
    <row r="5328" spans="1:3" x14ac:dyDescent="0.25">
      <c r="A5328" s="6">
        <v>2.0483184101388798</v>
      </c>
      <c r="B5328" s="8">
        <v>-3.59810965843107E-7</v>
      </c>
      <c r="C5328" s="3"/>
    </row>
    <row r="5329" spans="1:3" x14ac:dyDescent="0.25">
      <c r="A5329" s="6">
        <v>2.0546015954460599</v>
      </c>
      <c r="B5329" s="8">
        <v>-3.6220273936609901E-7</v>
      </c>
      <c r="C5329" s="3"/>
    </row>
    <row r="5330" spans="1:3" x14ac:dyDescent="0.25">
      <c r="A5330" s="6">
        <v>2.06088478075324</v>
      </c>
      <c r="B5330" s="8">
        <v>-3.6461760646340102E-7</v>
      </c>
      <c r="C5330" s="3"/>
    </row>
    <row r="5331" spans="1:3" x14ac:dyDescent="0.25">
      <c r="A5331" s="6">
        <v>2.0671679660604201</v>
      </c>
      <c r="B5331" s="8">
        <v>-3.6705581672450198E-7</v>
      </c>
      <c r="C5331" s="3"/>
    </row>
    <row r="5332" spans="1:3" x14ac:dyDescent="0.25">
      <c r="A5332" s="6">
        <v>2.0734511513676002</v>
      </c>
      <c r="B5332" s="8">
        <v>-3.6951762279190502E-7</v>
      </c>
      <c r="C5332" s="3"/>
    </row>
    <row r="5333" spans="1:3" x14ac:dyDescent="0.25">
      <c r="A5333" s="6">
        <v>2.0797343366747798</v>
      </c>
      <c r="B5333" s="8">
        <v>-3.7200328040154802E-7</v>
      </c>
      <c r="C5333" s="3"/>
    </row>
    <row r="5334" spans="1:3" x14ac:dyDescent="0.25">
      <c r="A5334" s="6">
        <v>2.0860175219819599</v>
      </c>
      <c r="B5334" s="8">
        <v>-3.7451304842380502E-7</v>
      </c>
      <c r="C5334" s="3"/>
    </row>
    <row r="5335" spans="1:3" x14ac:dyDescent="0.25">
      <c r="A5335" s="6">
        <v>2.0923007072891302</v>
      </c>
      <c r="B5335" s="8">
        <v>-3.7704718890507198E-7</v>
      </c>
      <c r="C5335" s="3"/>
    </row>
    <row r="5336" spans="1:3" x14ac:dyDescent="0.25">
      <c r="A5336" s="6">
        <v>2.0985838925963098</v>
      </c>
      <c r="B5336" s="8">
        <v>-3.7960596710994999E-7</v>
      </c>
      <c r="C5336" s="3"/>
    </row>
    <row r="5337" spans="1:3" x14ac:dyDescent="0.25">
      <c r="A5337" s="6">
        <v>2.1048670779034899</v>
      </c>
      <c r="B5337" s="8">
        <v>-3.8218965156402702E-7</v>
      </c>
      <c r="C5337" s="3"/>
    </row>
    <row r="5338" spans="1:3" x14ac:dyDescent="0.25">
      <c r="A5338" s="6">
        <v>2.11115026321067</v>
      </c>
      <c r="B5338" s="8">
        <v>-3.8479851409727402E-7</v>
      </c>
      <c r="C5338" s="3"/>
    </row>
    <row r="5339" spans="1:3" x14ac:dyDescent="0.25">
      <c r="A5339" s="6">
        <v>2.1174334485178501</v>
      </c>
      <c r="B5339" s="8">
        <v>-3.8743282988807001E-7</v>
      </c>
      <c r="C5339" s="3"/>
    </row>
    <row r="5340" spans="1:3" x14ac:dyDescent="0.25">
      <c r="A5340" s="6">
        <v>2.1237166338250302</v>
      </c>
      <c r="B5340" s="8">
        <v>-3.9009287750784398E-7</v>
      </c>
      <c r="C5340" s="3"/>
    </row>
    <row r="5341" spans="1:3" x14ac:dyDescent="0.25">
      <c r="A5341" s="6">
        <v>2.1299998191322098</v>
      </c>
      <c r="B5341" s="8">
        <v>-3.9277893896637302E-7</v>
      </c>
      <c r="C5341" s="3"/>
    </row>
    <row r="5342" spans="1:3" x14ac:dyDescent="0.25">
      <c r="A5342" s="6">
        <v>2.1362830044393899</v>
      </c>
      <c r="B5342" s="8">
        <v>-3.9549129975772402E-7</v>
      </c>
      <c r="C5342" s="3"/>
    </row>
    <row r="5343" spans="1:3" x14ac:dyDescent="0.25">
      <c r="A5343" s="6">
        <v>2.14256618974657</v>
      </c>
      <c r="B5343" s="8">
        <v>-3.98230248906854E-7</v>
      </c>
      <c r="C5343" s="3"/>
    </row>
    <row r="5344" spans="1:3" x14ac:dyDescent="0.25">
      <c r="A5344" s="6">
        <v>2.1488493750537501</v>
      </c>
      <c r="B5344" s="8">
        <v>-4.0099607901688901E-7</v>
      </c>
      <c r="C5344" s="3"/>
    </row>
    <row r="5345" spans="1:3" x14ac:dyDescent="0.25">
      <c r="A5345" s="6">
        <v>2.1551325603609301</v>
      </c>
      <c r="B5345" s="8">
        <v>-4.03789086317077E-7</v>
      </c>
      <c r="C5345" s="3"/>
    </row>
    <row r="5346" spans="1:3" x14ac:dyDescent="0.25">
      <c r="A5346" s="6">
        <v>2.1614157456681098</v>
      </c>
      <c r="B5346" s="8">
        <v>-4.0660957071143598E-7</v>
      </c>
      <c r="C5346" s="3"/>
    </row>
    <row r="5347" spans="1:3" x14ac:dyDescent="0.25">
      <c r="A5347" s="6">
        <v>2.1676989309752899</v>
      </c>
      <c r="B5347" s="8">
        <v>-4.0945783582810298E-7</v>
      </c>
      <c r="C5347" s="3"/>
    </row>
    <row r="5348" spans="1:3" x14ac:dyDescent="0.25">
      <c r="A5348" s="6">
        <v>2.17398211628247</v>
      </c>
      <c r="B5348" s="8">
        <v>-4.1233418906939899E-7</v>
      </c>
      <c r="C5348" s="3"/>
    </row>
    <row r="5349" spans="1:3" x14ac:dyDescent="0.25">
      <c r="A5349" s="6">
        <v>2.18026530158965</v>
      </c>
      <c r="B5349" s="8">
        <v>-4.1523894166260902E-7</v>
      </c>
      <c r="C5349" s="3"/>
    </row>
    <row r="5350" spans="1:3" x14ac:dyDescent="0.25">
      <c r="A5350" s="6">
        <v>2.1865484868968301</v>
      </c>
      <c r="B5350" s="8">
        <v>-4.18172408711511E-7</v>
      </c>
      <c r="C5350" s="3"/>
    </row>
    <row r="5351" spans="1:3" x14ac:dyDescent="0.25">
      <c r="A5351" s="6">
        <v>2.1928316722040102</v>
      </c>
      <c r="B5351" s="8">
        <v>-4.2113490924863798E-7</v>
      </c>
      <c r="C5351" s="3"/>
    </row>
    <row r="5352" spans="1:3" x14ac:dyDescent="0.25">
      <c r="A5352" s="6">
        <v>2.1991148575111898</v>
      </c>
      <c r="B5352" s="8">
        <v>-4.2412676628830402E-7</v>
      </c>
      <c r="C5352" s="3"/>
    </row>
    <row r="5353" spans="1:3" x14ac:dyDescent="0.25">
      <c r="A5353" s="6">
        <v>2.2053980428183699</v>
      </c>
      <c r="B5353" s="8">
        <v>-4.2714830688040197E-7</v>
      </c>
      <c r="C5353" s="3"/>
    </row>
    <row r="5354" spans="1:3" x14ac:dyDescent="0.25">
      <c r="A5354" s="6">
        <v>2.21168122812555</v>
      </c>
      <c r="B5354" s="8">
        <v>-4.3019986216497598E-7</v>
      </c>
      <c r="C5354" s="3"/>
    </row>
    <row r="5355" spans="1:3" x14ac:dyDescent="0.25">
      <c r="A5355" s="6">
        <v>2.2179644134327301</v>
      </c>
      <c r="B5355" s="8">
        <v>-4.3328176742758999E-7</v>
      </c>
      <c r="C5355" s="3"/>
    </row>
    <row r="5356" spans="1:3" x14ac:dyDescent="0.25">
      <c r="A5356" s="6">
        <v>2.2242475987399102</v>
      </c>
      <c r="B5356" s="8">
        <v>-4.3639436215550598E-7</v>
      </c>
      <c r="C5356" s="3"/>
    </row>
    <row r="5357" spans="1:3" x14ac:dyDescent="0.25">
      <c r="A5357" s="6">
        <v>2.2305307840470898</v>
      </c>
      <c r="B5357" s="8">
        <v>-4.3953799009467202E-7</v>
      </c>
      <c r="C5357" s="3"/>
    </row>
    <row r="5358" spans="1:3" x14ac:dyDescent="0.25">
      <c r="A5358" s="6">
        <v>2.2368139693542699</v>
      </c>
      <c r="B5358" s="8">
        <v>-4.4271299930754803E-7</v>
      </c>
      <c r="C5358" s="3"/>
    </row>
    <row r="5359" spans="1:3" x14ac:dyDescent="0.25">
      <c r="A5359" s="6">
        <v>2.24309715466145</v>
      </c>
      <c r="B5359" s="8">
        <v>-4.4591974223177201E-7</v>
      </c>
      <c r="C5359" s="3"/>
    </row>
    <row r="5360" spans="1:3" x14ac:dyDescent="0.25">
      <c r="A5360" s="6">
        <v>2.2493803399686301</v>
      </c>
      <c r="B5360" s="8">
        <v>-4.49158575739682E-7</v>
      </c>
      <c r="C5360" s="3"/>
    </row>
    <row r="5361" spans="1:3" x14ac:dyDescent="0.25">
      <c r="A5361" s="6">
        <v>2.2556635252758102</v>
      </c>
      <c r="B5361" s="8">
        <v>-4.52429861198707E-7</v>
      </c>
      <c r="C5361" s="3"/>
    </row>
    <row r="5362" spans="1:3" x14ac:dyDescent="0.25">
      <c r="A5362" s="6">
        <v>2.2619467105829898</v>
      </c>
      <c r="B5362" s="8">
        <v>-4.5573396453264698E-7</v>
      </c>
      <c r="C5362" s="3"/>
    </row>
    <row r="5363" spans="1:3" x14ac:dyDescent="0.25">
      <c r="A5363" s="6">
        <v>2.2682298958901601</v>
      </c>
      <c r="B5363" s="8">
        <v>-4.5907125628383799E-7</v>
      </c>
      <c r="C5363" s="3"/>
    </row>
    <row r="5364" spans="1:3" x14ac:dyDescent="0.25">
      <c r="A5364" s="6">
        <v>2.2745130811973402</v>
      </c>
      <c r="B5364" s="8">
        <v>-4.6244211167624499E-7</v>
      </c>
      <c r="C5364" s="3"/>
    </row>
    <row r="5365" spans="1:3" x14ac:dyDescent="0.25">
      <c r="A5365" s="6">
        <v>2.2807962665045198</v>
      </c>
      <c r="B5365" s="8">
        <v>-4.65846910679462E-7</v>
      </c>
      <c r="C5365" s="3"/>
    </row>
    <row r="5366" spans="1:3" x14ac:dyDescent="0.25">
      <c r="A5366" s="6">
        <v>2.2870794518116999</v>
      </c>
      <c r="B5366" s="8">
        <v>-4.6928603807366298E-7</v>
      </c>
      <c r="C5366" s="3"/>
    </row>
    <row r="5367" spans="1:3" x14ac:dyDescent="0.25">
      <c r="A5367" s="6">
        <v>2.29336263711888</v>
      </c>
      <c r="B5367" s="8">
        <v>-4.7275988351550002E-7</v>
      </c>
      <c r="C5367" s="3"/>
    </row>
    <row r="5368" spans="1:3" x14ac:dyDescent="0.25">
      <c r="A5368" s="6">
        <v>2.2996458224260601</v>
      </c>
      <c r="B5368" s="8">
        <v>-4.7626884160498099E-7</v>
      </c>
      <c r="C5368" s="3"/>
    </row>
    <row r="5369" spans="1:3" x14ac:dyDescent="0.25">
      <c r="A5369" s="6">
        <v>2.3059290077332402</v>
      </c>
      <c r="B5369" s="8">
        <v>-4.7981331195331298E-7</v>
      </c>
      <c r="C5369" s="3"/>
    </row>
    <row r="5370" spans="1:3" x14ac:dyDescent="0.25">
      <c r="A5370" s="6">
        <v>2.3122121930404198</v>
      </c>
      <c r="B5370" s="8">
        <v>-4.8339369925176404E-7</v>
      </c>
      <c r="C5370" s="3"/>
    </row>
    <row r="5371" spans="1:3" x14ac:dyDescent="0.25">
      <c r="A5371" s="6">
        <v>2.3184953783475999</v>
      </c>
      <c r="B5371" s="8">
        <v>-4.8701041334152795E-7</v>
      </c>
      <c r="C5371" s="3"/>
    </row>
    <row r="5372" spans="1:3" x14ac:dyDescent="0.25">
      <c r="A5372" s="6">
        <v>2.32477856365478</v>
      </c>
      <c r="B5372" s="8">
        <v>-4.9066386928462195E-7</v>
      </c>
      <c r="C5372" s="3"/>
    </row>
    <row r="5373" spans="1:3" x14ac:dyDescent="0.25">
      <c r="A5373" s="6">
        <v>2.3310617489619601</v>
      </c>
      <c r="B5373" s="8">
        <v>-4.9435448743583302E-7</v>
      </c>
      <c r="C5373" s="3"/>
    </row>
    <row r="5374" spans="1:3" x14ac:dyDescent="0.25">
      <c r="A5374" s="6">
        <v>2.3373449342691401</v>
      </c>
      <c r="B5374" s="8">
        <v>-4.9808269351572803E-7</v>
      </c>
      <c r="C5374" s="3"/>
    </row>
    <row r="5375" spans="1:3" x14ac:dyDescent="0.25">
      <c r="A5375" s="6">
        <v>2.3436281195763198</v>
      </c>
      <c r="B5375" s="8">
        <v>-5.0184891868473805E-7</v>
      </c>
      <c r="C5375" s="3"/>
    </row>
    <row r="5376" spans="1:3" x14ac:dyDescent="0.25">
      <c r="A5376" s="6">
        <v>2.3499113048834999</v>
      </c>
      <c r="B5376" s="8">
        <v>-5.0565359961835005E-7</v>
      </c>
      <c r="C5376" s="3"/>
    </row>
    <row r="5377" spans="1:3" x14ac:dyDescent="0.25">
      <c r="A5377" s="6">
        <v>2.3561944901906799</v>
      </c>
      <c r="B5377" s="8">
        <v>-5.09497178583397E-7</v>
      </c>
      <c r="C5377" s="3"/>
    </row>
    <row r="5378" spans="1:3" x14ac:dyDescent="0.25">
      <c r="A5378" s="6">
        <v>2.36247767549786</v>
      </c>
      <c r="B5378" s="8">
        <v>-5.1338010351549998E-7</v>
      </c>
      <c r="C5378" s="3"/>
    </row>
    <row r="5379" spans="1:3" x14ac:dyDescent="0.25">
      <c r="A5379" s="6">
        <v>2.3687608608050401</v>
      </c>
      <c r="B5379" s="8">
        <v>-5.1730282809763505E-7</v>
      </c>
      <c r="C5379" s="3"/>
    </row>
    <row r="5380" spans="1:3" x14ac:dyDescent="0.25">
      <c r="A5380" s="6">
        <v>2.3750440461122202</v>
      </c>
      <c r="B5380" s="8">
        <v>-5.2126581183989104E-7</v>
      </c>
      <c r="C5380" s="3"/>
    </row>
    <row r="5381" spans="1:3" x14ac:dyDescent="0.25">
      <c r="A5381" s="6">
        <v>2.3813272314193998</v>
      </c>
      <c r="B5381" s="8">
        <v>-5.2526952016039601E-7</v>
      </c>
      <c r="C5381" s="3"/>
    </row>
    <row r="5382" spans="1:3" x14ac:dyDescent="0.25">
      <c r="A5382" s="6">
        <v>2.3876104167265799</v>
      </c>
      <c r="B5382" s="8">
        <v>-5.2931442446745798E-7</v>
      </c>
      <c r="C5382" s="3"/>
    </row>
    <row r="5383" spans="1:3" x14ac:dyDescent="0.25">
      <c r="A5383" s="6">
        <v>2.39389360203376</v>
      </c>
      <c r="B5383" s="8">
        <v>-5.3340100224292098E-7</v>
      </c>
      <c r="C5383" s="3"/>
    </row>
    <row r="5384" spans="1:3" x14ac:dyDescent="0.25">
      <c r="A5384" s="6">
        <v>2.4001767873409401</v>
      </c>
      <c r="B5384" s="8">
        <v>-5.3752973712677396E-7</v>
      </c>
      <c r="C5384" s="3"/>
    </row>
    <row r="5385" spans="1:3" x14ac:dyDescent="0.25">
      <c r="A5385" s="6">
        <v>2.4064599726481202</v>
      </c>
      <c r="B5385" s="8">
        <v>-5.4170111900301001E-7</v>
      </c>
      <c r="C5385" s="3"/>
    </row>
    <row r="5386" spans="1:3" x14ac:dyDescent="0.25">
      <c r="A5386" s="6">
        <v>2.4127431579552998</v>
      </c>
      <c r="B5386" s="8">
        <v>-5.4591564408677898E-7</v>
      </c>
      <c r="C5386" s="3"/>
    </row>
    <row r="5387" spans="1:3" x14ac:dyDescent="0.25">
      <c r="A5387" s="6">
        <v>2.4190263432624799</v>
      </c>
      <c r="B5387" s="8">
        <v>-5.5017381501283502E-7</v>
      </c>
      <c r="C5387" s="3"/>
    </row>
    <row r="5388" spans="1:3" x14ac:dyDescent="0.25">
      <c r="A5388" s="6">
        <v>2.42530952856966</v>
      </c>
      <c r="B5388" s="8">
        <v>-5.5447614092530896E-7</v>
      </c>
      <c r="C5388" s="3"/>
    </row>
    <row r="5389" spans="1:3" x14ac:dyDescent="0.25">
      <c r="A5389" s="6">
        <v>2.4315927138768401</v>
      </c>
      <c r="B5389" s="8">
        <v>-5.5882313756882701E-7</v>
      </c>
      <c r="C5389" s="3"/>
    </row>
    <row r="5390" spans="1:3" x14ac:dyDescent="0.25">
      <c r="A5390" s="6">
        <v>2.4378758991840201</v>
      </c>
      <c r="B5390" s="8">
        <v>-5.6321532738099296E-7</v>
      </c>
      <c r="C5390" s="3"/>
    </row>
    <row r="5391" spans="1:3" x14ac:dyDescent="0.25">
      <c r="A5391" s="6">
        <v>2.44415908449119</v>
      </c>
      <c r="B5391" s="8">
        <v>-5.6765323958625901E-7</v>
      </c>
      <c r="C5391" s="3"/>
    </row>
    <row r="5392" spans="1:3" x14ac:dyDescent="0.25">
      <c r="A5392" s="6">
        <v>2.4504422697983701</v>
      </c>
      <c r="B5392" s="8">
        <v>-5.7213741029120195E-7</v>
      </c>
      <c r="C5392" s="3"/>
    </row>
    <row r="5393" spans="1:3" x14ac:dyDescent="0.25">
      <c r="A5393" s="6">
        <v>2.4567254551055502</v>
      </c>
      <c r="B5393" s="8">
        <v>-5.7666838258123602E-7</v>
      </c>
      <c r="C5393" s="3"/>
    </row>
    <row r="5394" spans="1:3" x14ac:dyDescent="0.25">
      <c r="A5394" s="6">
        <v>2.4630086404127298</v>
      </c>
      <c r="B5394" s="8">
        <v>-5.8124670661877404E-7</v>
      </c>
      <c r="C5394" s="3"/>
    </row>
    <row r="5395" spans="1:3" x14ac:dyDescent="0.25">
      <c r="A5395" s="6">
        <v>2.4692918257199099</v>
      </c>
      <c r="B5395" s="8">
        <v>-5.8587293974287496E-7</v>
      </c>
      <c r="C5395" s="3"/>
    </row>
    <row r="5396" spans="1:3" x14ac:dyDescent="0.25">
      <c r="A5396" s="6">
        <v>2.47557501102709</v>
      </c>
      <c r="B5396" s="8">
        <v>-5.9054764657038303E-7</v>
      </c>
      <c r="C5396" s="3"/>
    </row>
    <row r="5397" spans="1:3" x14ac:dyDescent="0.25">
      <c r="A5397" s="6">
        <v>2.4818581963342701</v>
      </c>
      <c r="B5397" s="8">
        <v>-5.9527139909859204E-7</v>
      </c>
      <c r="C5397" s="3"/>
    </row>
    <row r="5398" spans="1:3" x14ac:dyDescent="0.25">
      <c r="A5398" s="6">
        <v>2.4881413816414502</v>
      </c>
      <c r="B5398" s="8">
        <v>-6.0004477680947305E-7</v>
      </c>
      <c r="C5398" s="3"/>
    </row>
    <row r="5399" spans="1:3" x14ac:dyDescent="0.25">
      <c r="A5399" s="6">
        <v>2.4944245669486298</v>
      </c>
      <c r="B5399" s="8">
        <v>-6.0486836677545405E-7</v>
      </c>
      <c r="C5399" s="3"/>
    </row>
    <row r="5400" spans="1:3" x14ac:dyDescent="0.25">
      <c r="A5400" s="6">
        <v>2.5007077522558099</v>
      </c>
      <c r="B5400" s="8">
        <v>-6.0974276376681699E-7</v>
      </c>
      <c r="C5400" s="3"/>
    </row>
    <row r="5401" spans="1:3" x14ac:dyDescent="0.25">
      <c r="A5401" s="6">
        <v>2.50699093756299</v>
      </c>
      <c r="B5401" s="8">
        <v>-6.1466857036071103E-7</v>
      </c>
      <c r="C5401" s="3"/>
    </row>
    <row r="5402" spans="1:3" x14ac:dyDescent="0.25">
      <c r="A5402" s="6">
        <v>2.51327412287017</v>
      </c>
      <c r="B5402" s="8">
        <v>-6.1964639705181801E-7</v>
      </c>
      <c r="C5402" s="3"/>
    </row>
    <row r="5403" spans="1:3" x14ac:dyDescent="0.25">
      <c r="A5403" s="6">
        <v>2.5195573081773501</v>
      </c>
      <c r="B5403" s="8">
        <v>-6.2467686236469803E-7</v>
      </c>
      <c r="C5403" s="3"/>
    </row>
    <row r="5404" spans="1:3" x14ac:dyDescent="0.25">
      <c r="A5404" s="6">
        <v>2.5258404934845302</v>
      </c>
      <c r="B5404" s="8">
        <v>-6.2976059296783104E-7</v>
      </c>
      <c r="C5404" s="3"/>
    </row>
    <row r="5405" spans="1:3" x14ac:dyDescent="0.25">
      <c r="A5405" s="6">
        <v>2.5321236787917099</v>
      </c>
      <c r="B5405" s="8">
        <v>-6.3489822378940004E-7</v>
      </c>
      <c r="C5405" s="3"/>
    </row>
    <row r="5406" spans="1:3" x14ac:dyDescent="0.25">
      <c r="A5406" s="6">
        <v>2.5384068640988899</v>
      </c>
      <c r="B5406" s="8">
        <v>-6.4009039813483105E-7</v>
      </c>
      <c r="C5406" s="3"/>
    </row>
    <row r="5407" spans="1:3" x14ac:dyDescent="0.25">
      <c r="A5407" s="6">
        <v>2.54469004940607</v>
      </c>
      <c r="B5407" s="8">
        <v>-6.4533776780611202E-7</v>
      </c>
      <c r="C5407" s="3"/>
    </row>
    <row r="5408" spans="1:3" x14ac:dyDescent="0.25">
      <c r="A5408" s="6">
        <v>2.5509732347132501</v>
      </c>
      <c r="B5408" s="8">
        <v>-6.5064099322294003E-7</v>
      </c>
      <c r="C5408" s="3"/>
    </row>
    <row r="5409" spans="1:3" x14ac:dyDescent="0.25">
      <c r="A5409" s="6">
        <v>2.5572564200204302</v>
      </c>
      <c r="B5409" s="8">
        <v>-6.5600074354570796E-7</v>
      </c>
      <c r="C5409" s="3"/>
    </row>
    <row r="5410" spans="1:3" x14ac:dyDescent="0.25">
      <c r="A5410" s="6">
        <v>2.5635396053276098</v>
      </c>
      <c r="B5410" s="8">
        <v>-6.6141769680036499E-7</v>
      </c>
      <c r="C5410" s="3"/>
    </row>
    <row r="5411" spans="1:3" x14ac:dyDescent="0.25">
      <c r="A5411" s="6">
        <v>2.5698227906347899</v>
      </c>
      <c r="B5411" s="8">
        <v>-6.6689254000519005E-7</v>
      </c>
      <c r="C5411" s="3"/>
    </row>
    <row r="5412" spans="1:3" x14ac:dyDescent="0.25">
      <c r="A5412" s="6">
        <v>2.57610597594197</v>
      </c>
      <c r="B5412" s="8">
        <v>-6.7242596929949199E-7</v>
      </c>
      <c r="C5412" s="3"/>
    </row>
    <row r="5413" spans="1:3" x14ac:dyDescent="0.25">
      <c r="A5413" s="6">
        <v>2.5823891612491501</v>
      </c>
      <c r="B5413" s="8">
        <v>-6.78018690074286E-7</v>
      </c>
      <c r="C5413" s="3"/>
    </row>
    <row r="5414" spans="1:3" x14ac:dyDescent="0.25">
      <c r="A5414" s="6">
        <v>2.5886723465563302</v>
      </c>
      <c r="B5414" s="8">
        <v>-6.8367141710496198E-7</v>
      </c>
      <c r="C5414" s="3"/>
    </row>
    <row r="5415" spans="1:3" x14ac:dyDescent="0.25">
      <c r="A5415" s="6">
        <v>2.5949555318635098</v>
      </c>
      <c r="B5415" s="8">
        <v>-6.8938487468599398E-7</v>
      </c>
      <c r="C5415" s="3"/>
    </row>
    <row r="5416" spans="1:3" x14ac:dyDescent="0.25">
      <c r="A5416" s="6">
        <v>2.6012387171706899</v>
      </c>
      <c r="B5416" s="8">
        <v>-6.9515979676770396E-7</v>
      </c>
      <c r="C5416" s="3"/>
    </row>
    <row r="5417" spans="1:3" x14ac:dyDescent="0.25">
      <c r="A5417" s="6">
        <v>2.60752190247787</v>
      </c>
      <c r="B5417" s="8">
        <v>-7.0099692709513198E-7</v>
      </c>
      <c r="C5417" s="3"/>
    </row>
    <row r="5418" spans="1:3" x14ac:dyDescent="0.25">
      <c r="A5418" s="6">
        <v>2.6138050877850501</v>
      </c>
      <c r="B5418" s="8">
        <v>-7.0689701934903702E-7</v>
      </c>
      <c r="C5418" s="3"/>
    </row>
    <row r="5419" spans="1:3" x14ac:dyDescent="0.25">
      <c r="A5419" s="6">
        <v>2.6200882730922199</v>
      </c>
      <c r="B5419" s="8">
        <v>-7.1286083728905699E-7</v>
      </c>
      <c r="C5419" s="3"/>
    </row>
    <row r="5420" spans="1:3" x14ac:dyDescent="0.25">
      <c r="A5420" s="6">
        <v>2.6263714583994</v>
      </c>
      <c r="B5420" s="8">
        <v>-7.1888915489908699E-7</v>
      </c>
      <c r="C5420" s="3"/>
    </row>
    <row r="5421" spans="1:3" x14ac:dyDescent="0.25">
      <c r="A5421" s="6">
        <v>2.6326546437065801</v>
      </c>
      <c r="B5421" s="8">
        <v>-7.2498275653487798E-7</v>
      </c>
      <c r="C5421" s="3"/>
    </row>
    <row r="5422" spans="1:3" x14ac:dyDescent="0.25">
      <c r="A5422" s="6">
        <v>2.6389378290137602</v>
      </c>
      <c r="B5422" s="8">
        <v>-7.3114243707392297E-7</v>
      </c>
      <c r="C5422" s="3"/>
    </row>
    <row r="5423" spans="1:3" x14ac:dyDescent="0.25">
      <c r="A5423" s="6">
        <v>2.6452210143209398</v>
      </c>
      <c r="B5423" s="8">
        <v>-7.3736900206764397E-7</v>
      </c>
      <c r="C5423" s="3"/>
    </row>
    <row r="5424" spans="1:3" x14ac:dyDescent="0.25">
      <c r="A5424" s="6">
        <v>2.6515041996281199</v>
      </c>
      <c r="B5424" s="8">
        <v>-7.4366326789594203E-7</v>
      </c>
      <c r="C5424" s="3"/>
    </row>
    <row r="5425" spans="1:3" x14ac:dyDescent="0.25">
      <c r="A5425" s="6">
        <v>2.6577873849353</v>
      </c>
      <c r="B5425" s="8">
        <v>-7.5002606192411697E-7</v>
      </c>
      <c r="C5425" s="3"/>
    </row>
    <row r="5426" spans="1:3" x14ac:dyDescent="0.25">
      <c r="A5426" s="6">
        <v>2.6640705702424801</v>
      </c>
      <c r="B5426" s="8">
        <v>-7.5645822266223105E-7</v>
      </c>
      <c r="C5426" s="3"/>
    </row>
    <row r="5427" spans="1:3" x14ac:dyDescent="0.25">
      <c r="A5427" s="6">
        <v>2.6703537555496601</v>
      </c>
      <c r="B5427" s="8">
        <v>-7.6296059992692599E-7</v>
      </c>
      <c r="C5427" s="3"/>
    </row>
    <row r="5428" spans="1:3" x14ac:dyDescent="0.25">
      <c r="A5428" s="6">
        <v>2.6766369408568398</v>
      </c>
      <c r="B5428" s="8">
        <v>-7.6953405500575101E-7</v>
      </c>
      <c r="C5428" s="3"/>
    </row>
    <row r="5429" spans="1:3" x14ac:dyDescent="0.25">
      <c r="A5429" s="6">
        <v>2.6829201261640199</v>
      </c>
      <c r="B5429" s="8">
        <v>-7.7617946082404395E-7</v>
      </c>
      <c r="C5429" s="3"/>
    </row>
    <row r="5430" spans="1:3" x14ac:dyDescent="0.25">
      <c r="A5430" s="6">
        <v>2.6892033114712</v>
      </c>
      <c r="B5430" s="8">
        <v>-7.8289770211438902E-7</v>
      </c>
      <c r="C5430" s="3"/>
    </row>
    <row r="5431" spans="1:3" x14ac:dyDescent="0.25">
      <c r="A5431" s="6">
        <v>2.69548649677838</v>
      </c>
      <c r="B5431" s="8">
        <v>-7.8968967558872004E-7</v>
      </c>
      <c r="C5431" s="3"/>
    </row>
    <row r="5432" spans="1:3" x14ac:dyDescent="0.25">
      <c r="A5432" s="6">
        <v>2.7017696820855601</v>
      </c>
      <c r="B5432" s="8">
        <v>-7.9655629011308797E-7</v>
      </c>
      <c r="C5432" s="3"/>
    </row>
    <row r="5433" spans="1:3" x14ac:dyDescent="0.25">
      <c r="A5433" s="6">
        <v>2.7080528673927402</v>
      </c>
      <c r="B5433" s="8">
        <v>-8.0349846688515203E-7</v>
      </c>
      <c r="C5433" s="3"/>
    </row>
    <row r="5434" spans="1:3" x14ac:dyDescent="0.25">
      <c r="A5434" s="6">
        <v>2.7143360526999198</v>
      </c>
      <c r="B5434" s="8">
        <v>-8.1051713961443699E-7</v>
      </c>
      <c r="C5434" s="3"/>
    </row>
    <row r="5435" spans="1:3" x14ac:dyDescent="0.25">
      <c r="A5435" s="6">
        <v>2.7206192380070999</v>
      </c>
      <c r="B5435" s="8">
        <v>-8.1761325470539202E-7</v>
      </c>
      <c r="C5435" s="3"/>
    </row>
    <row r="5436" spans="1:3" x14ac:dyDescent="0.25">
      <c r="A5436" s="6">
        <v>2.72690242331428</v>
      </c>
      <c r="B5436" s="8">
        <v>-8.2478777144330997E-7</v>
      </c>
      <c r="C5436" s="3"/>
    </row>
    <row r="5437" spans="1:3" x14ac:dyDescent="0.25">
      <c r="A5437" s="6">
        <v>2.7331856086214601</v>
      </c>
      <c r="B5437" s="8">
        <v>-8.3204166218315105E-7</v>
      </c>
      <c r="C5437" s="3"/>
    </row>
    <row r="5438" spans="1:3" x14ac:dyDescent="0.25">
      <c r="A5438" s="6">
        <v>2.7394687939286402</v>
      </c>
      <c r="B5438" s="8">
        <v>-8.3937591254130999E-7</v>
      </c>
      <c r="C5438" s="3"/>
    </row>
    <row r="5439" spans="1:3" x14ac:dyDescent="0.25">
      <c r="A5439" s="6">
        <v>2.7457519792358198</v>
      </c>
      <c r="B5439" s="8">
        <v>-8.4679152159038698E-7</v>
      </c>
      <c r="C5439" s="3"/>
    </row>
    <row r="5440" spans="1:3" x14ac:dyDescent="0.25">
      <c r="A5440" s="6">
        <v>2.7520351645429999</v>
      </c>
      <c r="B5440" s="8">
        <v>-8.5428950205700696E-7</v>
      </c>
      <c r="C5440" s="3"/>
    </row>
    <row r="5441" spans="1:3" x14ac:dyDescent="0.25">
      <c r="A5441" s="6">
        <v>2.75831834985018</v>
      </c>
      <c r="B5441" s="8">
        <v>-8.6187088052273303E-7</v>
      </c>
      <c r="C5441" s="3"/>
    </row>
    <row r="5442" spans="1:3" x14ac:dyDescent="0.25">
      <c r="A5442" s="6">
        <v>2.7646015351573601</v>
      </c>
      <c r="B5442" s="8">
        <v>-8.6953669762813795E-7</v>
      </c>
      <c r="C5442" s="3"/>
    </row>
    <row r="5443" spans="1:3" x14ac:dyDescent="0.25">
      <c r="A5443" s="6">
        <v>2.7708847204645402</v>
      </c>
      <c r="B5443" s="8">
        <v>-8.7728800828006897E-7</v>
      </c>
      <c r="C5443" s="3"/>
    </row>
    <row r="5444" spans="1:3" x14ac:dyDescent="0.25">
      <c r="A5444" s="6">
        <v>2.7771679057717198</v>
      </c>
      <c r="B5444" s="8">
        <v>-8.85125881862173E-7</v>
      </c>
      <c r="C5444" s="3"/>
    </row>
    <row r="5445" spans="1:3" x14ac:dyDescent="0.25">
      <c r="A5445" s="6">
        <v>2.7834510910788999</v>
      </c>
      <c r="B5445" s="8">
        <v>-8.93051402448736E-7</v>
      </c>
      <c r="C5445" s="3"/>
    </row>
    <row r="5446" spans="1:3" x14ac:dyDescent="0.25">
      <c r="A5446" s="6">
        <v>2.7897342763860702</v>
      </c>
      <c r="B5446" s="8">
        <v>-9.0106566902186999E-7</v>
      </c>
      <c r="C5446" s="3"/>
    </row>
    <row r="5447" spans="1:3" x14ac:dyDescent="0.25">
      <c r="A5447" s="6">
        <v>2.7960174616932498</v>
      </c>
      <c r="B5447" s="8">
        <v>-9.0916979569213903E-7</v>
      </c>
      <c r="C5447" s="3"/>
    </row>
    <row r="5448" spans="1:3" x14ac:dyDescent="0.25">
      <c r="A5448" s="6">
        <v>2.8023006470004299</v>
      </c>
      <c r="B5448" s="8">
        <v>-9.1736491192265497E-7</v>
      </c>
      <c r="C5448" s="3"/>
    </row>
    <row r="5449" spans="1:3" x14ac:dyDescent="0.25">
      <c r="A5449" s="6">
        <v>2.80858383230761</v>
      </c>
      <c r="B5449" s="8">
        <v>-9.2565216275669899E-7</v>
      </c>
      <c r="C5449" s="3"/>
    </row>
    <row r="5450" spans="1:3" x14ac:dyDescent="0.25">
      <c r="A5450" s="6">
        <v>2.8148670176147901</v>
      </c>
      <c r="B5450" s="8">
        <v>-9.3403270904895505E-7</v>
      </c>
      <c r="C5450" s="3"/>
    </row>
    <row r="5451" spans="1:3" x14ac:dyDescent="0.25">
      <c r="A5451" s="6">
        <v>2.8211502029219702</v>
      </c>
      <c r="B5451" s="8">
        <v>-9.4250772770037698E-7</v>
      </c>
      <c r="C5451" s="3"/>
    </row>
    <row r="5452" spans="1:3" x14ac:dyDescent="0.25">
      <c r="A5452" s="6">
        <v>2.8274333882291498</v>
      </c>
      <c r="B5452" s="8">
        <v>-9.5107841189678896E-7</v>
      </c>
      <c r="C5452" s="3"/>
    </row>
    <row r="5453" spans="1:3" x14ac:dyDescent="0.25">
      <c r="A5453" s="6">
        <v>2.8337165735363299</v>
      </c>
      <c r="B5453" s="8">
        <v>-9.5974597135124497E-7</v>
      </c>
      <c r="C5453" s="3"/>
    </row>
    <row r="5454" spans="1:3" x14ac:dyDescent="0.25">
      <c r="A5454" s="6">
        <v>2.83999975884351</v>
      </c>
      <c r="B5454" s="8">
        <v>-9.6851163255024295E-7</v>
      </c>
      <c r="C5454" s="3"/>
    </row>
    <row r="5455" spans="1:3" x14ac:dyDescent="0.25">
      <c r="A5455" s="6">
        <v>2.8462829441506901</v>
      </c>
      <c r="B5455" s="8">
        <v>-9.773766390038339E-7</v>
      </c>
      <c r="C5455" s="3"/>
    </row>
    <row r="5456" spans="1:3" x14ac:dyDescent="0.25">
      <c r="A5456" s="6">
        <v>2.8525661294578701</v>
      </c>
      <c r="B5456" s="8">
        <v>-9.8634225149969908E-7</v>
      </c>
      <c r="C5456" s="3"/>
    </row>
    <row r="5457" spans="1:3" x14ac:dyDescent="0.25">
      <c r="A5457" s="6">
        <v>2.8588493147650502</v>
      </c>
      <c r="B5457" s="8">
        <v>-9.9540974836127208E-7</v>
      </c>
      <c r="C5457" s="3"/>
    </row>
    <row r="5458" spans="1:3" x14ac:dyDescent="0.25">
      <c r="A5458" s="6">
        <v>2.8651325000722299</v>
      </c>
      <c r="B5458" s="8">
        <v>-1.0045804257099499E-6</v>
      </c>
      <c r="C5458" s="3"/>
    </row>
    <row r="5459" spans="1:3" x14ac:dyDescent="0.25">
      <c r="A5459" s="6">
        <v>2.8714156853794099</v>
      </c>
      <c r="B5459" s="8">
        <v>-1.0138555977314899E-6</v>
      </c>
      <c r="C5459" s="3"/>
    </row>
    <row r="5460" spans="1:3" x14ac:dyDescent="0.25">
      <c r="A5460" s="6">
        <v>2.87769887068659</v>
      </c>
      <c r="B5460" s="8">
        <v>-1.0232365969466601E-6</v>
      </c>
      <c r="C5460" s="3"/>
    </row>
    <row r="5461" spans="1:3" x14ac:dyDescent="0.25">
      <c r="A5461" s="6">
        <v>2.8839820559937701</v>
      </c>
      <c r="B5461" s="8">
        <v>-1.0327247744861299E-6</v>
      </c>
      <c r="C5461" s="3"/>
    </row>
    <row r="5462" spans="1:3" x14ac:dyDescent="0.25">
      <c r="A5462" s="6">
        <v>2.8902652413009502</v>
      </c>
      <c r="B5462" s="8">
        <v>-1.04232150036988E-6</v>
      </c>
      <c r="C5462" s="3"/>
    </row>
    <row r="5463" spans="1:3" x14ac:dyDescent="0.25">
      <c r="A5463" s="6">
        <v>2.8965484266081298</v>
      </c>
      <c r="B5463" s="8">
        <v>-1.05202816379093E-6</v>
      </c>
      <c r="C5463" s="3"/>
    </row>
    <row r="5464" spans="1:3" x14ac:dyDescent="0.25">
      <c r="A5464" s="6">
        <v>2.9028316119153099</v>
      </c>
      <c r="B5464" s="8">
        <v>-1.06184617340369E-6</v>
      </c>
      <c r="C5464" s="3"/>
    </row>
    <row r="5465" spans="1:3" x14ac:dyDescent="0.25">
      <c r="A5465" s="6">
        <v>2.90911479722249</v>
      </c>
      <c r="B5465" s="8">
        <v>-1.0717769576169301E-6</v>
      </c>
      <c r="C5465" s="3"/>
    </row>
    <row r="5466" spans="1:3" x14ac:dyDescent="0.25">
      <c r="A5466" s="6">
        <v>2.9153979825296701</v>
      </c>
      <c r="B5466" s="8">
        <v>-1.08182196489134E-6</v>
      </c>
      <c r="C5466" s="3"/>
    </row>
    <row r="5467" spans="1:3" x14ac:dyDescent="0.25">
      <c r="A5467" s="6">
        <v>2.9216811678368502</v>
      </c>
      <c r="B5467" s="8">
        <v>-1.0919826640419901E-6</v>
      </c>
      <c r="C5467" s="3"/>
    </row>
    <row r="5468" spans="1:3" x14ac:dyDescent="0.25">
      <c r="A5468" s="6">
        <v>2.9279643531440298</v>
      </c>
      <c r="B5468" s="8">
        <v>-1.10226054454552E-6</v>
      </c>
      <c r="C5468" s="3"/>
    </row>
    <row r="5469" spans="1:3" x14ac:dyDescent="0.25">
      <c r="A5469" s="6">
        <v>2.9342475384512099</v>
      </c>
      <c r="B5469" s="8">
        <v>-1.1126571168523699E-6</v>
      </c>
      <c r="C5469" s="3"/>
    </row>
    <row r="5470" spans="1:3" x14ac:dyDescent="0.25">
      <c r="A5470" s="6">
        <v>2.94053072375839</v>
      </c>
      <c r="B5470" s="8">
        <v>-1.12317391270393E-6</v>
      </c>
      <c r="C5470" s="3"/>
    </row>
    <row r="5471" spans="1:3" x14ac:dyDescent="0.25">
      <c r="A5471" s="6">
        <v>2.9468139090655701</v>
      </c>
      <c r="B5471" s="8">
        <v>-1.1338124854548401E-6</v>
      </c>
      <c r="C5471" s="3"/>
    </row>
    <row r="5472" spans="1:3" x14ac:dyDescent="0.25">
      <c r="A5472" s="6">
        <v>2.9530970943727501</v>
      </c>
      <c r="B5472" s="8">
        <v>-1.14457441040045E-6</v>
      </c>
      <c r="C5472" s="3"/>
    </row>
    <row r="5473" spans="1:3" x14ac:dyDescent="0.25">
      <c r="A5473" s="6">
        <v>2.9593802796799298</v>
      </c>
      <c r="B5473" s="8">
        <v>-1.1554612851096099E-6</v>
      </c>
      <c r="C5473" s="3"/>
    </row>
    <row r="5474" spans="1:3" x14ac:dyDescent="0.25">
      <c r="A5474" s="6">
        <v>2.9656634649871001</v>
      </c>
      <c r="B5474" s="8">
        <v>-1.16647472976272E-6</v>
      </c>
      <c r="C5474" s="3"/>
    </row>
    <row r="5475" spans="1:3" x14ac:dyDescent="0.25">
      <c r="A5475" s="6">
        <v>2.9719466502942802</v>
      </c>
      <c r="B5475" s="8">
        <v>-1.1776163874953599E-6</v>
      </c>
      <c r="C5475" s="3"/>
    </row>
    <row r="5476" spans="1:3" x14ac:dyDescent="0.25">
      <c r="A5476" s="6">
        <v>2.9782298356014598</v>
      </c>
      <c r="B5476" s="8">
        <v>-1.18888792474733E-6</v>
      </c>
      <c r="C5476" s="3"/>
    </row>
    <row r="5477" spans="1:3" x14ac:dyDescent="0.25">
      <c r="A5477" s="6">
        <v>2.9845130209086399</v>
      </c>
      <c r="B5477" s="8">
        <v>-1.20029103161747E-6</v>
      </c>
      <c r="C5477" s="3"/>
    </row>
    <row r="5478" spans="1:3" x14ac:dyDescent="0.25">
      <c r="A5478" s="6">
        <v>2.99079620621582</v>
      </c>
      <c r="B5478" s="8">
        <v>-1.21182742222412E-6</v>
      </c>
      <c r="C5478" s="3"/>
    </row>
    <row r="5479" spans="1:3" x14ac:dyDescent="0.25">
      <c r="A5479" s="6">
        <v>2.9970793915230001</v>
      </c>
      <c r="B5479" s="8">
        <v>-1.22349883507143E-6</v>
      </c>
      <c r="C5479" s="3"/>
    </row>
    <row r="5480" spans="1:3" x14ac:dyDescent="0.25">
      <c r="A5480" s="6">
        <v>3.0033625768301802</v>
      </c>
      <c r="B5480" s="8">
        <v>-1.2353070334216501E-6</v>
      </c>
      <c r="C5480" s="3"/>
    </row>
    <row r="5481" spans="1:3" x14ac:dyDescent="0.25">
      <c r="A5481" s="6">
        <v>3.0096457621373598</v>
      </c>
      <c r="B5481" s="8">
        <v>-1.24725380567341E-6</v>
      </c>
      <c r="C5481" s="3"/>
    </row>
    <row r="5482" spans="1:3" x14ac:dyDescent="0.25">
      <c r="A5482" s="6">
        <v>3.0159289474445399</v>
      </c>
      <c r="B5482" s="8">
        <v>-1.2593409657461501E-6</v>
      </c>
      <c r="C5482" s="3"/>
    </row>
    <row r="5483" spans="1:3" x14ac:dyDescent="0.25">
      <c r="A5483" s="6">
        <v>3.02221213275172</v>
      </c>
      <c r="B5483" s="8">
        <v>-1.2715703534708399E-6</v>
      </c>
      <c r="C5483" s="3"/>
    </row>
    <row r="5484" spans="1:3" x14ac:dyDescent="0.25">
      <c r="A5484" s="6">
        <v>3.0284953180589</v>
      </c>
      <c r="B5484" s="8">
        <v>-1.28394383498694E-6</v>
      </c>
      <c r="C5484" s="3"/>
    </row>
    <row r="5485" spans="1:3" x14ac:dyDescent="0.25">
      <c r="A5485" s="6">
        <v>3.0347785033660801</v>
      </c>
      <c r="B5485" s="8">
        <v>-1.2964633031459501E-6</v>
      </c>
      <c r="C5485" s="3"/>
    </row>
    <row r="5486" spans="1:3" x14ac:dyDescent="0.25">
      <c r="A5486" s="6">
        <v>3.0410616886732602</v>
      </c>
      <c r="B5486" s="8">
        <v>-1.3091306779214701E-6</v>
      </c>
      <c r="C5486" s="3"/>
    </row>
    <row r="5487" spans="1:3" x14ac:dyDescent="0.25">
      <c r="A5487" s="6">
        <v>3.0473448739804398</v>
      </c>
      <c r="B5487" s="8">
        <v>-1.3219479068258901E-6</v>
      </c>
      <c r="C5487" s="3"/>
    </row>
    <row r="5488" spans="1:3" x14ac:dyDescent="0.25">
      <c r="A5488" s="6">
        <v>3.0536280592876199</v>
      </c>
      <c r="B5488" s="8">
        <v>-1.33491696533401E-6</v>
      </c>
      <c r="C5488" s="3"/>
    </row>
    <row r="5489" spans="1:3" x14ac:dyDescent="0.25">
      <c r="A5489" s="6">
        <v>3.0599112445948</v>
      </c>
      <c r="B5489" s="8">
        <v>-1.3480398573134201E-6</v>
      </c>
      <c r="C5489" s="3"/>
    </row>
    <row r="5490" spans="1:3" x14ac:dyDescent="0.25">
      <c r="A5490" s="6">
        <v>3.0661944299019801</v>
      </c>
      <c r="B5490" s="8">
        <v>-1.3613186154620599E-6</v>
      </c>
      <c r="C5490" s="3"/>
    </row>
    <row r="5491" spans="1:3" x14ac:dyDescent="0.25">
      <c r="A5491" s="6">
        <v>3.0724776152091602</v>
      </c>
      <c r="B5491" s="8">
        <v>-1.37475530175281E-6</v>
      </c>
      <c r="C5491" s="3"/>
    </row>
    <row r="5492" spans="1:3" x14ac:dyDescent="0.25">
      <c r="A5492" s="6">
        <v>3.0787608005163398</v>
      </c>
      <c r="B5492" s="8">
        <v>-1.38835200788547E-6</v>
      </c>
      <c r="C5492" s="3"/>
    </row>
    <row r="5493" spans="1:3" x14ac:dyDescent="0.25">
      <c r="A5493" s="6">
        <v>3.0850439858235199</v>
      </c>
      <c r="B5493" s="8">
        <v>-1.4021108557460399E-6</v>
      </c>
      <c r="C5493" s="3"/>
    </row>
    <row r="5494" spans="1:3" x14ac:dyDescent="0.25">
      <c r="A5494" s="6">
        <v>3.0913271711307</v>
      </c>
      <c r="B5494" s="8">
        <v>-1.41603399787359E-6</v>
      </c>
      <c r="C5494" s="3"/>
    </row>
    <row r="5495" spans="1:3" x14ac:dyDescent="0.25">
      <c r="A5495" s="6">
        <v>3.0976103564378801</v>
      </c>
      <c r="B5495" s="8">
        <v>-1.43012361793481E-6</v>
      </c>
      <c r="C5495" s="3"/>
    </row>
    <row r="5496" spans="1:3" x14ac:dyDescent="0.25">
      <c r="A5496" s="6">
        <v>3.1038935417450602</v>
      </c>
      <c r="B5496" s="8">
        <v>-1.4443819312062901E-6</v>
      </c>
      <c r="C5496" s="3"/>
    </row>
    <row r="5497" spans="1:3" x14ac:dyDescent="0.25">
      <c r="A5497" s="6">
        <v>3.1101767270522398</v>
      </c>
      <c r="B5497" s="8">
        <v>-1.45881118506477E-6</v>
      </c>
      <c r="C5497" s="3"/>
    </row>
    <row r="5498" spans="1:3" x14ac:dyDescent="0.25">
      <c r="A5498" s="6">
        <v>3.1164599123594199</v>
      </c>
      <c r="B5498" s="8">
        <v>-1.4734136594854799E-6</v>
      </c>
      <c r="C5498" s="3"/>
    </row>
    <row r="5499" spans="1:3" x14ac:dyDescent="0.25">
      <c r="A5499" s="6">
        <v>3.1227430976666</v>
      </c>
      <c r="B5499" s="8">
        <v>-1.4881916675485899E-6</v>
      </c>
      <c r="C5499" s="3"/>
    </row>
    <row r="5500" spans="1:3" x14ac:dyDescent="0.25">
      <c r="A5500" s="6">
        <v>3.12902628297378</v>
      </c>
      <c r="B5500" s="8">
        <v>-1.5031475559541501E-6</v>
      </c>
      <c r="C5500" s="3"/>
    </row>
    <row r="5501" spans="1:3" x14ac:dyDescent="0.25">
      <c r="A5501" s="6">
        <v>3.1353094682809601</v>
      </c>
      <c r="B5501" s="8">
        <v>-1.51828370554538E-6</v>
      </c>
      <c r="C5501" s="3"/>
    </row>
    <row r="5502" spans="1:3" x14ac:dyDescent="0.25">
      <c r="A5502" s="6">
        <v>3.14159265358813</v>
      </c>
      <c r="B5502" s="8">
        <v>-1.5336025318406899E-6</v>
      </c>
      <c r="C5502" s="3"/>
    </row>
    <row r="5503" spans="1:3" x14ac:dyDescent="0.25">
      <c r="A5503" s="6">
        <v>3.1478758388953101</v>
      </c>
      <c r="B5503" s="8">
        <v>-1.54910648557448E-6</v>
      </c>
      <c r="C5503" s="3"/>
    </row>
    <row r="5504" spans="1:3" x14ac:dyDescent="0.25">
      <c r="A5504" s="6">
        <v>3.1541590242024902</v>
      </c>
      <c r="B5504" s="8">
        <v>-1.56479805324682E-6</v>
      </c>
      <c r="C5504" s="3"/>
    </row>
    <row r="5505" spans="1:3" x14ac:dyDescent="0.25">
      <c r="A5505" s="6">
        <v>3.1604422095096698</v>
      </c>
      <c r="B5505" s="8">
        <v>-1.58067975768235E-6</v>
      </c>
      <c r="C5505" s="3"/>
    </row>
    <row r="5506" spans="1:3" x14ac:dyDescent="0.25">
      <c r="A5506" s="6">
        <v>3.1667253948168499</v>
      </c>
      <c r="B5506" s="8">
        <v>-1.59675415859827E-6</v>
      </c>
      <c r="C5506" s="3"/>
    </row>
    <row r="5507" spans="1:3" x14ac:dyDescent="0.25">
      <c r="A5507" s="6">
        <v>3.17300858012403</v>
      </c>
      <c r="B5507" s="8">
        <v>-1.6130238531819201E-6</v>
      </c>
      <c r="C5507" s="3"/>
    </row>
    <row r="5508" spans="1:3" x14ac:dyDescent="0.25">
      <c r="A5508" s="6">
        <v>3.1792917654312101</v>
      </c>
      <c r="B5508" s="8">
        <v>-1.6294914766778301E-6</v>
      </c>
      <c r="C5508" s="3"/>
    </row>
    <row r="5509" spans="1:3" x14ac:dyDescent="0.25">
      <c r="A5509" s="6">
        <v>3.1855749507383901</v>
      </c>
      <c r="B5509" s="8">
        <v>-1.64615970298455E-6</v>
      </c>
      <c r="C5509" s="3"/>
    </row>
    <row r="5510" spans="1:3" x14ac:dyDescent="0.25">
      <c r="A5510" s="6">
        <v>3.1918581360455698</v>
      </c>
      <c r="B5510" s="8">
        <v>-1.6630312452614199E-6</v>
      </c>
      <c r="C5510" s="3"/>
    </row>
    <row r="5511" spans="1:3" x14ac:dyDescent="0.25">
      <c r="A5511" s="6">
        <v>3.1981413213527499</v>
      </c>
      <c r="B5511" s="8">
        <v>-1.6801088565454E-6</v>
      </c>
      <c r="C5511" s="3"/>
    </row>
    <row r="5512" spans="1:3" x14ac:dyDescent="0.25">
      <c r="A5512" s="6">
        <v>3.2044245066599299</v>
      </c>
      <c r="B5512" s="8">
        <v>-1.69739533037821E-6</v>
      </c>
      <c r="C5512" s="3"/>
    </row>
    <row r="5513" spans="1:3" x14ac:dyDescent="0.25">
      <c r="A5513" s="6">
        <v>3.21070769196711</v>
      </c>
      <c r="B5513" s="8">
        <v>-1.7148935014438901E-6</v>
      </c>
      <c r="C5513" s="3"/>
    </row>
    <row r="5514" spans="1:3" x14ac:dyDescent="0.25">
      <c r="A5514" s="6">
        <v>3.2169908772742901</v>
      </c>
      <c r="B5514" s="8">
        <v>-1.7326062462169901E-6</v>
      </c>
      <c r="C5514" s="3"/>
    </row>
    <row r="5515" spans="1:3" x14ac:dyDescent="0.25">
      <c r="A5515" s="6">
        <v>3.2232740625814702</v>
      </c>
      <c r="B5515" s="8">
        <v>-1.7505364836216101E-6</v>
      </c>
      <c r="C5515" s="3"/>
    </row>
    <row r="5516" spans="1:3" x14ac:dyDescent="0.25">
      <c r="A5516" s="6">
        <v>3.2295572478886498</v>
      </c>
      <c r="B5516" s="8">
        <v>-1.76868717570143E-6</v>
      </c>
      <c r="C5516" s="3"/>
    </row>
    <row r="5517" spans="1:3" x14ac:dyDescent="0.25">
      <c r="A5517" s="6">
        <v>3.2358404331958299</v>
      </c>
      <c r="B5517" s="8">
        <v>-1.7870613283009399E-6</v>
      </c>
      <c r="C5517" s="3"/>
    </row>
    <row r="5518" spans="1:3" x14ac:dyDescent="0.25">
      <c r="A5518" s="6">
        <v>3.24212361850301</v>
      </c>
      <c r="B5518" s="8">
        <v>-1.8056619917581E-6</v>
      </c>
      <c r="C5518" s="3"/>
    </row>
    <row r="5519" spans="1:3" x14ac:dyDescent="0.25">
      <c r="A5519" s="6">
        <v>3.2484068038101901</v>
      </c>
      <c r="B5519" s="8">
        <v>-1.8244922616085401E-6</v>
      </c>
      <c r="C5519" s="3"/>
    </row>
    <row r="5520" spans="1:3" x14ac:dyDescent="0.25">
      <c r="A5520" s="6">
        <v>3.2546899891173702</v>
      </c>
      <c r="B5520" s="8">
        <v>-1.84355527930164E-6</v>
      </c>
      <c r="C5520" s="3"/>
    </row>
    <row r="5521" spans="1:3" x14ac:dyDescent="0.25">
      <c r="A5521" s="6">
        <v>3.2609731744245498</v>
      </c>
      <c r="B5521" s="8">
        <v>-1.8628542329285601E-6</v>
      </c>
      <c r="C5521" s="3"/>
    </row>
    <row r="5522" spans="1:3" x14ac:dyDescent="0.25">
      <c r="A5522" s="6">
        <v>3.2672563597317299</v>
      </c>
      <c r="B5522" s="8">
        <v>-1.8823923579625499E-6</v>
      </c>
      <c r="C5522" s="3"/>
    </row>
    <row r="5523" spans="1:3" x14ac:dyDescent="0.25">
      <c r="A5523" s="6">
        <v>3.27353954503891</v>
      </c>
      <c r="B5523" s="8">
        <v>-1.9021729380116701E-6</v>
      </c>
      <c r="C5523" s="3"/>
    </row>
    <row r="5524" spans="1:3" x14ac:dyDescent="0.25">
      <c r="A5524" s="6">
        <v>3.2798227303460901</v>
      </c>
      <c r="B5524" s="8">
        <v>-1.9221993055841498E-6</v>
      </c>
      <c r="C5524" s="3"/>
    </row>
    <row r="5525" spans="1:3" x14ac:dyDescent="0.25">
      <c r="A5525" s="6">
        <v>3.2861059156532701</v>
      </c>
      <c r="B5525" s="8">
        <v>-1.9424748428666998E-6</v>
      </c>
      <c r="C5525" s="3"/>
    </row>
    <row r="5526" spans="1:3" x14ac:dyDescent="0.25">
      <c r="A5526" s="6">
        <v>3.2923891009604498</v>
      </c>
      <c r="B5526" s="8">
        <v>-1.96300298251588E-6</v>
      </c>
      <c r="C5526" s="3"/>
    </row>
    <row r="5527" spans="1:3" x14ac:dyDescent="0.25">
      <c r="A5527" s="6">
        <v>3.2986722862676299</v>
      </c>
      <c r="B5527" s="8">
        <v>-1.9837872084627999E-6</v>
      </c>
      <c r="C5527" s="3"/>
    </row>
    <row r="5528" spans="1:3" x14ac:dyDescent="0.25">
      <c r="A5528" s="6">
        <v>3.30495547157481</v>
      </c>
      <c r="B5528" s="8">
        <v>-2.0048310567314899E-6</v>
      </c>
      <c r="C5528" s="3"/>
    </row>
    <row r="5529" spans="1:3" x14ac:dyDescent="0.25">
      <c r="A5529" s="6">
        <v>3.31123865688199</v>
      </c>
      <c r="B5529" s="8">
        <v>-2.0261381162709999E-6</v>
      </c>
      <c r="C5529" s="3"/>
    </row>
    <row r="5530" spans="1:3" x14ac:dyDescent="0.25">
      <c r="A5530" s="6">
        <v>3.3175218421891599</v>
      </c>
      <c r="B5530" s="8">
        <v>-2.0477120298016102E-6</v>
      </c>
      <c r="C5530" s="3"/>
    </row>
    <row r="5531" spans="1:3" x14ac:dyDescent="0.25">
      <c r="A5531" s="6">
        <v>3.32380502749634</v>
      </c>
      <c r="B5531" s="8">
        <v>-2.0695564946753398E-6</v>
      </c>
      <c r="C5531" s="3"/>
    </row>
    <row r="5532" spans="1:3" x14ac:dyDescent="0.25">
      <c r="A5532" s="6">
        <v>3.3300882128035201</v>
      </c>
      <c r="B5532" s="8">
        <v>-2.0916752637510802E-6</v>
      </c>
      <c r="C5532" s="3"/>
    </row>
    <row r="5533" spans="1:3" x14ac:dyDescent="0.25">
      <c r="A5533" s="6">
        <v>3.3363713981107002</v>
      </c>
      <c r="B5533" s="8">
        <v>-2.1140721462844902E-6</v>
      </c>
      <c r="C5533" s="3"/>
    </row>
    <row r="5534" spans="1:3" x14ac:dyDescent="0.25">
      <c r="A5534" s="6">
        <v>3.3426545834178798</v>
      </c>
      <c r="B5534" s="8">
        <v>-2.1367510088330101E-6</v>
      </c>
      <c r="C5534" s="3"/>
    </row>
    <row r="5535" spans="1:3" x14ac:dyDescent="0.25">
      <c r="A5535" s="6">
        <v>3.3489377687250599</v>
      </c>
      <c r="B5535" s="8">
        <v>-2.1597157761762899E-6</v>
      </c>
      <c r="C5535" s="3"/>
    </row>
    <row r="5536" spans="1:3" x14ac:dyDescent="0.25">
      <c r="A5536" s="6">
        <v>3.35522095403224</v>
      </c>
      <c r="B5536" s="8">
        <v>-2.18297043225221E-6</v>
      </c>
      <c r="C5536" s="3"/>
    </row>
    <row r="5537" spans="1:3" x14ac:dyDescent="0.25">
      <c r="A5537" s="6">
        <v>3.36150413933942</v>
      </c>
      <c r="B5537" s="8">
        <v>-2.2065190211087902E-6</v>
      </c>
      <c r="C5537" s="3"/>
    </row>
    <row r="5538" spans="1:3" x14ac:dyDescent="0.25">
      <c r="A5538" s="6">
        <v>3.3677873246466001</v>
      </c>
      <c r="B5538" s="8">
        <v>-2.2303656478723798E-6</v>
      </c>
      <c r="C5538" s="3"/>
    </row>
    <row r="5539" spans="1:3" x14ac:dyDescent="0.25">
      <c r="A5539" s="6">
        <v>3.3740705099537802</v>
      </c>
      <c r="B5539" s="8">
        <v>-2.2545144797323001E-6</v>
      </c>
      <c r="C5539" s="3"/>
    </row>
    <row r="5540" spans="1:3" x14ac:dyDescent="0.25">
      <c r="A5540" s="6">
        <v>3.3803536952609599</v>
      </c>
      <c r="B5540" s="8">
        <v>-2.2789697469422499E-6</v>
      </c>
      <c r="C5540" s="3"/>
    </row>
    <row r="5541" spans="1:3" x14ac:dyDescent="0.25">
      <c r="A5541" s="6">
        <v>3.3866368805681399</v>
      </c>
      <c r="B5541" s="8">
        <v>-2.3037357438388602E-6</v>
      </c>
      <c r="C5541" s="3"/>
    </row>
    <row r="5542" spans="1:3" x14ac:dyDescent="0.25">
      <c r="A5542" s="6">
        <v>3.39292006587532</v>
      </c>
      <c r="B5542" s="8">
        <v>-2.3288168298775799E-6</v>
      </c>
      <c r="C5542" s="3"/>
    </row>
    <row r="5543" spans="1:3" x14ac:dyDescent="0.25">
      <c r="A5543" s="6">
        <v>3.3992032511825001</v>
      </c>
      <c r="B5543" s="8">
        <v>-2.3542174306863099E-6</v>
      </c>
      <c r="C5543" s="3"/>
    </row>
    <row r="5544" spans="1:3" x14ac:dyDescent="0.25">
      <c r="A5544" s="6">
        <v>3.4054864364896802</v>
      </c>
      <c r="B5544" s="8">
        <v>-2.3799420391370698E-6</v>
      </c>
      <c r="C5544" s="3"/>
    </row>
    <row r="5545" spans="1:3" x14ac:dyDescent="0.25">
      <c r="A5545" s="6">
        <v>3.4117696217968598</v>
      </c>
      <c r="B5545" s="8">
        <v>-2.4059952164359602E-6</v>
      </c>
      <c r="C5545" s="3"/>
    </row>
    <row r="5546" spans="1:3" x14ac:dyDescent="0.25">
      <c r="A5546" s="6">
        <v>3.4180528071040399</v>
      </c>
      <c r="B5546" s="8">
        <v>-2.4323815932318399E-6</v>
      </c>
      <c r="C5546" s="3"/>
    </row>
    <row r="5547" spans="1:3" x14ac:dyDescent="0.25">
      <c r="A5547" s="6">
        <v>3.42433599241122</v>
      </c>
      <c r="B5547" s="8">
        <v>-2.45910587074407E-6</v>
      </c>
      <c r="C5547" s="3"/>
    </row>
    <row r="5548" spans="1:3" x14ac:dyDescent="0.25">
      <c r="A5548" s="6">
        <v>3.4306191777184001</v>
      </c>
      <c r="B5548" s="8">
        <v>-2.4861728219094699E-6</v>
      </c>
      <c r="C5548" s="3"/>
    </row>
    <row r="5549" spans="1:3" x14ac:dyDescent="0.25">
      <c r="A5549" s="6">
        <v>3.4369023630255802</v>
      </c>
      <c r="B5549" s="8">
        <v>-2.5135872925491501E-6</v>
      </c>
      <c r="C5549" s="3"/>
    </row>
    <row r="5550" spans="1:3" x14ac:dyDescent="0.25">
      <c r="A5550" s="6">
        <v>3.4431855483327598</v>
      </c>
      <c r="B5550" s="8">
        <v>-2.5413542025552898E-6</v>
      </c>
      <c r="C5550" s="3"/>
    </row>
    <row r="5551" spans="1:3" x14ac:dyDescent="0.25">
      <c r="A5551" s="6">
        <v>3.4494687336399399</v>
      </c>
      <c r="B5551" s="8">
        <v>-2.56947854709834E-6</v>
      </c>
      <c r="C5551" s="3"/>
    </row>
    <row r="5552" spans="1:3" x14ac:dyDescent="0.25">
      <c r="A5552" s="6">
        <v>3.45575191894712</v>
      </c>
      <c r="B5552" s="8">
        <v>-2.59796539785514E-6</v>
      </c>
      <c r="C5552" s="3"/>
    </row>
    <row r="5553" spans="1:3" x14ac:dyDescent="0.25">
      <c r="A5553" s="6">
        <v>3.4620351042543001</v>
      </c>
      <c r="B5553" s="8">
        <v>-2.6268199042580301E-6</v>
      </c>
      <c r="C5553" s="3"/>
    </row>
    <row r="5554" spans="1:3" x14ac:dyDescent="0.25">
      <c r="A5554" s="6">
        <v>3.4683182895614801</v>
      </c>
      <c r="B5554" s="8">
        <v>-2.65604729476563E-6</v>
      </c>
      <c r="C5554" s="3"/>
    </row>
    <row r="5555" spans="1:3" x14ac:dyDescent="0.25">
      <c r="A5555" s="6">
        <v>3.4746014748686598</v>
      </c>
      <c r="B5555" s="8">
        <v>-2.6856528781555402E-6</v>
      </c>
      <c r="C5555" s="3"/>
    </row>
    <row r="5556" spans="1:3" x14ac:dyDescent="0.25">
      <c r="A5556" s="6">
        <v>3.4808846601758399</v>
      </c>
      <c r="B5556" s="8">
        <v>-2.7156420448393702E-6</v>
      </c>
      <c r="C5556" s="3"/>
    </row>
    <row r="5557" spans="1:3" x14ac:dyDescent="0.25">
      <c r="A5557" s="6">
        <v>3.4871678454830102</v>
      </c>
      <c r="B5557" s="8">
        <v>-2.74602026820046E-6</v>
      </c>
      <c r="C5557" s="3"/>
    </row>
    <row r="5558" spans="1:3" x14ac:dyDescent="0.25">
      <c r="A5558" s="6">
        <v>3.4934510307901898</v>
      </c>
      <c r="B5558" s="8">
        <v>-2.7767931059549002E-6</v>
      </c>
      <c r="C5558" s="3"/>
    </row>
    <row r="5559" spans="1:3" x14ac:dyDescent="0.25">
      <c r="A5559" s="6">
        <v>3.4997342160973699</v>
      </c>
      <c r="B5559" s="8">
        <v>-2.8079662015359501E-6</v>
      </c>
      <c r="C5559" s="3"/>
    </row>
    <row r="5560" spans="1:3" x14ac:dyDescent="0.25">
      <c r="A5560" s="6">
        <v>3.50601740140455</v>
      </c>
      <c r="B5560" s="8">
        <v>-2.8395452855025899E-6</v>
      </c>
      <c r="C5560" s="3"/>
    </row>
    <row r="5561" spans="1:3" x14ac:dyDescent="0.25">
      <c r="A5561" s="6">
        <v>3.5123005867117301</v>
      </c>
      <c r="B5561" s="8">
        <v>-2.8715361769725102E-6</v>
      </c>
      <c r="C5561" s="3"/>
    </row>
    <row r="5562" spans="1:3" x14ac:dyDescent="0.25">
      <c r="A5562" s="6">
        <v>3.5185837720189101</v>
      </c>
      <c r="B5562" s="8">
        <v>-2.9039447850798599E-6</v>
      </c>
      <c r="C5562" s="3"/>
    </row>
    <row r="5563" spans="1:3" x14ac:dyDescent="0.25">
      <c r="A5563" s="6">
        <v>3.5248669573260898</v>
      </c>
      <c r="B5563" s="8">
        <v>-2.9367771104585499E-6</v>
      </c>
      <c r="C5563" s="3"/>
    </row>
    <row r="5564" spans="1:3" x14ac:dyDescent="0.25">
      <c r="A5564" s="6">
        <v>3.5311501426332699</v>
      </c>
      <c r="B5564" s="8">
        <v>-2.9700392467511401E-6</v>
      </c>
      <c r="C5564" s="3"/>
    </row>
    <row r="5565" spans="1:3" x14ac:dyDescent="0.25">
      <c r="A5565" s="6">
        <v>3.53743332794045</v>
      </c>
      <c r="B5565" s="8">
        <v>-3.0037373821441599E-6</v>
      </c>
      <c r="C5565" s="3"/>
    </row>
    <row r="5566" spans="1:3" x14ac:dyDescent="0.25">
      <c r="A5566" s="6">
        <v>3.54371651324763</v>
      </c>
      <c r="B5566" s="8">
        <v>-3.0378778009300901E-6</v>
      </c>
      <c r="C5566" s="3"/>
    </row>
    <row r="5567" spans="1:3" x14ac:dyDescent="0.25">
      <c r="A5567" s="6">
        <v>3.5499996985548101</v>
      </c>
      <c r="B5567" s="8">
        <v>-3.07246688509667E-6</v>
      </c>
      <c r="C5567" s="3"/>
    </row>
    <row r="5568" spans="1:3" x14ac:dyDescent="0.25">
      <c r="A5568" s="6">
        <v>3.5562828838619902</v>
      </c>
      <c r="B5568" s="8">
        <v>-3.10751111594384E-6</v>
      </c>
      <c r="C5568" s="3"/>
    </row>
    <row r="5569" spans="1:3" x14ac:dyDescent="0.25">
      <c r="A5569" s="6">
        <v>3.5625660691691698</v>
      </c>
      <c r="B5569" s="8">
        <v>-3.1430170757290298E-6</v>
      </c>
      <c r="C5569" s="3"/>
    </row>
    <row r="5570" spans="1:3" x14ac:dyDescent="0.25">
      <c r="A5570" s="6">
        <v>3.5688492544763499</v>
      </c>
      <c r="B5570" s="8">
        <v>-3.1789914493411499E-6</v>
      </c>
      <c r="C5570" s="3"/>
    </row>
    <row r="5571" spans="1:3" x14ac:dyDescent="0.25">
      <c r="A5571" s="6">
        <v>3.57513243978353</v>
      </c>
      <c r="B5571" s="8">
        <v>-3.21544102600396E-6</v>
      </c>
      <c r="C5571" s="3"/>
    </row>
    <row r="5572" spans="1:3" x14ac:dyDescent="0.25">
      <c r="A5572" s="6">
        <v>3.5814156250907101</v>
      </c>
      <c r="B5572" s="8">
        <v>-3.25237270100912E-6</v>
      </c>
      <c r="C5572" s="3"/>
    </row>
    <row r="5573" spans="1:3" x14ac:dyDescent="0.25">
      <c r="A5573" s="6">
        <v>3.5876988103978902</v>
      </c>
      <c r="B5573" s="8">
        <v>-3.2897934774798101E-6</v>
      </c>
      <c r="C5573" s="3"/>
    </row>
    <row r="5574" spans="1:3" x14ac:dyDescent="0.25">
      <c r="A5574" s="6">
        <v>3.5939819957050698</v>
      </c>
      <c r="B5574" s="8">
        <v>-3.3277104681651001E-6</v>
      </c>
      <c r="C5574" s="3"/>
    </row>
    <row r="5575" spans="1:3" x14ac:dyDescent="0.25">
      <c r="A5575" s="6">
        <v>3.6002651810122499</v>
      </c>
      <c r="B5575" s="8">
        <v>-3.3661308972660001E-6</v>
      </c>
      <c r="C5575" s="3"/>
    </row>
    <row r="5576" spans="1:3" x14ac:dyDescent="0.25">
      <c r="A5576" s="6">
        <v>3.60654836631943</v>
      </c>
      <c r="B5576" s="8">
        <v>-3.4050621022934802E-6</v>
      </c>
      <c r="C5576" s="3"/>
    </row>
    <row r="5577" spans="1:3" x14ac:dyDescent="0.25">
      <c r="A5577" s="6">
        <v>3.6128315516266101</v>
      </c>
      <c r="B5577" s="8">
        <v>-3.4445115359591799E-6</v>
      </c>
      <c r="C5577" s="3"/>
    </row>
    <row r="5578" spans="1:3" x14ac:dyDescent="0.25">
      <c r="A5578" s="6">
        <v>3.6191147369337902</v>
      </c>
      <c r="B5578" s="8">
        <v>-3.4844867680994702E-6</v>
      </c>
      <c r="C5578" s="3"/>
    </row>
    <row r="5579" spans="1:3" x14ac:dyDescent="0.25">
      <c r="A5579" s="6">
        <v>3.6253979222409698</v>
      </c>
      <c r="B5579" s="8">
        <v>-3.52499548763331E-6</v>
      </c>
      <c r="C5579" s="3"/>
    </row>
    <row r="5580" spans="1:3" x14ac:dyDescent="0.25">
      <c r="A5580" s="6">
        <v>3.6316811075481499</v>
      </c>
      <c r="B5580" s="8">
        <v>-3.5660455045547398E-6</v>
      </c>
      <c r="C5580" s="3"/>
    </row>
    <row r="5581" spans="1:3" x14ac:dyDescent="0.25">
      <c r="A5581" s="6">
        <v>3.63796429285533</v>
      </c>
      <c r="B5581" s="8">
        <v>-3.6076447519604098E-6</v>
      </c>
      <c r="C5581" s="3"/>
    </row>
    <row r="5582" spans="1:3" x14ac:dyDescent="0.25">
      <c r="A5582" s="6">
        <v>3.64424747816251</v>
      </c>
      <c r="B5582" s="8">
        <v>-3.6498012881130101E-6</v>
      </c>
      <c r="C5582" s="3"/>
    </row>
    <row r="5583" spans="1:3" x14ac:dyDescent="0.25">
      <c r="A5583" s="6">
        <v>3.6505306634696901</v>
      </c>
      <c r="B5583" s="8">
        <v>-3.6925232985411302E-6</v>
      </c>
      <c r="C5583" s="3"/>
    </row>
    <row r="5584" spans="1:3" x14ac:dyDescent="0.25">
      <c r="A5584" s="6">
        <v>3.6568138487768702</v>
      </c>
      <c r="B5584" s="8">
        <v>-3.73581909817627E-6</v>
      </c>
      <c r="C5584" s="3"/>
    </row>
    <row r="5585" spans="1:3" x14ac:dyDescent="0.25">
      <c r="A5585" s="6">
        <v>3.6630970340840401</v>
      </c>
      <c r="B5585" s="8">
        <v>-3.7796971335276902E-6</v>
      </c>
      <c r="C5585" s="3"/>
    </row>
    <row r="5586" spans="1:3" x14ac:dyDescent="0.25">
      <c r="A5586" s="6">
        <v>3.6693802193912202</v>
      </c>
      <c r="B5586" s="8">
        <v>-3.8241659848958102E-6</v>
      </c>
      <c r="C5586" s="3"/>
    </row>
    <row r="5587" spans="1:3" x14ac:dyDescent="0.25">
      <c r="A5587" s="6">
        <v>3.6756634046983998</v>
      </c>
      <c r="B5587" s="8">
        <v>-3.8692343686248303E-6</v>
      </c>
      <c r="C5587" s="3"/>
    </row>
    <row r="5588" spans="1:3" x14ac:dyDescent="0.25">
      <c r="A5588" s="6">
        <v>3.6819465900055799</v>
      </c>
      <c r="B5588" s="8">
        <v>-3.9149111393953902E-6</v>
      </c>
      <c r="C5588" s="3"/>
    </row>
    <row r="5589" spans="1:3" x14ac:dyDescent="0.25">
      <c r="A5589" s="6">
        <v>3.68822977531276</v>
      </c>
      <c r="B5589" s="8">
        <v>-3.9612052925578504E-6</v>
      </c>
      <c r="C5589" s="3"/>
    </row>
    <row r="5590" spans="1:3" x14ac:dyDescent="0.25">
      <c r="A5590" s="6">
        <v>3.6945129606199401</v>
      </c>
      <c r="B5590" s="8">
        <v>-4.0081259665072103E-6</v>
      </c>
      <c r="C5590" s="3"/>
    </row>
    <row r="5591" spans="1:3" x14ac:dyDescent="0.25">
      <c r="A5591" s="6">
        <v>3.7007961459271201</v>
      </c>
      <c r="B5591" s="8">
        <v>-4.05568244510013E-6</v>
      </c>
      <c r="C5591" s="3"/>
    </row>
    <row r="5592" spans="1:3" x14ac:dyDescent="0.25">
      <c r="A5592" s="6">
        <v>3.7070793312342998</v>
      </c>
      <c r="B5592" s="8">
        <v>-4.1038841601150897E-6</v>
      </c>
      <c r="C5592" s="3"/>
    </row>
    <row r="5593" spans="1:3" x14ac:dyDescent="0.25">
      <c r="A5593" s="6">
        <v>3.7133625165414799</v>
      </c>
      <c r="B5593" s="8">
        <v>-4.15274069375636E-6</v>
      </c>
      <c r="C5593" s="3"/>
    </row>
    <row r="5594" spans="1:3" x14ac:dyDescent="0.25">
      <c r="A5594" s="6">
        <v>3.7196457018486599</v>
      </c>
      <c r="B5594" s="8">
        <v>-4.20226178120266E-6</v>
      </c>
      <c r="C5594" s="3"/>
    </row>
    <row r="5595" spans="1:3" x14ac:dyDescent="0.25">
      <c r="A5595" s="6">
        <v>3.72592888715584</v>
      </c>
      <c r="B5595" s="8">
        <v>-4.2524573132012601E-6</v>
      </c>
      <c r="C5595" s="3"/>
    </row>
    <row r="5596" spans="1:3" x14ac:dyDescent="0.25">
      <c r="A5596" s="6">
        <v>3.7322120724630201</v>
      </c>
      <c r="B5596" s="8">
        <v>-4.3033373387085503E-6</v>
      </c>
      <c r="C5596" s="3"/>
    </row>
    <row r="5597" spans="1:3" x14ac:dyDescent="0.25">
      <c r="A5597" s="6">
        <v>3.7384952577702002</v>
      </c>
      <c r="B5597" s="8">
        <v>-4.3549120675776598E-6</v>
      </c>
      <c r="C5597" s="3"/>
    </row>
    <row r="5598" spans="1:3" x14ac:dyDescent="0.25">
      <c r="A5598" s="6">
        <v>3.7447784430773798</v>
      </c>
      <c r="B5598" s="8">
        <v>-4.4071918732943503E-6</v>
      </c>
      <c r="C5598" s="3"/>
    </row>
    <row r="5599" spans="1:3" x14ac:dyDescent="0.25">
      <c r="A5599" s="6">
        <v>3.7510616283845599</v>
      </c>
      <c r="B5599" s="8">
        <v>-4.46018729576177E-6</v>
      </c>
      <c r="C5599" s="3"/>
    </row>
    <row r="5600" spans="1:3" x14ac:dyDescent="0.25">
      <c r="A5600" s="6">
        <v>3.75734481369174</v>
      </c>
      <c r="B5600" s="8">
        <v>-4.51390904413523E-6</v>
      </c>
      <c r="C5600" s="3"/>
    </row>
    <row r="5601" spans="1:3" x14ac:dyDescent="0.25">
      <c r="A5601" s="6">
        <v>3.7636279989989201</v>
      </c>
      <c r="B5601" s="8">
        <v>-4.5683679997077704E-6</v>
      </c>
      <c r="C5601" s="3"/>
    </row>
    <row r="5602" spans="1:3" x14ac:dyDescent="0.25">
      <c r="A5602" s="6">
        <v>3.7699111843061002</v>
      </c>
      <c r="B5602" s="8">
        <v>-4.6235752188476104E-6</v>
      </c>
      <c r="C5602" s="3"/>
    </row>
    <row r="5603" spans="1:3" x14ac:dyDescent="0.25">
      <c r="A5603" s="6">
        <v>3.7761943696132798</v>
      </c>
      <c r="B5603" s="8">
        <v>-4.6795419359883003E-6</v>
      </c>
      <c r="C5603" s="3"/>
    </row>
    <row r="5604" spans="1:3" x14ac:dyDescent="0.25">
      <c r="A5604" s="6">
        <v>3.7824775549204599</v>
      </c>
      <c r="B5604" s="8">
        <v>-4.7362795666727496E-6</v>
      </c>
      <c r="C5604" s="3"/>
    </row>
    <row r="5605" spans="1:3" x14ac:dyDescent="0.25">
      <c r="A5605" s="6">
        <v>3.78876074022764</v>
      </c>
      <c r="B5605" s="8">
        <v>-4.7937997106519703E-6</v>
      </c>
      <c r="C5605" s="3"/>
    </row>
    <row r="5606" spans="1:3" x14ac:dyDescent="0.25">
      <c r="A5606" s="6">
        <v>3.7950439255348201</v>
      </c>
      <c r="B5606" s="8">
        <v>-4.8521141550396702E-6</v>
      </c>
      <c r="C5606" s="3"/>
    </row>
    <row r="5607" spans="1:3" x14ac:dyDescent="0.25">
      <c r="A5607" s="6">
        <v>3.8013271108420001</v>
      </c>
      <c r="B5607" s="8">
        <v>-4.9112348775237602E-6</v>
      </c>
      <c r="C5607" s="3"/>
    </row>
    <row r="5608" spans="1:3" x14ac:dyDescent="0.25">
      <c r="A5608" s="6">
        <v>3.8076102961491798</v>
      </c>
      <c r="B5608" s="8">
        <v>-4.9711740496357704E-6</v>
      </c>
      <c r="C5608" s="3"/>
    </row>
    <row r="5609" spans="1:3" x14ac:dyDescent="0.25">
      <c r="A5609" s="6">
        <v>3.8138934814563599</v>
      </c>
      <c r="B5609" s="8">
        <v>-5.0319440400793498E-6</v>
      </c>
      <c r="C5609" s="3"/>
    </row>
    <row r="5610" spans="1:3" x14ac:dyDescent="0.25">
      <c r="A5610" s="6">
        <v>3.82017666676354</v>
      </c>
      <c r="B5610" s="8">
        <v>-5.0935574181188804E-6</v>
      </c>
      <c r="C5610" s="3"/>
    </row>
    <row r="5611" spans="1:3" x14ac:dyDescent="0.25">
      <c r="A5611" s="6">
        <v>3.82645985207072</v>
      </c>
      <c r="B5611" s="8">
        <v>-5.1560269570294104E-6</v>
      </c>
      <c r="C5611" s="3"/>
    </row>
    <row r="5612" spans="1:3" x14ac:dyDescent="0.25">
      <c r="A5612" s="6">
        <v>3.8327430373779001</v>
      </c>
      <c r="B5612" s="8">
        <v>-5.2193656376091303E-6</v>
      </c>
      <c r="C5612" s="3"/>
    </row>
    <row r="5613" spans="1:3" x14ac:dyDescent="0.25">
      <c r="A5613" s="6">
        <v>3.83902622268507</v>
      </c>
      <c r="B5613" s="8">
        <v>-5.2835866517553396E-6</v>
      </c>
      <c r="C5613" s="3"/>
    </row>
    <row r="5614" spans="1:3" x14ac:dyDescent="0.25">
      <c r="A5614" s="6">
        <v>3.8453094079922501</v>
      </c>
      <c r="B5614" s="8">
        <v>-5.3487034061053802E-6</v>
      </c>
      <c r="C5614" s="3"/>
    </row>
    <row r="5615" spans="1:3" x14ac:dyDescent="0.25">
      <c r="A5615" s="6">
        <v>3.8515925932994302</v>
      </c>
      <c r="B5615" s="8">
        <v>-5.4147295257436503E-6</v>
      </c>
      <c r="C5615" s="3"/>
    </row>
    <row r="5616" spans="1:3" x14ac:dyDescent="0.25">
      <c r="A5616" s="6">
        <v>3.8578757786066098</v>
      </c>
      <c r="B5616" s="8">
        <v>-5.4816788579758703E-6</v>
      </c>
      <c r="C5616" s="3"/>
    </row>
    <row r="5617" spans="1:3" x14ac:dyDescent="0.25">
      <c r="A5617" s="6">
        <v>3.8641589639137899</v>
      </c>
      <c r="B5617" s="8">
        <v>-5.5495654761720602E-6</v>
      </c>
      <c r="C5617" s="3"/>
    </row>
    <row r="5618" spans="1:3" x14ac:dyDescent="0.25">
      <c r="A5618" s="6">
        <v>3.87044214922097</v>
      </c>
      <c r="B5618" s="8">
        <v>-5.6184036836793503E-6</v>
      </c>
      <c r="C5618" s="3"/>
    </row>
    <row r="5619" spans="1:3" x14ac:dyDescent="0.25">
      <c r="A5619" s="6">
        <v>3.87672533452815</v>
      </c>
      <c r="B5619" s="8">
        <v>-5.6882080178061498E-6</v>
      </c>
      <c r="C5619" s="3"/>
    </row>
    <row r="5620" spans="1:3" x14ac:dyDescent="0.25">
      <c r="A5620" s="6">
        <v>3.8830085198353301</v>
      </c>
      <c r="B5620" s="8">
        <v>-5.7589932538788096E-6</v>
      </c>
      <c r="C5620" s="3"/>
    </row>
    <row r="5621" spans="1:3" x14ac:dyDescent="0.25">
      <c r="A5621" s="6">
        <v>3.8892917051425102</v>
      </c>
      <c r="B5621" s="8">
        <v>-5.8307744093723904E-6</v>
      </c>
      <c r="C5621" s="3"/>
    </row>
    <row r="5622" spans="1:3" x14ac:dyDescent="0.25">
      <c r="A5622" s="6">
        <v>3.8955748904496899</v>
      </c>
      <c r="B5622" s="8">
        <v>-5.9035667481166997E-6</v>
      </c>
      <c r="C5622" s="3"/>
    </row>
    <row r="5623" spans="1:3" x14ac:dyDescent="0.25">
      <c r="A5623" s="6">
        <v>3.9018580757568699</v>
      </c>
      <c r="B5623" s="8">
        <v>-5.9773857845793204E-6</v>
      </c>
      <c r="C5623" s="3"/>
    </row>
    <row r="5624" spans="1:3" x14ac:dyDescent="0.25">
      <c r="A5624" s="6">
        <v>3.90814126106405</v>
      </c>
      <c r="B5624" s="8">
        <v>-6.0522472882268598E-6</v>
      </c>
      <c r="C5624" s="3"/>
    </row>
    <row r="5625" spans="1:3" x14ac:dyDescent="0.25">
      <c r="A5625" s="6">
        <v>3.9144244463712301</v>
      </c>
      <c r="B5625" s="8">
        <v>-6.1281672879660204E-6</v>
      </c>
      <c r="C5625" s="3"/>
    </row>
    <row r="5626" spans="1:3" x14ac:dyDescent="0.25">
      <c r="A5626" s="6">
        <v>3.9207076316784102</v>
      </c>
      <c r="B5626" s="8">
        <v>-6.2051620766660402E-6</v>
      </c>
      <c r="C5626" s="3"/>
    </row>
    <row r="5627" spans="1:3" x14ac:dyDescent="0.25">
      <c r="A5627" s="6">
        <v>3.9269908169855898</v>
      </c>
      <c r="B5627" s="8">
        <v>-6.28324821576398E-6</v>
      </c>
      <c r="C5627" s="3"/>
    </row>
    <row r="5628" spans="1:3" x14ac:dyDescent="0.25">
      <c r="A5628" s="6">
        <v>3.9332740022927699</v>
      </c>
      <c r="B5628" s="8">
        <v>-6.3624425399545296E-6</v>
      </c>
      <c r="C5628" s="3"/>
    </row>
    <row r="5629" spans="1:3" x14ac:dyDescent="0.25">
      <c r="A5629" s="6">
        <v>3.93955718759995</v>
      </c>
      <c r="B5629" s="8">
        <v>-6.4427621619659401E-6</v>
      </c>
      <c r="C5629" s="3"/>
    </row>
    <row r="5630" spans="1:3" x14ac:dyDescent="0.25">
      <c r="A5630" s="6">
        <v>3.9458403729071301</v>
      </c>
      <c r="B5630" s="8">
        <v>-6.5242244774236197E-6</v>
      </c>
      <c r="C5630" s="3"/>
    </row>
    <row r="5631" spans="1:3" x14ac:dyDescent="0.25">
      <c r="A5631" s="6">
        <v>3.9521235582143102</v>
      </c>
      <c r="B5631" s="8">
        <v>-6.6068471698032899E-6</v>
      </c>
      <c r="C5631" s="3"/>
    </row>
    <row r="5632" spans="1:3" x14ac:dyDescent="0.25">
      <c r="A5632" s="6">
        <v>3.9584067435214898</v>
      </c>
      <c r="B5632" s="8">
        <v>-6.6906482154751999E-6</v>
      </c>
      <c r="C5632" s="3"/>
    </row>
    <row r="5633" spans="1:3" x14ac:dyDescent="0.25">
      <c r="A5633" s="6">
        <v>3.9646899288286699</v>
      </c>
      <c r="B5633" s="8">
        <v>-6.7756458888413599E-6</v>
      </c>
      <c r="C5633" s="3"/>
    </row>
    <row r="5634" spans="1:3" x14ac:dyDescent="0.25">
      <c r="A5634" s="6">
        <v>3.97097311413585</v>
      </c>
      <c r="B5634" s="8">
        <v>-6.8618587675673498E-6</v>
      </c>
      <c r="C5634" s="3"/>
    </row>
    <row r="5635" spans="1:3" x14ac:dyDescent="0.25">
      <c r="A5635" s="6">
        <v>3.9772562994430301</v>
      </c>
      <c r="B5635" s="8">
        <v>-6.9493057379107896E-6</v>
      </c>
      <c r="C5635" s="3"/>
    </row>
    <row r="5636" spans="1:3" x14ac:dyDescent="0.25">
      <c r="A5636" s="6">
        <v>3.9835394847502101</v>
      </c>
      <c r="B5636" s="8">
        <v>-7.0380060001481198E-6</v>
      </c>
      <c r="C5636" s="3"/>
    </row>
    <row r="5637" spans="1:3" x14ac:dyDescent="0.25">
      <c r="A5637" s="6">
        <v>3.9898226700573902</v>
      </c>
      <c r="B5637" s="8">
        <v>-7.1279790741016502E-6</v>
      </c>
      <c r="C5637" s="3"/>
    </row>
    <row r="5638" spans="1:3" x14ac:dyDescent="0.25">
      <c r="A5638" s="6">
        <v>3.9961058553645699</v>
      </c>
      <c r="B5638" s="8">
        <v>-7.2192448047689896E-6</v>
      </c>
      <c r="C5638" s="3"/>
    </row>
    <row r="5639" spans="1:3" x14ac:dyDescent="0.25">
      <c r="A5639" s="6">
        <v>4.0023890406717504</v>
      </c>
      <c r="B5639" s="8">
        <v>-7.3118233680563998E-6</v>
      </c>
      <c r="C5639" s="3"/>
    </row>
    <row r="5640" spans="1:3" x14ac:dyDescent="0.25">
      <c r="A5640" s="6">
        <v>4.0086722259789198</v>
      </c>
      <c r="B5640" s="8">
        <v>-7.4057352766187099E-6</v>
      </c>
      <c r="C5640" s="3"/>
    </row>
    <row r="5641" spans="1:3" x14ac:dyDescent="0.25">
      <c r="A5641" s="6">
        <v>4.0149554112860999</v>
      </c>
      <c r="B5641" s="8">
        <v>-7.5010013858071996E-6</v>
      </c>
      <c r="C5641" s="3"/>
    </row>
    <row r="5642" spans="1:3" x14ac:dyDescent="0.25">
      <c r="A5642" s="6">
        <v>4.02123859659328</v>
      </c>
      <c r="B5642" s="8">
        <v>-7.5976428997280297E-6</v>
      </c>
      <c r="C5642" s="3"/>
    </row>
    <row r="5643" spans="1:3" x14ac:dyDescent="0.25">
      <c r="A5643" s="6">
        <v>4.0275217819004601</v>
      </c>
      <c r="B5643" s="8">
        <v>-7.6956813774131305E-6</v>
      </c>
      <c r="C5643" s="3"/>
    </row>
    <row r="5644" spans="1:3" x14ac:dyDescent="0.25">
      <c r="A5644" s="6">
        <v>4.0338049672076401</v>
      </c>
      <c r="B5644" s="8">
        <v>-7.7951387391057996E-6</v>
      </c>
      <c r="C5644" s="3"/>
    </row>
    <row r="5645" spans="1:3" x14ac:dyDescent="0.25">
      <c r="A5645" s="6">
        <v>4.0400881525148202</v>
      </c>
      <c r="B5645" s="8">
        <v>-7.8960372726632005E-6</v>
      </c>
      <c r="C5645" s="3"/>
    </row>
    <row r="5646" spans="1:3" x14ac:dyDescent="0.25">
      <c r="A5646" s="6">
        <v>4.0463713378220003</v>
      </c>
      <c r="B5646" s="8">
        <v>-7.9983996400780904E-6</v>
      </c>
      <c r="C5646" s="3"/>
    </row>
    <row r="5647" spans="1:3" x14ac:dyDescent="0.25">
      <c r="A5647" s="6">
        <v>4.0526545231291804</v>
      </c>
      <c r="B5647" s="8">
        <v>-8.1022488841220092E-6</v>
      </c>
      <c r="C5647" s="3"/>
    </row>
    <row r="5648" spans="1:3" x14ac:dyDescent="0.25">
      <c r="A5648" s="6">
        <v>4.0589377084363596</v>
      </c>
      <c r="B5648" s="8">
        <v>-8.2076084351123608E-6</v>
      </c>
      <c r="C5648" s="3"/>
    </row>
    <row r="5649" spans="1:3" x14ac:dyDescent="0.25">
      <c r="A5649" s="6">
        <v>4.0652208937435397</v>
      </c>
      <c r="B5649" s="8">
        <v>-8.3145021178058406E-6</v>
      </c>
      <c r="C5649" s="3"/>
    </row>
    <row r="5650" spans="1:3" x14ac:dyDescent="0.25">
      <c r="A5650" s="6">
        <v>4.0715040790507198</v>
      </c>
      <c r="B5650" s="8">
        <v>-8.4229541584205498E-6</v>
      </c>
      <c r="C5650" s="3"/>
    </row>
    <row r="5651" spans="1:3" x14ac:dyDescent="0.25">
      <c r="A5651" s="6">
        <v>4.0777872643578998</v>
      </c>
      <c r="B5651" s="8">
        <v>-8.5329891917893802E-6</v>
      </c>
      <c r="C5651" s="3"/>
    </row>
    <row r="5652" spans="1:3" x14ac:dyDescent="0.25">
      <c r="A5652" s="6">
        <v>4.0840704496650702</v>
      </c>
      <c r="B5652" s="8">
        <v>-8.6446322686472407E-6</v>
      </c>
      <c r="C5652" s="3"/>
    </row>
    <row r="5653" spans="1:3" x14ac:dyDescent="0.25">
      <c r="A5653" s="6">
        <v>4.0903536349722502</v>
      </c>
      <c r="B5653" s="8">
        <v>-8.7579088630547294E-6</v>
      </c>
      <c r="C5653" s="3"/>
    </row>
    <row r="5654" spans="1:3" x14ac:dyDescent="0.25">
      <c r="A5654" s="6">
        <v>4.0966368202794303</v>
      </c>
      <c r="B5654" s="8">
        <v>-8.8728448799609003E-6</v>
      </c>
      <c r="C5654" s="3"/>
    </row>
    <row r="5655" spans="1:3" x14ac:dyDescent="0.25">
      <c r="A5655" s="6">
        <v>4.1029200055866104</v>
      </c>
      <c r="B5655" s="8">
        <v>-8.9894666629078402E-6</v>
      </c>
      <c r="C5655" s="3"/>
    </row>
    <row r="5656" spans="1:3" x14ac:dyDescent="0.25">
      <c r="A5656" s="6">
        <v>4.1092031908937896</v>
      </c>
      <c r="B5656" s="8">
        <v>-9.1078010018799004E-6</v>
      </c>
      <c r="C5656" s="3"/>
    </row>
    <row r="5657" spans="1:3" x14ac:dyDescent="0.25">
      <c r="A5657" s="6">
        <v>4.1154863762009697</v>
      </c>
      <c r="B5657" s="8">
        <v>-9.2278751413003508E-6</v>
      </c>
      <c r="C5657" s="3"/>
    </row>
    <row r="5658" spans="1:3" x14ac:dyDescent="0.25">
      <c r="A5658" s="6">
        <v>4.1217695615081498</v>
      </c>
      <c r="B5658" s="8">
        <v>-9.34971678817833E-6</v>
      </c>
      <c r="C5658" s="3"/>
    </row>
    <row r="5659" spans="1:3" x14ac:dyDescent="0.25">
      <c r="A5659" s="6">
        <v>4.1280527468153299</v>
      </c>
      <c r="B5659" s="8">
        <v>-9.4733541204091104E-6</v>
      </c>
      <c r="C5659" s="3"/>
    </row>
    <row r="5660" spans="1:3" x14ac:dyDescent="0.25">
      <c r="A5660" s="6">
        <v>4.1343359321225099</v>
      </c>
      <c r="B5660" s="8">
        <v>-9.5988157952306904E-6</v>
      </c>
      <c r="C5660" s="3"/>
    </row>
    <row r="5661" spans="1:3" x14ac:dyDescent="0.25">
      <c r="A5661" s="6">
        <v>4.14061911742969</v>
      </c>
      <c r="B5661" s="8">
        <v>-9.7261309578396598E-6</v>
      </c>
      <c r="C5661" s="3"/>
    </row>
    <row r="5662" spans="1:3" x14ac:dyDescent="0.25">
      <c r="A5662" s="6">
        <v>4.1469023027368701</v>
      </c>
      <c r="B5662" s="8">
        <v>-9.8553292501697E-6</v>
      </c>
      <c r="C5662" s="3"/>
    </row>
    <row r="5663" spans="1:3" x14ac:dyDescent="0.25">
      <c r="A5663" s="6">
        <v>4.1531854880440502</v>
      </c>
      <c r="B5663" s="8">
        <v>-9.9864408198356198E-6</v>
      </c>
      <c r="C5663" s="3"/>
    </row>
    <row r="5664" spans="1:3" x14ac:dyDescent="0.25">
      <c r="A5664" s="6">
        <v>4.1594686733512303</v>
      </c>
      <c r="B5664" s="8">
        <v>-1.01194963292465E-5</v>
      </c>
      <c r="C5664" s="3"/>
    </row>
    <row r="5665" spans="1:3" x14ac:dyDescent="0.25">
      <c r="A5665" s="6">
        <v>4.1657518586583997</v>
      </c>
      <c r="B5665" s="8">
        <v>-1.02545269648911E-5</v>
      </c>
      <c r="C5665" s="3"/>
    </row>
    <row r="5666" spans="1:3" x14ac:dyDescent="0.25">
      <c r="A5666" s="6">
        <v>4.1720350439655798</v>
      </c>
      <c r="B5666" s="8">
        <v>-1.0391564446799001E-5</v>
      </c>
      <c r="C5666" s="3"/>
    </row>
    <row r="5667" spans="1:3" x14ac:dyDescent="0.25">
      <c r="A5667" s="6">
        <v>4.1783182292727599</v>
      </c>
      <c r="B5667" s="8">
        <v>-1.0530641038180601E-5</v>
      </c>
      <c r="C5667" s="3"/>
    </row>
    <row r="5668" spans="1:3" x14ac:dyDescent="0.25">
      <c r="A5668" s="6">
        <v>4.1846014145799399</v>
      </c>
      <c r="B5668" s="8">
        <v>-1.06717895552503E-5</v>
      </c>
      <c r="C5668" s="3"/>
    </row>
    <row r="5669" spans="1:3" x14ac:dyDescent="0.25">
      <c r="A5669" s="6">
        <v>4.19088459988712</v>
      </c>
      <c r="B5669" s="8">
        <v>-1.0815043377235899E-5</v>
      </c>
      <c r="C5669" s="3"/>
    </row>
    <row r="5670" spans="1:3" x14ac:dyDescent="0.25">
      <c r="A5670" s="6">
        <v>4.1971677851943001</v>
      </c>
      <c r="B5670" s="8">
        <v>-1.0960436456577501E-5</v>
      </c>
      <c r="C5670" s="3"/>
    </row>
    <row r="5671" spans="1:3" x14ac:dyDescent="0.25">
      <c r="A5671" s="6">
        <v>4.2034509705014802</v>
      </c>
      <c r="B5671" s="8">
        <v>-1.11080033293209E-5</v>
      </c>
      <c r="C5671" s="3"/>
    </row>
    <row r="5672" spans="1:3" x14ac:dyDescent="0.25">
      <c r="A5672" s="6">
        <v>4.2097341558086603</v>
      </c>
      <c r="B5672" s="8">
        <v>-1.12577791257083E-5</v>
      </c>
      <c r="C5672" s="3"/>
    </row>
    <row r="5673" spans="1:3" x14ac:dyDescent="0.25">
      <c r="A5673" s="6">
        <v>4.2160173411158404</v>
      </c>
      <c r="B5673" s="8">
        <v>-1.1409799580970199E-5</v>
      </c>
      <c r="C5673" s="3"/>
    </row>
    <row r="5674" spans="1:3" x14ac:dyDescent="0.25">
      <c r="A5674" s="6">
        <v>4.2223005264230196</v>
      </c>
      <c r="B5674" s="8">
        <v>-1.1564101046323499E-5</v>
      </c>
      <c r="C5674" s="3"/>
    </row>
    <row r="5675" spans="1:3" x14ac:dyDescent="0.25">
      <c r="A5675" s="6">
        <v>4.2285837117301996</v>
      </c>
      <c r="B5675" s="8">
        <v>-1.1720720500178701E-5</v>
      </c>
      <c r="C5675" s="3"/>
    </row>
    <row r="5676" spans="1:3" x14ac:dyDescent="0.25">
      <c r="A5676" s="6">
        <v>4.2348668970373797</v>
      </c>
      <c r="B5676" s="8">
        <v>-1.18796955595611E-5</v>
      </c>
      <c r="C5676" s="3"/>
    </row>
    <row r="5677" spans="1:3" x14ac:dyDescent="0.25">
      <c r="A5677" s="6">
        <v>4.24115008234455</v>
      </c>
      <c r="B5677" s="8">
        <v>-1.2041064491749999E-5</v>
      </c>
      <c r="C5677" s="3"/>
    </row>
    <row r="5678" spans="1:3" x14ac:dyDescent="0.25">
      <c r="A5678" s="6">
        <v>4.2474332676517301</v>
      </c>
      <c r="B5678" s="8">
        <v>-1.22048662261403E-5</v>
      </c>
      <c r="C5678" s="3"/>
    </row>
    <row r="5679" spans="1:3" x14ac:dyDescent="0.25">
      <c r="A5679" s="6">
        <v>4.2537164529589102</v>
      </c>
      <c r="B5679" s="8">
        <v>-1.2371140366330999E-5</v>
      </c>
      <c r="C5679" s="3"/>
    </row>
    <row r="5680" spans="1:3" x14ac:dyDescent="0.25">
      <c r="A5680" s="6">
        <v>4.2599996382660903</v>
      </c>
      <c r="B5680" s="8">
        <v>-1.2539927202445E-5</v>
      </c>
      <c r="C5680" s="3"/>
    </row>
    <row r="5681" spans="1:3" x14ac:dyDescent="0.25">
      <c r="A5681" s="6">
        <v>4.2662828235732704</v>
      </c>
      <c r="B5681" s="8">
        <v>-1.2711267723684401E-5</v>
      </c>
      <c r="C5681" s="3"/>
    </row>
    <row r="5682" spans="1:3" x14ac:dyDescent="0.25">
      <c r="A5682" s="6">
        <v>4.2725660088804496</v>
      </c>
      <c r="B5682" s="8">
        <v>-1.28852036311276E-5</v>
      </c>
      <c r="C5682" s="3"/>
    </row>
    <row r="5683" spans="1:3" x14ac:dyDescent="0.25">
      <c r="A5683" s="6">
        <v>4.2788491941876297</v>
      </c>
      <c r="B5683" s="8">
        <v>-1.30617773507705E-5</v>
      </c>
      <c r="C5683" s="3"/>
    </row>
    <row r="5684" spans="1:3" x14ac:dyDescent="0.25">
      <c r="A5684" s="6">
        <v>4.2851323794948097</v>
      </c>
      <c r="B5684" s="8">
        <v>-1.32410320468195E-5</v>
      </c>
      <c r="C5684" s="3"/>
    </row>
    <row r="5685" spans="1:3" x14ac:dyDescent="0.25">
      <c r="A5685" s="6">
        <v>4.2914155648019898</v>
      </c>
      <c r="B5685" s="8">
        <v>-1.34230116352384E-5</v>
      </c>
      <c r="C5685" s="3"/>
    </row>
    <row r="5686" spans="1:3" x14ac:dyDescent="0.25">
      <c r="A5686" s="6">
        <v>4.2976987501091699</v>
      </c>
      <c r="B5686" s="8">
        <v>-1.36077607975574E-5</v>
      </c>
      <c r="C5686" s="3"/>
    </row>
    <row r="5687" spans="1:3" x14ac:dyDescent="0.25">
      <c r="A5687" s="6">
        <v>4.30398193541635</v>
      </c>
      <c r="B5687" s="8">
        <v>-1.37953249949464E-5</v>
      </c>
      <c r="C5687" s="3"/>
    </row>
    <row r="5688" spans="1:3" x14ac:dyDescent="0.25">
      <c r="A5688" s="6">
        <v>4.3102651207235301</v>
      </c>
      <c r="B5688" s="8">
        <v>-1.39857504825608E-5</v>
      </c>
      <c r="C5688" s="3"/>
    </row>
    <row r="5689" spans="1:3" x14ac:dyDescent="0.25">
      <c r="A5689" s="6">
        <v>4.3165483060307102</v>
      </c>
      <c r="B5689" s="8">
        <v>-1.41790843241624E-5</v>
      </c>
      <c r="C5689" s="3"/>
    </row>
    <row r="5690" spans="1:3" x14ac:dyDescent="0.25">
      <c r="A5690" s="6">
        <v>4.3228314913378796</v>
      </c>
      <c r="B5690" s="8">
        <v>-1.43753744070237E-5</v>
      </c>
      <c r="C5690" s="3"/>
    </row>
    <row r="5691" spans="1:3" x14ac:dyDescent="0.25">
      <c r="A5691" s="6">
        <v>4.3291146766450597</v>
      </c>
      <c r="B5691" s="8">
        <v>-1.4574669457119001E-5</v>
      </c>
      <c r="C5691" s="3"/>
    </row>
    <row r="5692" spans="1:3" x14ac:dyDescent="0.25">
      <c r="A5692" s="6">
        <v>4.3353978619522398</v>
      </c>
      <c r="B5692" s="8">
        <v>-1.47770190546095E-5</v>
      </c>
      <c r="C5692" s="3"/>
    </row>
    <row r="5693" spans="1:3" x14ac:dyDescent="0.25">
      <c r="A5693" s="6">
        <v>4.3416810472594198</v>
      </c>
      <c r="B5693" s="8">
        <v>-1.4982473649628301E-5</v>
      </c>
      <c r="C5693" s="3"/>
    </row>
    <row r="5694" spans="1:3" x14ac:dyDescent="0.25">
      <c r="A5694" s="6">
        <v>4.3479642325665999</v>
      </c>
      <c r="B5694" s="8">
        <v>-1.5191084578369399E-5</v>
      </c>
      <c r="C5694" s="3"/>
    </row>
    <row r="5695" spans="1:3" x14ac:dyDescent="0.25">
      <c r="A5695" s="6">
        <v>4.35424741787378</v>
      </c>
      <c r="B5695" s="8">
        <v>-1.5402904079490599E-5</v>
      </c>
      <c r="C5695" s="3"/>
    </row>
    <row r="5696" spans="1:3" x14ac:dyDescent="0.25">
      <c r="A5696" s="6">
        <v>4.3605306031809601</v>
      </c>
      <c r="B5696" s="8">
        <v>-1.5617985310832398E-5</v>
      </c>
      <c r="C5696" s="3"/>
    </row>
    <row r="5697" spans="1:3" x14ac:dyDescent="0.25">
      <c r="A5697" s="6">
        <v>4.3668137884881402</v>
      </c>
      <c r="B5697" s="8">
        <v>-1.58363823664623E-5</v>
      </c>
      <c r="C5697" s="3"/>
    </row>
    <row r="5698" spans="1:3" x14ac:dyDescent="0.25">
      <c r="A5698" s="6">
        <v>4.3730969737953203</v>
      </c>
      <c r="B5698" s="8">
        <v>-1.6058150294049901E-5</v>
      </c>
      <c r="C5698" s="3"/>
    </row>
    <row r="5699" spans="1:3" x14ac:dyDescent="0.25">
      <c r="A5699" s="6">
        <v>4.3793801591025003</v>
      </c>
      <c r="B5699" s="8">
        <v>-1.62833451125796E-5</v>
      </c>
      <c r="C5699" s="3"/>
    </row>
    <row r="5700" spans="1:3" x14ac:dyDescent="0.25">
      <c r="A5700" s="6">
        <v>4.3856633444096804</v>
      </c>
      <c r="B5700" s="8">
        <v>-1.65120238304079E-5</v>
      </c>
      <c r="C5700" s="3"/>
    </row>
    <row r="5701" spans="1:3" x14ac:dyDescent="0.25">
      <c r="A5701" s="6">
        <v>4.3919465297168596</v>
      </c>
      <c r="B5701" s="8">
        <v>-1.67442444636718E-5</v>
      </c>
      <c r="C5701" s="3"/>
    </row>
    <row r="5702" spans="1:3" x14ac:dyDescent="0.25">
      <c r="A5702" s="6">
        <v>4.3982297150240299</v>
      </c>
      <c r="B5702" s="8">
        <v>-1.69800660550564E-5</v>
      </c>
      <c r="C5702" s="3"/>
    </row>
    <row r="5703" spans="1:3" x14ac:dyDescent="0.25">
      <c r="A5703" s="6">
        <v>4.40451290033121</v>
      </c>
      <c r="B5703" s="8">
        <v>-1.7219548692928101E-5</v>
      </c>
      <c r="C5703" s="3"/>
    </row>
    <row r="5704" spans="1:3" x14ac:dyDescent="0.25">
      <c r="A5704" s="6">
        <v>4.4107960856383901</v>
      </c>
      <c r="B5704" s="8">
        <v>-1.7462753530840999E-5</v>
      </c>
      <c r="C5704" s="3"/>
    </row>
    <row r="5705" spans="1:3" x14ac:dyDescent="0.25">
      <c r="A5705" s="6">
        <v>4.4170792709455702</v>
      </c>
      <c r="B5705" s="8">
        <v>-1.77097428074245E-5</v>
      </c>
      <c r="C5705" s="3"/>
    </row>
    <row r="5706" spans="1:3" x14ac:dyDescent="0.25">
      <c r="A5706" s="6">
        <v>4.4233624562527503</v>
      </c>
      <c r="B5706" s="8">
        <v>-1.79605798666594E-5</v>
      </c>
      <c r="C5706" s="3"/>
    </row>
    <row r="5707" spans="1:3" x14ac:dyDescent="0.25">
      <c r="A5707" s="6">
        <v>4.4296456415599303</v>
      </c>
      <c r="B5707" s="8">
        <v>-1.8215329178550399E-5</v>
      </c>
      <c r="C5707" s="3"/>
    </row>
    <row r="5708" spans="1:3" x14ac:dyDescent="0.25">
      <c r="A5708" s="6">
        <v>4.4359288268671104</v>
      </c>
      <c r="B5708" s="8">
        <v>-1.8474056360204199E-5</v>
      </c>
      <c r="C5708" s="3"/>
    </row>
    <row r="5709" spans="1:3" x14ac:dyDescent="0.25">
      <c r="A5709" s="6">
        <v>4.4422120121742896</v>
      </c>
      <c r="B5709" s="8">
        <v>-1.8736828197319002E-5</v>
      </c>
      <c r="C5709" s="3"/>
    </row>
    <row r="5710" spans="1:3" x14ac:dyDescent="0.25">
      <c r="A5710" s="6">
        <v>4.4484951974814697</v>
      </c>
      <c r="B5710" s="8">
        <v>-1.90037126660969E-5</v>
      </c>
      <c r="C5710" s="3"/>
    </row>
    <row r="5711" spans="1:3" x14ac:dyDescent="0.25">
      <c r="A5711" s="6">
        <v>4.4547783827886498</v>
      </c>
      <c r="B5711" s="8">
        <v>-1.9274778955585299E-5</v>
      </c>
      <c r="C5711" s="3"/>
    </row>
    <row r="5712" spans="1:3" x14ac:dyDescent="0.25">
      <c r="A5712" s="6">
        <v>4.4610615680958299</v>
      </c>
      <c r="B5712" s="8">
        <v>-1.9550097490457199E-5</v>
      </c>
      <c r="C5712" s="3"/>
    </row>
    <row r="5713" spans="1:3" x14ac:dyDescent="0.25">
      <c r="A5713" s="6">
        <v>4.46734475340301</v>
      </c>
      <c r="B5713" s="8">
        <v>-1.9829739954239801E-5</v>
      </c>
      <c r="C5713" s="3"/>
    </row>
    <row r="5714" spans="1:3" x14ac:dyDescent="0.25">
      <c r="A5714" s="6">
        <v>4.47362793871019</v>
      </c>
      <c r="B5714" s="8">
        <v>-2.0113779312999501E-5</v>
      </c>
      <c r="C5714" s="3"/>
    </row>
    <row r="5715" spans="1:3" x14ac:dyDescent="0.25">
      <c r="A5715" s="6">
        <v>4.4799111240173604</v>
      </c>
      <c r="B5715" s="8">
        <v>-2.0402289839493002E-5</v>
      </c>
      <c r="C5715" s="3"/>
    </row>
    <row r="5716" spans="1:3" x14ac:dyDescent="0.25">
      <c r="A5716" s="6">
        <v>4.4861943093245404</v>
      </c>
      <c r="B5716" s="8">
        <v>-2.0695347137794802E-5</v>
      </c>
      <c r="C5716" s="3"/>
    </row>
    <row r="5717" spans="1:3" x14ac:dyDescent="0.25">
      <c r="A5717" s="6">
        <v>4.4924774946317196</v>
      </c>
      <c r="B5717" s="8">
        <v>-2.0993028168410201E-5</v>
      </c>
      <c r="C5717" s="3"/>
    </row>
    <row r="5718" spans="1:3" x14ac:dyDescent="0.25">
      <c r="A5718" s="6">
        <v>4.4987606799388997</v>
      </c>
      <c r="B5718" s="8">
        <v>-2.12954112738834E-5</v>
      </c>
      <c r="C5718" s="3"/>
    </row>
    <row r="5719" spans="1:3" x14ac:dyDescent="0.25">
      <c r="A5719" s="6">
        <v>4.5050438652460798</v>
      </c>
      <c r="B5719" s="8">
        <v>-2.16025762049119E-5</v>
      </c>
      <c r="C5719" s="3"/>
    </row>
    <row r="5720" spans="1:3" x14ac:dyDescent="0.25">
      <c r="A5720" s="6">
        <v>4.5113270505532599</v>
      </c>
      <c r="B5720" s="8">
        <v>-2.1914604146977201E-5</v>
      </c>
      <c r="C5720" s="3"/>
    </row>
    <row r="5721" spans="1:3" x14ac:dyDescent="0.25">
      <c r="A5721" s="6">
        <v>4.51761023586044</v>
      </c>
      <c r="B5721" s="8">
        <v>-2.2231577747501398E-5</v>
      </c>
      <c r="C5721" s="3"/>
    </row>
    <row r="5722" spans="1:3" x14ac:dyDescent="0.25">
      <c r="A5722" s="6">
        <v>4.5238934211676201</v>
      </c>
      <c r="B5722" s="8">
        <v>-2.2553581143542599E-5</v>
      </c>
      <c r="C5722" s="3"/>
    </row>
    <row r="5723" spans="1:3" x14ac:dyDescent="0.25">
      <c r="A5723" s="6">
        <v>4.5301766064748001</v>
      </c>
      <c r="B5723" s="8">
        <v>-2.2880699990038499E-5</v>
      </c>
      <c r="C5723" s="3"/>
    </row>
    <row r="5724" spans="1:3" x14ac:dyDescent="0.25">
      <c r="A5724" s="6">
        <v>4.5364597917819802</v>
      </c>
      <c r="B5724" s="8">
        <v>-2.321302148861E-5</v>
      </c>
      <c r="C5724" s="3"/>
    </row>
    <row r="5725" spans="1:3" x14ac:dyDescent="0.25">
      <c r="A5725" s="6">
        <v>4.5427429770891603</v>
      </c>
      <c r="B5725" s="8">
        <v>-2.3550634416937E-5</v>
      </c>
      <c r="C5725" s="3"/>
    </row>
    <row r="5726" spans="1:3" x14ac:dyDescent="0.25">
      <c r="A5726" s="6">
        <v>4.5490261623963404</v>
      </c>
      <c r="B5726" s="8">
        <v>-2.3893629158716699E-5</v>
      </c>
      <c r="C5726" s="3"/>
    </row>
    <row r="5727" spans="1:3" x14ac:dyDescent="0.25">
      <c r="A5727" s="6">
        <v>4.5553093477035098</v>
      </c>
      <c r="B5727" s="8">
        <v>-2.42420977342189E-5</v>
      </c>
      <c r="C5727" s="3"/>
    </row>
    <row r="5728" spans="1:3" x14ac:dyDescent="0.25">
      <c r="A5728" s="6">
        <v>4.5615925330106899</v>
      </c>
      <c r="B5728" s="8">
        <v>-2.45961338314477E-5</v>
      </c>
      <c r="C5728" s="3"/>
    </row>
    <row r="5729" spans="1:3" x14ac:dyDescent="0.25">
      <c r="A5729" s="6">
        <v>4.56787571831787</v>
      </c>
      <c r="B5729" s="8">
        <v>-2.49558328379249E-5</v>
      </c>
      <c r="C5729" s="3"/>
    </row>
    <row r="5730" spans="1:3" x14ac:dyDescent="0.25">
      <c r="A5730" s="6">
        <v>4.5741589036250501</v>
      </c>
      <c r="B5730" s="8">
        <v>-2.53212918731056E-5</v>
      </c>
      <c r="C5730" s="3"/>
    </row>
    <row r="5731" spans="1:3" x14ac:dyDescent="0.25">
      <c r="A5731" s="6">
        <v>4.5804420889322301</v>
      </c>
      <c r="B5731" s="8">
        <v>-2.56926098214419E-5</v>
      </c>
      <c r="C5731" s="3"/>
    </row>
    <row r="5732" spans="1:3" x14ac:dyDescent="0.25">
      <c r="A5732" s="6">
        <v>4.5867252742394102</v>
      </c>
      <c r="B5732" s="8">
        <v>-2.6069887366104699E-5</v>
      </c>
      <c r="C5732" s="3"/>
    </row>
    <row r="5733" spans="1:3" x14ac:dyDescent="0.25">
      <c r="A5733" s="6">
        <v>4.5930084595465903</v>
      </c>
      <c r="B5733" s="8">
        <v>-2.6453227023380799E-5</v>
      </c>
      <c r="C5733" s="3"/>
    </row>
    <row r="5734" spans="1:3" x14ac:dyDescent="0.25">
      <c r="A5734" s="6">
        <v>4.5992916448537704</v>
      </c>
      <c r="B5734" s="8">
        <v>-2.68427331777564E-5</v>
      </c>
      <c r="C5734" s="3"/>
    </row>
    <row r="5735" spans="1:3" x14ac:dyDescent="0.25">
      <c r="A5735" s="6">
        <v>4.6055748301609496</v>
      </c>
      <c r="B5735" s="8">
        <v>-2.72385121177038E-5</v>
      </c>
      <c r="C5735" s="3"/>
    </row>
    <row r="5736" spans="1:3" x14ac:dyDescent="0.25">
      <c r="A5736" s="6">
        <v>4.6118580154681297</v>
      </c>
      <c r="B5736" s="8">
        <v>-2.76406720721838E-5</v>
      </c>
      <c r="C5736" s="3"/>
    </row>
    <row r="5737" spans="1:3" x14ac:dyDescent="0.25">
      <c r="A5737" s="6">
        <v>4.6181412007753098</v>
      </c>
      <c r="B5737" s="8">
        <v>-2.804932324788E-5</v>
      </c>
      <c r="C5737" s="3"/>
    </row>
    <row r="5738" spans="1:3" x14ac:dyDescent="0.25">
      <c r="A5738" s="6">
        <v>4.6244243860824898</v>
      </c>
      <c r="B5738" s="8">
        <v>-2.8464577867180401E-5</v>
      </c>
      <c r="C5738" s="3"/>
    </row>
    <row r="5739" spans="1:3" x14ac:dyDescent="0.25">
      <c r="A5739" s="6">
        <v>4.6307075713896602</v>
      </c>
      <c r="B5739" s="8">
        <v>-2.88865502069208E-5</v>
      </c>
      <c r="C5739" s="3"/>
    </row>
    <row r="5740" spans="1:3" x14ac:dyDescent="0.25">
      <c r="A5740" s="6">
        <v>4.6369907566968402</v>
      </c>
      <c r="B5740" s="8">
        <v>-2.9315356637907201E-5</v>
      </c>
      <c r="C5740" s="3"/>
    </row>
    <row r="5741" spans="1:3" x14ac:dyDescent="0.25">
      <c r="A5741" s="6">
        <v>4.6432739420040203</v>
      </c>
      <c r="B5741" s="8">
        <v>-2.97511156652326E-5</v>
      </c>
      <c r="C5741" s="3"/>
    </row>
    <row r="5742" spans="1:3" x14ac:dyDescent="0.25">
      <c r="A5742" s="6">
        <v>4.6495571273112004</v>
      </c>
      <c r="B5742" s="8">
        <v>-3.0193947969405401E-5</v>
      </c>
      <c r="C5742" s="3"/>
    </row>
    <row r="5743" spans="1:3" x14ac:dyDescent="0.25">
      <c r="A5743" s="6">
        <v>4.6558403126183796</v>
      </c>
      <c r="B5743" s="8">
        <v>-3.06439764483061E-5</v>
      </c>
      <c r="C5743" s="3"/>
    </row>
    <row r="5744" spans="1:3" x14ac:dyDescent="0.25">
      <c r="A5744" s="6">
        <v>4.6621234979255597</v>
      </c>
      <c r="B5744" s="8">
        <v>-3.1101326259989598E-5</v>
      </c>
      <c r="C5744" s="3"/>
    </row>
    <row r="5745" spans="1:3" x14ac:dyDescent="0.25">
      <c r="A5745" s="6">
        <v>4.6684066832327398</v>
      </c>
      <c r="B5745" s="8">
        <v>-3.1566124866351697E-5</v>
      </c>
      <c r="C5745" s="3"/>
    </row>
    <row r="5746" spans="1:3" x14ac:dyDescent="0.25">
      <c r="A5746" s="6">
        <v>4.6746898685399199</v>
      </c>
      <c r="B5746" s="8">
        <v>-3.2038502077675998E-5</v>
      </c>
      <c r="C5746" s="3"/>
    </row>
    <row r="5747" spans="1:3" x14ac:dyDescent="0.25">
      <c r="A5747" s="6">
        <v>4.6809730538470999</v>
      </c>
      <c r="B5747" s="8">
        <v>-3.2518590098082997E-5</v>
      </c>
      <c r="C5747" s="3"/>
    </row>
    <row r="5748" spans="1:3" x14ac:dyDescent="0.25">
      <c r="A5748" s="6">
        <v>4.68725623915428</v>
      </c>
      <c r="B5748" s="8">
        <v>-3.3006523571896303E-5</v>
      </c>
      <c r="C5748" s="3"/>
    </row>
    <row r="5749" spans="1:3" x14ac:dyDescent="0.25">
      <c r="A5749" s="6">
        <v>4.6935394244614601</v>
      </c>
      <c r="B5749" s="8">
        <v>-3.3502439630949299E-5</v>
      </c>
      <c r="C5749" s="3"/>
    </row>
    <row r="5750" spans="1:3" x14ac:dyDescent="0.25">
      <c r="A5750" s="6">
        <v>4.6998226097686402</v>
      </c>
      <c r="B5750" s="8">
        <v>-3.40064779428486E-5</v>
      </c>
      <c r="C5750" s="3"/>
    </row>
    <row r="5751" spans="1:3" x14ac:dyDescent="0.25">
      <c r="A5751" s="6">
        <v>4.7061057950758203</v>
      </c>
      <c r="B5751" s="8">
        <v>-3.4518780760217299E-5</v>
      </c>
      <c r="C5751" s="3"/>
    </row>
    <row r="5752" spans="1:3" x14ac:dyDescent="0.25">
      <c r="A5752" s="6">
        <v>4.7123889803829897</v>
      </c>
      <c r="B5752" s="8">
        <v>-3.5039492970937103E-5</v>
      </c>
      <c r="C5752" s="3"/>
    </row>
    <row r="5753" spans="1:3" x14ac:dyDescent="0.25">
      <c r="A5753" s="6">
        <v>4.7186721656901698</v>
      </c>
      <c r="B5753" s="8">
        <v>-3.5568762149410601E-5</v>
      </c>
      <c r="C5753" s="3"/>
    </row>
    <row r="5754" spans="1:3" x14ac:dyDescent="0.25">
      <c r="A5754" s="6">
        <v>4.7249553509973499</v>
      </c>
      <c r="B5754" s="8">
        <v>-3.6106738608866502E-5</v>
      </c>
      <c r="C5754" s="3"/>
    </row>
    <row r="5755" spans="1:3" x14ac:dyDescent="0.25">
      <c r="A5755" s="6">
        <v>4.73123853630453</v>
      </c>
      <c r="B5755" s="8">
        <v>-3.6653575454727601E-5</v>
      </c>
      <c r="C5755" s="3"/>
    </row>
    <row r="5756" spans="1:3" x14ac:dyDescent="0.25">
      <c r="A5756" s="6">
        <v>4.73752172161171</v>
      </c>
      <c r="B5756" s="8">
        <v>-3.7209428639066999E-5</v>
      </c>
      <c r="C5756" s="3"/>
    </row>
    <row r="5757" spans="1:3" x14ac:dyDescent="0.25">
      <c r="A5757" s="6">
        <v>4.7438049069188901</v>
      </c>
      <c r="B5757" s="8">
        <v>-3.7774457016172703E-5</v>
      </c>
      <c r="C5757" s="3"/>
    </row>
    <row r="5758" spans="1:3" x14ac:dyDescent="0.25">
      <c r="A5758" s="6">
        <v>4.7500880922260702</v>
      </c>
      <c r="B5758" s="8">
        <v>-3.8348822399246603E-5</v>
      </c>
      <c r="C5758" s="3"/>
    </row>
    <row r="5759" spans="1:3" x14ac:dyDescent="0.25">
      <c r="A5759" s="6">
        <v>4.7563712775332503</v>
      </c>
      <c r="B5759" s="8">
        <v>-3.8932689618260499E-5</v>
      </c>
      <c r="C5759" s="3"/>
    </row>
    <row r="5760" spans="1:3" x14ac:dyDescent="0.25">
      <c r="A5760" s="6">
        <v>4.7626544628404304</v>
      </c>
      <c r="B5760" s="8">
        <v>-3.9526226578993903E-5</v>
      </c>
      <c r="C5760" s="3"/>
    </row>
    <row r="5761" spans="1:3" x14ac:dyDescent="0.25">
      <c r="A5761" s="6">
        <v>4.7689376481476096</v>
      </c>
      <c r="B5761" s="8">
        <v>-4.0129604323279801E-5</v>
      </c>
      <c r="C5761" s="3"/>
    </row>
    <row r="5762" spans="1:3" x14ac:dyDescent="0.25">
      <c r="A5762" s="6">
        <v>4.7752208334547896</v>
      </c>
      <c r="B5762" s="8">
        <v>-4.0742997090482802E-5</v>
      </c>
      <c r="C5762" s="3"/>
    </row>
    <row r="5763" spans="1:3" x14ac:dyDescent="0.25">
      <c r="A5763" s="6">
        <v>4.7815040187619697</v>
      </c>
      <c r="B5763" s="8">
        <v>-4.13665823802373E-5</v>
      </c>
      <c r="C5763" s="3"/>
    </row>
    <row r="5764" spans="1:3" x14ac:dyDescent="0.25">
      <c r="A5764" s="6">
        <v>4.78778720406914</v>
      </c>
      <c r="B5764" s="8">
        <v>-4.2000541016470797E-5</v>
      </c>
      <c r="C5764" s="3"/>
    </row>
    <row r="5765" spans="1:3" x14ac:dyDescent="0.25">
      <c r="A5765" s="6">
        <v>4.7940703893763201</v>
      </c>
      <c r="B5765" s="8">
        <v>-4.2645057212742603E-5</v>
      </c>
      <c r="C5765" s="3"/>
    </row>
    <row r="5766" spans="1:3" x14ac:dyDescent="0.25">
      <c r="A5766" s="6">
        <v>4.8003535746835002</v>
      </c>
      <c r="B5766" s="8">
        <v>-4.3300318638922697E-5</v>
      </c>
      <c r="C5766" s="3"/>
    </row>
    <row r="5767" spans="1:3" x14ac:dyDescent="0.25">
      <c r="A5767" s="6">
        <v>4.8066367599906803</v>
      </c>
      <c r="B5767" s="8">
        <v>-4.3966516489242602E-5</v>
      </c>
      <c r="C5767" s="3"/>
    </row>
    <row r="5768" spans="1:3" x14ac:dyDescent="0.25">
      <c r="A5768" s="6">
        <v>4.8129199452978604</v>
      </c>
      <c r="B5768" s="8">
        <v>-4.4643845551745699E-5</v>
      </c>
      <c r="C5768" s="3"/>
    </row>
    <row r="5769" spans="1:3" x14ac:dyDescent="0.25">
      <c r="A5769" s="6">
        <v>4.8192031306050396</v>
      </c>
      <c r="B5769" s="8">
        <v>-4.5332504279167502E-5</v>
      </c>
      <c r="C5769" s="3"/>
    </row>
    <row r="5770" spans="1:3" x14ac:dyDescent="0.25">
      <c r="A5770" s="6">
        <v>4.8254863159122197</v>
      </c>
      <c r="B5770" s="8">
        <v>-4.6032694861277E-5</v>
      </c>
      <c r="C5770" s="3"/>
    </row>
    <row r="5771" spans="1:3" x14ac:dyDescent="0.25">
      <c r="A5771" s="6">
        <v>4.8317695012193997</v>
      </c>
      <c r="B5771" s="8">
        <v>-4.67446232987108E-5</v>
      </c>
      <c r="C5771" s="3"/>
    </row>
    <row r="5772" spans="1:3" x14ac:dyDescent="0.25">
      <c r="A5772" s="6">
        <v>4.8380526865265798</v>
      </c>
      <c r="B5772" s="8">
        <v>-4.7468499478330603E-5</v>
      </c>
      <c r="C5772" s="3"/>
    </row>
    <row r="5773" spans="1:3" x14ac:dyDescent="0.25">
      <c r="A5773" s="6">
        <v>4.8443358718337599</v>
      </c>
      <c r="B5773" s="8">
        <v>-4.8204537250138902E-5</v>
      </c>
      <c r="C5773" s="3"/>
    </row>
    <row r="5774" spans="1:3" x14ac:dyDescent="0.25">
      <c r="A5774" s="6">
        <v>4.85061905714094</v>
      </c>
      <c r="B5774" s="8">
        <v>-4.8952954505784899E-5</v>
      </c>
      <c r="C5774" s="3"/>
    </row>
    <row r="5775" spans="1:3" x14ac:dyDescent="0.25">
      <c r="A5775" s="6">
        <v>4.8569022424481201</v>
      </c>
      <c r="B5775" s="8">
        <v>-4.9713973258696701E-5</v>
      </c>
      <c r="C5775" s="3"/>
    </row>
    <row r="5776" spans="1:3" x14ac:dyDescent="0.25">
      <c r="A5776" s="6">
        <v>4.8631854277553002</v>
      </c>
      <c r="B5776" s="8">
        <v>-5.0487819725872399E-5</v>
      </c>
      <c r="C5776" s="3"/>
    </row>
    <row r="5777" spans="1:3" x14ac:dyDescent="0.25">
      <c r="A5777" s="6">
        <v>4.8694686130624696</v>
      </c>
      <c r="B5777" s="8">
        <v>-5.1274724411369003E-5</v>
      </c>
      <c r="C5777" s="3"/>
    </row>
    <row r="5778" spans="1:3" x14ac:dyDescent="0.25">
      <c r="A5778" s="6">
        <v>4.8757517983696497</v>
      </c>
      <c r="B5778" s="8">
        <v>-5.2074922191523702E-5</v>
      </c>
      <c r="C5778" s="3"/>
    </row>
    <row r="5779" spans="1:3" x14ac:dyDescent="0.25">
      <c r="A5779" s="6">
        <v>4.8820349836768298</v>
      </c>
      <c r="B5779" s="8">
        <v>-5.2888652401946098E-5</v>
      </c>
      <c r="C5779" s="3"/>
    </row>
    <row r="5780" spans="1:3" x14ac:dyDescent="0.25">
      <c r="A5780" s="6">
        <v>4.8883181689840098</v>
      </c>
      <c r="B5780" s="8">
        <v>-5.3716158926319599E-5</v>
      </c>
      <c r="C5780" s="3"/>
    </row>
    <row r="5781" spans="1:3" x14ac:dyDescent="0.25">
      <c r="A5781" s="6">
        <v>4.8946013542911899</v>
      </c>
      <c r="B5781" s="8">
        <v>-5.4557690287051301E-5</v>
      </c>
      <c r="C5781" s="3"/>
    </row>
    <row r="5782" spans="1:3" x14ac:dyDescent="0.25">
      <c r="A5782" s="6">
        <v>4.90088453959837</v>
      </c>
      <c r="B5782" s="8">
        <v>-5.5413499737811001E-5</v>
      </c>
      <c r="C5782" s="3"/>
    </row>
    <row r="5783" spans="1:3" x14ac:dyDescent="0.25">
      <c r="A5783" s="6">
        <v>4.9071677249055501</v>
      </c>
      <c r="B5783" s="8">
        <v>-5.6283845357999798E-5</v>
      </c>
      <c r="C5783" s="3"/>
    </row>
    <row r="5784" spans="1:3" x14ac:dyDescent="0.25">
      <c r="A5784" s="6">
        <v>4.9134509102127302</v>
      </c>
      <c r="B5784" s="8">
        <v>-5.7168990149190902E-5</v>
      </c>
      <c r="C5784" s="3"/>
    </row>
    <row r="5785" spans="1:3" x14ac:dyDescent="0.25">
      <c r="A5785" s="6">
        <v>4.9197340955199103</v>
      </c>
      <c r="B5785" s="8">
        <v>-5.8069202133585697E-5</v>
      </c>
      <c r="C5785" s="3"/>
    </row>
    <row r="5786" spans="1:3" x14ac:dyDescent="0.25">
      <c r="A5786" s="6">
        <v>4.9260172808270903</v>
      </c>
      <c r="B5786" s="8">
        <v>-5.89847544545291E-5</v>
      </c>
      <c r="C5786" s="3"/>
    </row>
    <row r="5787" spans="1:3" x14ac:dyDescent="0.25">
      <c r="A5787" s="6">
        <v>4.9323004661342704</v>
      </c>
      <c r="B5787" s="8">
        <v>-5.9915925479128898E-5</v>
      </c>
      <c r="C5787" s="3"/>
    </row>
    <row r="5788" spans="1:3" x14ac:dyDescent="0.25">
      <c r="A5788" s="6">
        <v>4.9385836514414496</v>
      </c>
      <c r="B5788" s="8">
        <v>-6.0862998903026302E-5</v>
      </c>
      <c r="C5788" s="3"/>
    </row>
    <row r="5789" spans="1:3" x14ac:dyDescent="0.25">
      <c r="A5789" s="6">
        <v>4.9448668367486199</v>
      </c>
      <c r="B5789" s="8">
        <v>-6.1826263857363503E-5</v>
      </c>
      <c r="C5789" s="3"/>
    </row>
    <row r="5790" spans="1:3" x14ac:dyDescent="0.25">
      <c r="A5790" s="6">
        <v>4.9511500220558</v>
      </c>
      <c r="B5790" s="8">
        <v>-6.2806015017997501E-5</v>
      </c>
      <c r="C5790" s="3"/>
    </row>
    <row r="5791" spans="1:3" x14ac:dyDescent="0.25">
      <c r="A5791" s="6">
        <v>4.9574332073629801</v>
      </c>
      <c r="B5791" s="8">
        <v>-6.3802552717009405E-5</v>
      </c>
      <c r="C5791" s="3"/>
    </row>
    <row r="5792" spans="1:3" x14ac:dyDescent="0.25">
      <c r="A5792" s="6">
        <v>4.9637163926701602</v>
      </c>
      <c r="B5792" s="8">
        <v>-6.4816183056560196E-5</v>
      </c>
      <c r="C5792" s="3"/>
    </row>
    <row r="5793" spans="1:3" x14ac:dyDescent="0.25">
      <c r="A5793" s="6">
        <v>4.9699995779773403</v>
      </c>
      <c r="B5793" s="8">
        <v>-6.5847218025143304E-5</v>
      </c>
      <c r="C5793" s="3"/>
    </row>
    <row r="5794" spans="1:3" x14ac:dyDescent="0.25">
      <c r="A5794" s="6">
        <v>4.9762827632845203</v>
      </c>
      <c r="B5794" s="8">
        <v>-6.6895975616289202E-5</v>
      </c>
      <c r="C5794" s="3"/>
    </row>
    <row r="5795" spans="1:3" x14ac:dyDescent="0.25">
      <c r="A5795" s="6">
        <v>4.9825659485917004</v>
      </c>
      <c r="B5795" s="8">
        <v>-6.7962779949773804E-5</v>
      </c>
      <c r="C5795" s="3"/>
    </row>
    <row r="5796" spans="1:3" x14ac:dyDescent="0.25">
      <c r="A5796" s="6">
        <v>4.9888491338988796</v>
      </c>
      <c r="B5796" s="8">
        <v>-6.9047961395388597E-5</v>
      </c>
      <c r="C5796" s="3"/>
    </row>
    <row r="5797" spans="1:3" x14ac:dyDescent="0.25">
      <c r="A5797" s="6">
        <v>4.9951323192060597</v>
      </c>
      <c r="B5797" s="8">
        <v>-7.0151856699327702E-5</v>
      </c>
      <c r="C5797" s="3"/>
    </row>
    <row r="5798" spans="1:3" x14ac:dyDescent="0.25">
      <c r="A5798" s="6">
        <v>5.0014155045132398</v>
      </c>
      <c r="B5798" s="8">
        <v>-7.1274809113249405E-5</v>
      </c>
      <c r="C5798" s="3"/>
    </row>
    <row r="5799" spans="1:3" x14ac:dyDescent="0.25">
      <c r="A5799" s="6">
        <v>5.0076986898204199</v>
      </c>
      <c r="B5799" s="8">
        <v>-7.2417168526075197E-5</v>
      </c>
      <c r="C5799" s="3"/>
    </row>
    <row r="5800" spans="1:3" x14ac:dyDescent="0.25">
      <c r="A5800" s="6">
        <v>5.0139818751276</v>
      </c>
      <c r="B5800" s="8">
        <v>-7.3579291598582203E-5</v>
      </c>
      <c r="C5800" s="3"/>
    </row>
    <row r="5801" spans="1:3" x14ac:dyDescent="0.25">
      <c r="A5801" s="6">
        <v>5.02026506043478</v>
      </c>
      <c r="B5801" s="8">
        <v>-7.4761541900855499E-5</v>
      </c>
      <c r="C5801" s="3"/>
    </row>
    <row r="5802" spans="1:3" x14ac:dyDescent="0.25">
      <c r="A5802" s="6">
        <v>5.0265482457419504</v>
      </c>
      <c r="B5802" s="8">
        <v>-7.5964290052662803E-5</v>
      </c>
      <c r="C5802" s="3"/>
    </row>
    <row r="5803" spans="1:3" x14ac:dyDescent="0.25">
      <c r="A5803" s="6">
        <v>5.0328314310491304</v>
      </c>
      <c r="B5803" s="8">
        <v>-7.7187913866816698E-5</v>
      </c>
      <c r="C5803" s="3"/>
    </row>
    <row r="5804" spans="1:3" x14ac:dyDescent="0.25">
      <c r="A5804" s="6">
        <v>5.0391146163563096</v>
      </c>
      <c r="B5804" s="8">
        <v>-7.8432798495590893E-5</v>
      </c>
      <c r="C5804" s="3"/>
    </row>
    <row r="5805" spans="1:3" x14ac:dyDescent="0.25">
      <c r="A5805" s="6">
        <v>5.0453978016634897</v>
      </c>
      <c r="B5805" s="8">
        <v>-7.9699336580261204E-5</v>
      </c>
      <c r="C5805" s="3"/>
    </row>
    <row r="5806" spans="1:3" x14ac:dyDescent="0.25">
      <c r="A5806" s="6">
        <v>5.0516809869706698</v>
      </c>
      <c r="B5806" s="8">
        <v>-8.0987928403839296E-5</v>
      </c>
      <c r="C5806" s="3"/>
    </row>
    <row r="5807" spans="1:3" x14ac:dyDescent="0.25">
      <c r="A5807" s="6">
        <v>5.0579641722778499</v>
      </c>
      <c r="B5807" s="8">
        <v>-8.2298982047072301E-5</v>
      </c>
      <c r="C5807" s="3"/>
    </row>
    <row r="5808" spans="1:3" x14ac:dyDescent="0.25">
      <c r="A5808" s="6">
        <v>5.06424735758503</v>
      </c>
      <c r="B5808" s="8">
        <v>-8.3632913547781803E-5</v>
      </c>
      <c r="C5808" s="3"/>
    </row>
    <row r="5809" spans="1:3" x14ac:dyDescent="0.25">
      <c r="A5809" s="6">
        <v>5.0705305428922101</v>
      </c>
      <c r="B5809" s="8">
        <v>-8.4990147063617602E-5</v>
      </c>
      <c r="C5809" s="3"/>
    </row>
    <row r="5810" spans="1:3" x14ac:dyDescent="0.25">
      <c r="A5810" s="6">
        <v>5.0768137281993901</v>
      </c>
      <c r="B5810" s="8">
        <v>-8.6371115038304095E-5</v>
      </c>
      <c r="C5810" s="3"/>
    </row>
    <row r="5811" spans="1:3" x14ac:dyDescent="0.25">
      <c r="A5811" s="6">
        <v>5.0830969135065702</v>
      </c>
      <c r="B5811" s="8">
        <v>-8.7776258371457402E-5</v>
      </c>
      <c r="C5811" s="3"/>
    </row>
    <row r="5812" spans="1:3" x14ac:dyDescent="0.25">
      <c r="A5812" s="6">
        <v>5.0893800988137503</v>
      </c>
      <c r="B5812" s="8">
        <v>-8.92060265920558E-5</v>
      </c>
      <c r="C5812" s="3"/>
    </row>
    <row r="5813" spans="1:3" x14ac:dyDescent="0.25">
      <c r="A5813" s="6">
        <v>5.0956632841209304</v>
      </c>
      <c r="B5813" s="8">
        <v>-9.0660878035646498E-5</v>
      </c>
      <c r="C5813" s="3"/>
    </row>
    <row r="5814" spans="1:3" x14ac:dyDescent="0.25">
      <c r="A5814" s="6">
        <v>5.1019464694280998</v>
      </c>
      <c r="B5814" s="8">
        <v>-9.2141280025372001E-5</v>
      </c>
      <c r="C5814" s="3"/>
    </row>
    <row r="5815" spans="1:3" x14ac:dyDescent="0.25">
      <c r="A5815" s="6">
        <v>5.1082296547352799</v>
      </c>
      <c r="B5815" s="8">
        <v>-9.3647709056907203E-5</v>
      </c>
      <c r="C5815" s="3"/>
    </row>
    <row r="5816" spans="1:3" x14ac:dyDescent="0.25">
      <c r="A5816" s="6">
        <v>5.11451284004246</v>
      </c>
      <c r="B5816" s="8">
        <v>-9.5180650987392702E-5</v>
      </c>
      <c r="C5816" s="3"/>
    </row>
    <row r="5817" spans="1:3" x14ac:dyDescent="0.25">
      <c r="A5817" s="6">
        <v>5.1207960253496401</v>
      </c>
      <c r="B5817" s="8">
        <v>-9.6740601228459297E-5</v>
      </c>
      <c r="C5817" s="3"/>
    </row>
    <row r="5818" spans="1:3" x14ac:dyDescent="0.25">
      <c r="A5818" s="6">
        <v>5.1270792106568202</v>
      </c>
      <c r="B5818" s="8">
        <v>-9.8328064943436098E-5</v>
      </c>
      <c r="C5818" s="3"/>
    </row>
    <row r="5819" spans="1:3" x14ac:dyDescent="0.25">
      <c r="A5819" s="6">
        <v>5.1333623959640002</v>
      </c>
      <c r="B5819" s="8">
        <v>-9.99435572488394E-5</v>
      </c>
      <c r="C5819" s="3"/>
    </row>
    <row r="5820" spans="1:3" x14ac:dyDescent="0.25">
      <c r="A5820" s="6">
        <v>5.1396455812711803</v>
      </c>
      <c r="B5820" s="8">
        <v>-1.0158760342024099E-4</v>
      </c>
      <c r="C5820" s="3"/>
    </row>
    <row r="5821" spans="1:3" x14ac:dyDescent="0.25">
      <c r="A5821" s="6">
        <v>5.1459287665783604</v>
      </c>
      <c r="B5821" s="8">
        <v>-1.03260739102618E-4</v>
      </c>
      <c r="C5821" s="3"/>
    </row>
    <row r="5822" spans="1:3" x14ac:dyDescent="0.25">
      <c r="A5822" s="6">
        <v>5.1522119518855396</v>
      </c>
      <c r="B5822" s="8">
        <v>-1.04963510525286E-4</v>
      </c>
      <c r="C5822" s="3"/>
    </row>
    <row r="5823" spans="1:3" x14ac:dyDescent="0.25">
      <c r="A5823" s="6">
        <v>5.1584951371927197</v>
      </c>
      <c r="B5823" s="8">
        <v>-1.06696474721525E-4</v>
      </c>
      <c r="C5823" s="3"/>
    </row>
    <row r="5824" spans="1:3" x14ac:dyDescent="0.25">
      <c r="A5824" s="6">
        <v>5.1647783224998998</v>
      </c>
      <c r="B5824" s="8">
        <v>-1.0846019975301001E-4</v>
      </c>
      <c r="C5824" s="3"/>
    </row>
    <row r="5825" spans="1:3" x14ac:dyDescent="0.25">
      <c r="A5825" s="6">
        <v>5.1710615078070798</v>
      </c>
      <c r="B5825" s="8">
        <v>-1.10255264939147E-4</v>
      </c>
      <c r="C5825" s="3"/>
    </row>
    <row r="5826" spans="1:3" x14ac:dyDescent="0.25">
      <c r="A5826" s="6">
        <v>5.1773446931142502</v>
      </c>
      <c r="B5826" s="8">
        <v>-1.12082261091443E-4</v>
      </c>
      <c r="C5826" s="3"/>
    </row>
    <row r="5827" spans="1:3" x14ac:dyDescent="0.25">
      <c r="A5827" s="6">
        <v>5.1836278784214302</v>
      </c>
      <c r="B5827" s="8">
        <v>-1.13941790753028E-4</v>
      </c>
      <c r="C5827" s="3"/>
    </row>
    <row r="5828" spans="1:3" x14ac:dyDescent="0.25">
      <c r="A5828" s="6">
        <v>5.1899110637286103</v>
      </c>
      <c r="B5828" s="8">
        <v>-1.15834468443429E-4</v>
      </c>
      <c r="C5828" s="3"/>
    </row>
    <row r="5829" spans="1:3" x14ac:dyDescent="0.25">
      <c r="A5829" s="6">
        <v>5.1961942490357904</v>
      </c>
      <c r="B5829" s="8">
        <v>-1.17760920908759E-4</v>
      </c>
      <c r="C5829" s="3"/>
    </row>
    <row r="5830" spans="1:3" x14ac:dyDescent="0.25">
      <c r="A5830" s="6">
        <v>5.2024774343429696</v>
      </c>
      <c r="B5830" s="8">
        <v>-1.19721787377403E-4</v>
      </c>
      <c r="C5830" s="3"/>
    </row>
    <row r="5831" spans="1:3" x14ac:dyDescent="0.25">
      <c r="A5831" s="6">
        <v>5.2087606196501497</v>
      </c>
      <c r="B5831" s="8">
        <v>-1.21717719821377E-4</v>
      </c>
      <c r="C5831" s="3"/>
    </row>
    <row r="5832" spans="1:3" x14ac:dyDescent="0.25">
      <c r="A5832" s="6">
        <v>5.2150438049573298</v>
      </c>
      <c r="B5832" s="8">
        <v>-1.2374938322345499E-4</v>
      </c>
      <c r="C5832" s="3"/>
    </row>
    <row r="5833" spans="1:3" x14ac:dyDescent="0.25">
      <c r="A5833" s="6">
        <v>5.2213269902645099</v>
      </c>
      <c r="B5833" s="8">
        <v>-1.2581745585023499E-4</v>
      </c>
      <c r="C5833" s="3"/>
    </row>
    <row r="5834" spans="1:3" x14ac:dyDescent="0.25">
      <c r="A5834" s="6">
        <v>5.2276101755716899</v>
      </c>
      <c r="B5834" s="8">
        <v>-1.2792262953126399E-4</v>
      </c>
      <c r="C5834" s="3"/>
    </row>
    <row r="5835" spans="1:3" x14ac:dyDescent="0.25">
      <c r="A5835" s="6">
        <v>5.23389336087887</v>
      </c>
      <c r="B5835" s="8">
        <v>-1.30065609944378E-4</v>
      </c>
      <c r="C5835" s="3"/>
    </row>
    <row r="5836" spans="1:3" x14ac:dyDescent="0.25">
      <c r="A5836" s="6">
        <v>5.2401765461860501</v>
      </c>
      <c r="B5836" s="8">
        <v>-1.32247116907402E-4</v>
      </c>
      <c r="C5836" s="3"/>
    </row>
    <row r="5837" spans="1:3" x14ac:dyDescent="0.25">
      <c r="A5837" s="6">
        <v>5.2464597314932302</v>
      </c>
      <c r="B5837" s="8">
        <v>-1.3446788467637099E-4</v>
      </c>
      <c r="C5837" s="3"/>
    </row>
    <row r="5838" spans="1:3" x14ac:dyDescent="0.25">
      <c r="A5838" s="6">
        <v>5.2527429168004103</v>
      </c>
      <c r="B5838" s="8">
        <v>-1.3672866225042501E-4</v>
      </c>
      <c r="C5838" s="3"/>
    </row>
    <row r="5839" spans="1:3" x14ac:dyDescent="0.25">
      <c r="A5839" s="6">
        <v>5.2590261021075797</v>
      </c>
      <c r="B5839" s="8">
        <v>-1.3903021368353601E-4</v>
      </c>
      <c r="C5839" s="3"/>
    </row>
    <row r="5840" spans="1:3" x14ac:dyDescent="0.25">
      <c r="A5840" s="6">
        <v>5.2653092874147598</v>
      </c>
      <c r="B5840" s="8">
        <v>-1.41373318403248E-4</v>
      </c>
      <c r="C5840" s="3"/>
    </row>
    <row r="5841" spans="1:3" x14ac:dyDescent="0.25">
      <c r="A5841" s="6">
        <v>5.2715924727219399</v>
      </c>
      <c r="B5841" s="8">
        <v>-1.43758771536588E-4</v>
      </c>
      <c r="C5841" s="3"/>
    </row>
    <row r="5842" spans="1:3" x14ac:dyDescent="0.25">
      <c r="A5842" s="6">
        <v>5.27787565802912</v>
      </c>
      <c r="B5842" s="8">
        <v>-1.46187384243335E-4</v>
      </c>
      <c r="C5842" s="3"/>
    </row>
    <row r="5843" spans="1:3" x14ac:dyDescent="0.25">
      <c r="A5843" s="6">
        <v>5.2841588433363</v>
      </c>
      <c r="B5843" s="8">
        <v>-1.4865998405681801E-4</v>
      </c>
      <c r="C5843" s="3"/>
    </row>
    <row r="5844" spans="1:3" x14ac:dyDescent="0.25">
      <c r="A5844" s="6">
        <v>5.2904420286434801</v>
      </c>
      <c r="B5844" s="8">
        <v>-1.5117741523244701E-4</v>
      </c>
      <c r="C5844" s="3"/>
    </row>
    <row r="5845" spans="1:3" x14ac:dyDescent="0.25">
      <c r="A5845" s="6">
        <v>5.2967252139506602</v>
      </c>
      <c r="B5845" s="8">
        <v>-1.5374053910414799E-4</v>
      </c>
      <c r="C5845" s="3"/>
    </row>
    <row r="5846" spans="1:3" x14ac:dyDescent="0.25">
      <c r="A5846" s="6">
        <v>5.3030083992578403</v>
      </c>
      <c r="B5846" s="8">
        <v>-1.5635023444892201E-4</v>
      </c>
      <c r="C5846" s="3"/>
    </row>
    <row r="5847" spans="1:3" x14ac:dyDescent="0.25">
      <c r="A5847" s="6">
        <v>5.3092915845650204</v>
      </c>
      <c r="B5847" s="8">
        <v>-1.5900739785971001E-4</v>
      </c>
      <c r="C5847" s="3"/>
    </row>
    <row r="5848" spans="1:3" x14ac:dyDescent="0.25">
      <c r="A5848" s="6">
        <v>5.3155747698721996</v>
      </c>
      <c r="B5848" s="8">
        <v>-1.61712944126795E-4</v>
      </c>
      <c r="C5848" s="3"/>
    </row>
    <row r="5849" spans="1:3" x14ac:dyDescent="0.25">
      <c r="A5849" s="6">
        <v>5.3218579551793797</v>
      </c>
      <c r="B5849" s="8">
        <v>-1.64467806627945E-4</v>
      </c>
      <c r="C5849" s="3"/>
    </row>
    <row r="5850" spans="1:3" x14ac:dyDescent="0.25">
      <c r="A5850" s="6">
        <v>5.3281411404865597</v>
      </c>
      <c r="B5850" s="8">
        <v>-1.67272937727519E-4</v>
      </c>
      <c r="C5850" s="3"/>
    </row>
    <row r="5851" spans="1:3" x14ac:dyDescent="0.25">
      <c r="A5851" s="6">
        <v>5.33442432579373</v>
      </c>
      <c r="B5851" s="8">
        <v>-1.70129309184771E-4</v>
      </c>
      <c r="C5851" s="3"/>
    </row>
    <row r="5852" spans="1:3" x14ac:dyDescent="0.25">
      <c r="A5852" s="6">
        <v>5.3407075111009101</v>
      </c>
      <c r="B5852" s="8">
        <v>-1.73037912571587E-4</v>
      </c>
      <c r="C5852" s="3"/>
    </row>
    <row r="5853" spans="1:3" x14ac:dyDescent="0.25">
      <c r="A5853" s="6">
        <v>5.3469906964080902</v>
      </c>
      <c r="B5853" s="8">
        <v>-1.7599975969989599E-4</v>
      </c>
      <c r="C5853" s="3"/>
    </row>
    <row r="5854" spans="1:3" x14ac:dyDescent="0.25">
      <c r="A5854" s="6">
        <v>5.3532738817152703</v>
      </c>
      <c r="B5854" s="8">
        <v>-1.7901588305901199E-4</v>
      </c>
      <c r="C5854" s="3"/>
    </row>
    <row r="5855" spans="1:3" x14ac:dyDescent="0.25">
      <c r="A5855" s="6">
        <v>5.3595570670224504</v>
      </c>
      <c r="B5855" s="8">
        <v>-1.82087336263152E-4</v>
      </c>
      <c r="C5855" s="3"/>
    </row>
    <row r="5856" spans="1:3" x14ac:dyDescent="0.25">
      <c r="A5856" s="6">
        <v>5.3658402523296296</v>
      </c>
      <c r="B5856" s="8">
        <v>-1.8521519450942299E-4</v>
      </c>
      <c r="C5856" s="3"/>
    </row>
    <row r="5857" spans="1:3" x14ac:dyDescent="0.25">
      <c r="A5857" s="6">
        <v>5.3721234376368097</v>
      </c>
      <c r="B5857" s="8">
        <v>-1.8840055504652301E-4</v>
      </c>
      <c r="C5857" s="3"/>
    </row>
    <row r="5858" spans="1:3" x14ac:dyDescent="0.25">
      <c r="A5858" s="6">
        <v>5.3784066229439897</v>
      </c>
      <c r="B5858" s="8">
        <v>-1.9164453765446301E-4</v>
      </c>
      <c r="C5858" s="3"/>
    </row>
    <row r="5859" spans="1:3" x14ac:dyDescent="0.25">
      <c r="A5859" s="6">
        <v>5.3846898082511698</v>
      </c>
      <c r="B5859" s="8">
        <v>-1.9494828513559701E-4</v>
      </c>
      <c r="C5859" s="3"/>
    </row>
    <row r="5860" spans="1:3" x14ac:dyDescent="0.25">
      <c r="A5860" s="6">
        <v>5.3909729935583499</v>
      </c>
      <c r="B5860" s="8">
        <v>-1.9831296381725801E-4</v>
      </c>
      <c r="C5860" s="3"/>
    </row>
    <row r="5861" spans="1:3" x14ac:dyDescent="0.25">
      <c r="A5861" s="6">
        <v>5.39725617886553</v>
      </c>
      <c r="B5861" s="8">
        <v>-2.0173976406631701E-4</v>
      </c>
      <c r="C5861" s="3"/>
    </row>
    <row r="5862" spans="1:3" x14ac:dyDescent="0.25">
      <c r="A5862" s="6">
        <v>5.4035393641727101</v>
      </c>
      <c r="B5862" s="8">
        <v>-2.0522990081599899E-4</v>
      </c>
      <c r="C5862" s="3"/>
    </row>
    <row r="5863" spans="1:3" x14ac:dyDescent="0.25">
      <c r="A5863" s="6">
        <v>5.4098225494798902</v>
      </c>
      <c r="B5863" s="8">
        <v>-2.0878461410526501E-4</v>
      </c>
      <c r="C5863" s="3"/>
    </row>
    <row r="5864" spans="1:3" x14ac:dyDescent="0.25">
      <c r="A5864" s="6">
        <v>5.4161057347870596</v>
      </c>
      <c r="B5864" s="8">
        <v>-2.1240516963113001E-4</v>
      </c>
      <c r="C5864" s="3"/>
    </row>
    <row r="5865" spans="1:3" x14ac:dyDescent="0.25">
      <c r="A5865" s="6">
        <v>5.4223889200942397</v>
      </c>
      <c r="B5865" s="8">
        <v>-2.1609285931426599E-4</v>
      </c>
      <c r="C5865" s="3"/>
    </row>
    <row r="5866" spans="1:3" x14ac:dyDescent="0.25">
      <c r="A5866" s="6">
        <v>5.4286721054014198</v>
      </c>
      <c r="B5866" s="8">
        <v>-2.1984900187825801E-4</v>
      </c>
      <c r="C5866" s="3"/>
    </row>
    <row r="5867" spans="1:3" x14ac:dyDescent="0.25">
      <c r="A5867" s="6">
        <v>5.4349552907085998</v>
      </c>
      <c r="B5867" s="8">
        <v>-2.23674943442886E-4</v>
      </c>
      <c r="C5867" s="3"/>
    </row>
    <row r="5868" spans="1:3" x14ac:dyDescent="0.25">
      <c r="A5868" s="6">
        <v>5.4412384760157799</v>
      </c>
      <c r="B5868" s="8">
        <v>-2.2757205813185799E-4</v>
      </c>
      <c r="C5868" s="3"/>
    </row>
    <row r="5869" spans="1:3" x14ac:dyDescent="0.25">
      <c r="A5869" s="6">
        <v>5.44752166132296</v>
      </c>
      <c r="B5869" s="8">
        <v>-2.31541748695367E-4</v>
      </c>
      <c r="C5869" s="3"/>
    </row>
    <row r="5870" spans="1:3" x14ac:dyDescent="0.25">
      <c r="A5870" s="6">
        <v>5.4538048466301401</v>
      </c>
      <c r="B5870" s="8">
        <v>-2.3558544714792599E-4</v>
      </c>
      <c r="C5870" s="3"/>
    </row>
    <row r="5871" spans="1:3" x14ac:dyDescent="0.25">
      <c r="A5871" s="6">
        <v>5.4600880319373202</v>
      </c>
      <c r="B5871" s="8">
        <v>-2.39704615421901E-4</v>
      </c>
      <c r="C5871" s="3"/>
    </row>
    <row r="5872" spans="1:3" x14ac:dyDescent="0.25">
      <c r="A5872" s="6">
        <v>5.4663712172445003</v>
      </c>
      <c r="B5872" s="8">
        <v>-2.4390074603721E-4</v>
      </c>
      <c r="C5872" s="3"/>
    </row>
    <row r="5873" spans="1:3" x14ac:dyDescent="0.25">
      <c r="A5873" s="6">
        <v>5.4726544025516803</v>
      </c>
      <c r="B5873" s="8">
        <v>-2.4817536278765398E-4</v>
      </c>
      <c r="C5873" s="3"/>
    </row>
    <row r="5874" spans="1:3" x14ac:dyDescent="0.25">
      <c r="A5874" s="6">
        <v>5.4789375878588604</v>
      </c>
      <c r="B5874" s="8">
        <v>-2.52530021444374E-4</v>
      </c>
      <c r="C5874" s="3"/>
    </row>
    <row r="5875" spans="1:3" x14ac:dyDescent="0.25">
      <c r="A5875" s="6">
        <v>5.4852207731660396</v>
      </c>
      <c r="B5875" s="8">
        <v>-2.5696631047693601E-4</v>
      </c>
      <c r="C5875" s="3"/>
    </row>
    <row r="5876" spans="1:3" x14ac:dyDescent="0.25">
      <c r="A5876" s="6">
        <v>5.4915039584732099</v>
      </c>
      <c r="B5876" s="8">
        <v>-2.6148585179257999E-4</v>
      </c>
      <c r="C5876" s="3"/>
    </row>
    <row r="5877" spans="1:3" x14ac:dyDescent="0.25">
      <c r="A5877" s="6">
        <v>5.49778714378039</v>
      </c>
      <c r="B5877" s="8">
        <v>-2.6609030149416901E-4</v>
      </c>
      <c r="C5877" s="3"/>
    </row>
    <row r="5878" spans="1:3" x14ac:dyDescent="0.25">
      <c r="A5878" s="6">
        <v>5.5040703290875701</v>
      </c>
      <c r="B5878" s="8">
        <v>-2.7078135065742502E-4</v>
      </c>
      <c r="C5878" s="3"/>
    </row>
    <row r="5879" spans="1:3" x14ac:dyDescent="0.25">
      <c r="A5879" s="6">
        <v>5.5103535143947502</v>
      </c>
      <c r="B5879" s="8">
        <v>-2.7556072612802099E-4</v>
      </c>
      <c r="C5879" s="3"/>
    </row>
    <row r="5880" spans="1:3" x14ac:dyDescent="0.25">
      <c r="A5880" s="6">
        <v>5.5166366997019303</v>
      </c>
      <c r="B5880" s="8">
        <v>-2.8043019133915602E-4</v>
      </c>
      <c r="C5880" s="3"/>
    </row>
    <row r="5881" spans="1:3" x14ac:dyDescent="0.25">
      <c r="A5881" s="6">
        <v>5.5229198850091104</v>
      </c>
      <c r="B5881" s="8">
        <v>-2.8539154715025801E-4</v>
      </c>
      <c r="C5881" s="3"/>
    </row>
    <row r="5882" spans="1:3" x14ac:dyDescent="0.25">
      <c r="A5882" s="6">
        <v>5.5292030703162904</v>
      </c>
      <c r="B5882" s="8">
        <v>-2.9044663270745802E-4</v>
      </c>
      <c r="C5882" s="3"/>
    </row>
    <row r="5883" spans="1:3" x14ac:dyDescent="0.25">
      <c r="A5883" s="6">
        <v>5.5354862556234696</v>
      </c>
      <c r="B5883" s="8">
        <v>-2.9559732632655002E-4</v>
      </c>
      <c r="C5883" s="3"/>
    </row>
    <row r="5884" spans="1:3" x14ac:dyDescent="0.25">
      <c r="A5884" s="6">
        <v>5.5417694409306497</v>
      </c>
      <c r="B5884" s="8">
        <v>-3.0084554639913801E-4</v>
      </c>
      <c r="C5884" s="3"/>
    </row>
    <row r="5885" spans="1:3" x14ac:dyDescent="0.25">
      <c r="A5885" s="6">
        <v>5.5480526262378298</v>
      </c>
      <c r="B5885" s="8">
        <v>-3.0619325232273E-4</v>
      </c>
      <c r="C5885" s="3"/>
    </row>
    <row r="5886" spans="1:3" x14ac:dyDescent="0.25">
      <c r="A5886" s="6">
        <v>5.5543358115450099</v>
      </c>
      <c r="B5886" s="8">
        <v>-3.1164244545555899E-4</v>
      </c>
      <c r="C5886" s="3"/>
    </row>
    <row r="5887" spans="1:3" x14ac:dyDescent="0.25">
      <c r="A5887" s="6">
        <v>5.56061899685219</v>
      </c>
      <c r="B5887" s="8">
        <v>-3.1719517009693999E-4</v>
      </c>
      <c r="C5887" s="3"/>
    </row>
    <row r="5888" spans="1:3" x14ac:dyDescent="0.25">
      <c r="A5888" s="6">
        <v>5.56690218215937</v>
      </c>
      <c r="B5888" s="8">
        <v>-3.2285351449401299E-4</v>
      </c>
      <c r="C5888" s="3"/>
    </row>
    <row r="5889" spans="1:3" x14ac:dyDescent="0.25">
      <c r="A5889" s="6">
        <v>5.5731853674665404</v>
      </c>
      <c r="B5889" s="8">
        <v>-3.2861961187576001E-4</v>
      </c>
      <c r="C5889" s="3"/>
    </row>
    <row r="5890" spans="1:3" x14ac:dyDescent="0.25">
      <c r="A5890" s="6">
        <v>5.5794685527737196</v>
      </c>
      <c r="B5890" s="8">
        <v>-3.3449564151521798E-4</v>
      </c>
      <c r="C5890" s="3"/>
    </row>
    <row r="5891" spans="1:3" x14ac:dyDescent="0.25">
      <c r="A5891" s="6">
        <v>5.5857517380808996</v>
      </c>
      <c r="B5891" s="8">
        <v>-3.4048382982085199E-4</v>
      </c>
      <c r="C5891" s="3"/>
    </row>
    <row r="5892" spans="1:3" x14ac:dyDescent="0.25">
      <c r="A5892" s="6">
        <v>5.5920349233880797</v>
      </c>
      <c r="B5892" s="8">
        <v>-3.4658645145809797E-4</v>
      </c>
      <c r="C5892" s="3"/>
    </row>
    <row r="5893" spans="1:3" x14ac:dyDescent="0.25">
      <c r="A5893" s="6">
        <v>5.5983181086952598</v>
      </c>
      <c r="B5893" s="8">
        <v>-3.5280583050211801E-4</v>
      </c>
      <c r="C5893" s="3"/>
    </row>
    <row r="5894" spans="1:3" x14ac:dyDescent="0.25">
      <c r="A5894" s="6">
        <v>5.6046012940024399</v>
      </c>
      <c r="B5894" s="8">
        <v>-3.59144341622884E-4</v>
      </c>
      <c r="C5894" s="3"/>
    </row>
    <row r="5895" spans="1:3" x14ac:dyDescent="0.25">
      <c r="A5895" s="6">
        <v>5.61088447930962</v>
      </c>
      <c r="B5895" s="8">
        <v>-3.6560441130372698E-4</v>
      </c>
      <c r="C5895" s="3"/>
    </row>
    <row r="5896" spans="1:3" x14ac:dyDescent="0.25">
      <c r="A5896" s="6">
        <v>5.6171676646168001</v>
      </c>
      <c r="B5896" s="8">
        <v>-3.72188519094569E-4</v>
      </c>
      <c r="C5896" s="3"/>
    </row>
    <row r="5897" spans="1:3" x14ac:dyDescent="0.25">
      <c r="A5897" s="6">
        <v>5.6234508499239801</v>
      </c>
      <c r="B5897" s="8">
        <v>-3.7889919890107099E-4</v>
      </c>
      <c r="C5897" s="3"/>
    </row>
    <row r="5898" spans="1:3" x14ac:dyDescent="0.25">
      <c r="A5898" s="6">
        <v>5.6297340352311602</v>
      </c>
      <c r="B5898" s="8">
        <v>-3.8573904031106001E-4</v>
      </c>
      <c r="C5898" s="3"/>
    </row>
    <row r="5899" spans="1:3" x14ac:dyDescent="0.25">
      <c r="A5899" s="6">
        <v>5.6360172205383403</v>
      </c>
      <c r="B5899" s="8">
        <v>-3.9271068995957E-4</v>
      </c>
      <c r="C5899" s="3"/>
    </row>
    <row r="5900" spans="1:3" x14ac:dyDescent="0.25">
      <c r="A5900" s="6">
        <v>5.6423004058455204</v>
      </c>
      <c r="B5900" s="8">
        <v>-3.9981685293397897E-4</v>
      </c>
      <c r="C5900" s="3"/>
    </row>
    <row r="5901" spans="1:3" x14ac:dyDescent="0.25">
      <c r="A5901" s="6">
        <v>5.6485835911526898</v>
      </c>
      <c r="B5901" s="8">
        <v>-4.0706029422074802E-4</v>
      </c>
      <c r="C5901" s="3"/>
    </row>
    <row r="5902" spans="1:3" x14ac:dyDescent="0.25">
      <c r="A5902" s="6">
        <v>5.6548667764598699</v>
      </c>
      <c r="B5902" s="8">
        <v>-4.1444384019535802E-4</v>
      </c>
      <c r="C5902" s="3"/>
    </row>
    <row r="5903" spans="1:3" x14ac:dyDescent="0.25">
      <c r="A5903" s="6">
        <v>5.66114996176705</v>
      </c>
      <c r="B5903" s="8">
        <v>-4.2197038015710997E-4</v>
      </c>
      <c r="C5903" s="3"/>
    </row>
    <row r="5904" spans="1:3" x14ac:dyDescent="0.25">
      <c r="A5904" s="6">
        <v>5.6674331470742301</v>
      </c>
      <c r="B5904" s="8">
        <v>-4.2964286791055797E-4</v>
      </c>
      <c r="C5904" s="3"/>
    </row>
    <row r="5905" spans="1:3" x14ac:dyDescent="0.25">
      <c r="A5905" s="6">
        <v>5.6737163323814102</v>
      </c>
      <c r="B5905" s="8">
        <v>-4.37464323395405E-4</v>
      </c>
      <c r="C5905" s="3"/>
    </row>
    <row r="5906" spans="1:3" x14ac:dyDescent="0.25">
      <c r="A5906" s="6">
        <v>5.6799995176885902</v>
      </c>
      <c r="B5906" s="8">
        <v>-4.4543783436681102E-4</v>
      </c>
      <c r="C5906" s="3"/>
    </row>
    <row r="5907" spans="1:3" x14ac:dyDescent="0.25">
      <c r="A5907" s="6">
        <v>5.6862827029957703</v>
      </c>
      <c r="B5907" s="8">
        <v>-4.53566558128137E-4</v>
      </c>
      <c r="C5907" s="3"/>
    </row>
    <row r="5908" spans="1:3" x14ac:dyDescent="0.25">
      <c r="A5908" s="6">
        <v>5.6925658883029504</v>
      </c>
      <c r="B5908" s="8">
        <v>-4.61853723318281E-4</v>
      </c>
      <c r="C5908" s="3"/>
    </row>
    <row r="5909" spans="1:3" x14ac:dyDescent="0.25">
      <c r="A5909" s="6">
        <v>5.6988490736101296</v>
      </c>
      <c r="B5909" s="8">
        <v>-4.7030263175585501E-4</v>
      </c>
      <c r="C5909" s="3"/>
    </row>
    <row r="5910" spans="1:3" x14ac:dyDescent="0.25">
      <c r="A5910" s="6">
        <v>5.7051322589173097</v>
      </c>
      <c r="B5910" s="8">
        <v>-4.78916660342569E-4</v>
      </c>
      <c r="C5910" s="3"/>
    </row>
    <row r="5911" spans="1:3" x14ac:dyDescent="0.25">
      <c r="A5911" s="6">
        <v>5.7114154442244898</v>
      </c>
      <c r="B5911" s="8">
        <v>-4.87699263028336E-4</v>
      </c>
      <c r="C5911" s="3"/>
    </row>
    <row r="5912" spans="1:3" x14ac:dyDescent="0.25">
      <c r="A5912" s="6">
        <v>5.7176986295316699</v>
      </c>
      <c r="B5912" s="8">
        <v>-4.9665397284071803E-4</v>
      </c>
      <c r="C5912" s="3"/>
    </row>
    <row r="5913" spans="1:3" x14ac:dyDescent="0.25">
      <c r="A5913" s="6">
        <v>5.7239818148388402</v>
      </c>
      <c r="B5913" s="8">
        <v>-5.0578440398148998E-4</v>
      </c>
      <c r="C5913" s="3"/>
    </row>
    <row r="5914" spans="1:3" x14ac:dyDescent="0.25">
      <c r="A5914" s="6">
        <v>5.7302650001460202</v>
      </c>
      <c r="B5914" s="8">
        <v>-5.1509425399326296E-4</v>
      </c>
      <c r="C5914" s="3"/>
    </row>
    <row r="5915" spans="1:3" x14ac:dyDescent="0.25">
      <c r="A5915" s="6">
        <v>5.7365481854532003</v>
      </c>
      <c r="B5915" s="8">
        <v>-5.2458730599922398E-4</v>
      </c>
      <c r="C5915" s="3"/>
    </row>
    <row r="5916" spans="1:3" x14ac:dyDescent="0.25">
      <c r="A5916" s="6">
        <v>5.7428313707603804</v>
      </c>
      <c r="B5916" s="8">
        <v>-5.3426743101928596E-4</v>
      </c>
      <c r="C5916" s="3"/>
    </row>
    <row r="5917" spans="1:3" x14ac:dyDescent="0.25">
      <c r="A5917" s="6">
        <v>5.7491145560675596</v>
      </c>
      <c r="B5917" s="8">
        <v>-5.4413859036605899E-4</v>
      </c>
      <c r="C5917" s="3"/>
    </row>
    <row r="5918" spans="1:3" x14ac:dyDescent="0.25">
      <c r="A5918" s="6">
        <v>5.7553977413747397</v>
      </c>
      <c r="B5918" s="8">
        <v>-5.5420483812430095E-4</v>
      </c>
      <c r="C5918" s="3"/>
    </row>
    <row r="5919" spans="1:3" x14ac:dyDescent="0.25">
      <c r="A5919" s="6">
        <v>5.7616809266819198</v>
      </c>
      <c r="B5919" s="8">
        <v>-5.6447032371765703E-4</v>
      </c>
      <c r="C5919" s="3"/>
    </row>
    <row r="5920" spans="1:3" x14ac:dyDescent="0.25">
      <c r="A5920" s="6">
        <v>5.7679641119890999</v>
      </c>
      <c r="B5920" s="8">
        <v>-5.7493929456679197E-4</v>
      </c>
      <c r="C5920" s="3"/>
    </row>
    <row r="5921" spans="1:3" x14ac:dyDescent="0.25">
      <c r="A5921" s="6">
        <v>5.7742472972962799</v>
      </c>
      <c r="B5921" s="8">
        <v>-5.8561609884315898E-4</v>
      </c>
      <c r="C5921" s="3"/>
    </row>
    <row r="5922" spans="1:3" x14ac:dyDescent="0.25">
      <c r="A5922" s="6">
        <v>5.78053048260346</v>
      </c>
      <c r="B5922" s="8">
        <v>-5.9650518832299001E-4</v>
      </c>
      <c r="C5922" s="3"/>
    </row>
    <row r="5923" spans="1:3" x14ac:dyDescent="0.25">
      <c r="A5923" s="6">
        <v>5.7868136679106401</v>
      </c>
      <c r="B5923" s="8">
        <v>-6.0761112134629595E-4</v>
      </c>
      <c r="C5923" s="3"/>
    </row>
    <row r="5924" spans="1:3" x14ac:dyDescent="0.25">
      <c r="A5924" s="6">
        <v>5.7930968532178202</v>
      </c>
      <c r="B5924" s="8">
        <v>-6.1893856588597195E-4</v>
      </c>
      <c r="C5924" s="3"/>
    </row>
    <row r="5925" spans="1:3" x14ac:dyDescent="0.25">
      <c r="A5925" s="6">
        <v>5.7993800385250003</v>
      </c>
      <c r="B5925" s="8">
        <v>-6.3049230273241202E-4</v>
      </c>
      <c r="C5925" s="3"/>
    </row>
    <row r="5926" spans="1:3" x14ac:dyDescent="0.25">
      <c r="A5926" s="6">
        <v>5.8056632238321697</v>
      </c>
      <c r="B5926" s="8">
        <v>-6.42277228799347E-4</v>
      </c>
      <c r="C5926" s="3"/>
    </row>
    <row r="5927" spans="1:3" x14ac:dyDescent="0.25">
      <c r="A5927" s="6">
        <v>5.8119464091393498</v>
      </c>
      <c r="B5927" s="8">
        <v>-6.5429836055696199E-4</v>
      </c>
      <c r="C5927" s="3"/>
    </row>
    <row r="5928" spans="1:3" x14ac:dyDescent="0.25">
      <c r="A5928" s="6">
        <v>5.8182295944465299</v>
      </c>
      <c r="B5928" s="8">
        <v>-6.6656083759875095E-4</v>
      </c>
      <c r="C5928" s="3"/>
    </row>
    <row r="5929" spans="1:3" x14ac:dyDescent="0.25">
      <c r="A5929" s="6">
        <v>5.82451277975371</v>
      </c>
      <c r="B5929" s="8">
        <v>-6.7906992634890603E-4</v>
      </c>
      <c r="C5929" s="3"/>
    </row>
    <row r="5930" spans="1:3" x14ac:dyDescent="0.25">
      <c r="A5930" s="6">
        <v>5.83079596506089</v>
      </c>
      <c r="B5930" s="8">
        <v>-6.9183102391750801E-4</v>
      </c>
      <c r="C5930" s="3"/>
    </row>
    <row r="5931" spans="1:3" x14ac:dyDescent="0.25">
      <c r="A5931" s="6">
        <v>5.8370791503680701</v>
      </c>
      <c r="B5931" s="8">
        <v>-7.0484966211122404E-4</v>
      </c>
      <c r="C5931" s="3"/>
    </row>
    <row r="5932" spans="1:3" x14ac:dyDescent="0.25">
      <c r="A5932" s="6">
        <v>5.8433623356752502</v>
      </c>
      <c r="B5932" s="8">
        <v>-7.18131511607664E-4</v>
      </c>
      <c r="C5932" s="3"/>
    </row>
    <row r="5933" spans="1:3" x14ac:dyDescent="0.25">
      <c r="A5933" s="6">
        <v>5.8496455209824303</v>
      </c>
      <c r="B5933" s="8">
        <v>-7.3168238630212299E-4</v>
      </c>
      <c r="C5933" s="3"/>
    </row>
    <row r="5934" spans="1:3" x14ac:dyDescent="0.25">
      <c r="A5934" s="6">
        <v>5.8559287062896104</v>
      </c>
      <c r="B5934" s="8">
        <v>-7.4550824783593697E-4</v>
      </c>
      <c r="C5934" s="3"/>
    </row>
    <row r="5935" spans="1:3" x14ac:dyDescent="0.25">
      <c r="A5935" s="6">
        <v>5.8622118915967896</v>
      </c>
      <c r="B5935" s="8">
        <v>-7.5961521031631997E-4</v>
      </c>
      <c r="C5935" s="3"/>
    </row>
    <row r="5936" spans="1:3" x14ac:dyDescent="0.25">
      <c r="A5936" s="6">
        <v>5.8684950769039697</v>
      </c>
      <c r="B5936" s="8">
        <v>-7.7400954523810096E-4</v>
      </c>
      <c r="C5936" s="3"/>
    </row>
    <row r="5937" spans="1:3" x14ac:dyDescent="0.25">
      <c r="A5937" s="6">
        <v>5.8747782622111497</v>
      </c>
      <c r="B5937" s="8">
        <v>-7.8869768661858598E-4</v>
      </c>
      <c r="C5937" s="3"/>
    </row>
    <row r="5938" spans="1:3" x14ac:dyDescent="0.25">
      <c r="A5938" s="6">
        <v>5.8810614475183201</v>
      </c>
      <c r="B5938" s="8">
        <v>-8.0368623635737504E-4</v>
      </c>
      <c r="C5938" s="3"/>
    </row>
    <row r="5939" spans="1:3" x14ac:dyDescent="0.25">
      <c r="A5939" s="6">
        <v>5.8873446328255001</v>
      </c>
      <c r="B5939" s="8">
        <v>-8.18981969833798E-4</v>
      </c>
      <c r="C5939" s="3"/>
    </row>
    <row r="5940" spans="1:3" x14ac:dyDescent="0.25">
      <c r="A5940" s="6">
        <v>5.8936278181326802</v>
      </c>
      <c r="B5940" s="8">
        <v>-8.3459184175551401E-4</v>
      </c>
      <c r="C5940" s="3"/>
    </row>
    <row r="5941" spans="1:3" x14ac:dyDescent="0.25">
      <c r="A5941" s="6">
        <v>5.8999110034398603</v>
      </c>
      <c r="B5941" s="8">
        <v>-8.5052299227262001E-4</v>
      </c>
      <c r="C5941" s="3"/>
    </row>
    <row r="5942" spans="1:3" x14ac:dyDescent="0.25">
      <c r="A5942" s="6">
        <v>5.9061941887470404</v>
      </c>
      <c r="B5942" s="8">
        <v>-8.6678275337268495E-4</v>
      </c>
      <c r="C5942" s="3"/>
    </row>
    <row r="5943" spans="1:3" x14ac:dyDescent="0.25">
      <c r="A5943" s="6">
        <v>5.9124773740542196</v>
      </c>
      <c r="B5943" s="8">
        <v>-8.8337865557309102E-4</v>
      </c>
      <c r="C5943" s="3"/>
    </row>
    <row r="5944" spans="1:3" x14ac:dyDescent="0.25">
      <c r="A5944" s="6">
        <v>5.9187605593613997</v>
      </c>
      <c r="B5944" s="8">
        <v>-9.0031843492822299E-4</v>
      </c>
      <c r="C5944" s="3"/>
    </row>
    <row r="5945" spans="1:3" x14ac:dyDescent="0.25">
      <c r="A5945" s="6">
        <v>5.9250437446685797</v>
      </c>
      <c r="B5945" s="8">
        <v>-9.1761004037023604E-4</v>
      </c>
      <c r="C5945" s="3"/>
    </row>
    <row r="5946" spans="1:3" x14ac:dyDescent="0.25">
      <c r="A5946" s="6">
        <v>5.9313269299757598</v>
      </c>
      <c r="B5946" s="8">
        <v>-9.35261641403416E-4</v>
      </c>
      <c r="C5946" s="3"/>
    </row>
    <row r="5947" spans="1:3" x14ac:dyDescent="0.25">
      <c r="A5947" s="6">
        <v>5.9376101152829399</v>
      </c>
      <c r="B5947" s="8">
        <v>-9.5328163617357296E-4</v>
      </c>
      <c r="C5947" s="3"/>
    </row>
    <row r="5948" spans="1:3" x14ac:dyDescent="0.25">
      <c r="A5948" s="6">
        <v>5.94389330059012</v>
      </c>
      <c r="B5948" s="8">
        <v>-9.7167865993537004E-4</v>
      </c>
      <c r="C5948" s="3"/>
    </row>
    <row r="5949" spans="1:3" x14ac:dyDescent="0.25">
      <c r="A5949" s="6">
        <v>5.9501764858973001</v>
      </c>
      <c r="B5949" s="8">
        <v>-9.9046159394213505E-4</v>
      </c>
      <c r="C5949" s="3"/>
    </row>
    <row r="5950" spans="1:3" x14ac:dyDescent="0.25">
      <c r="A5950" s="6">
        <v>5.9564596712044802</v>
      </c>
      <c r="B5950" s="8">
        <v>-1.00963957478444E-3</v>
      </c>
      <c r="C5950" s="3"/>
    </row>
    <row r="5951" spans="1:3" x14ac:dyDescent="0.25">
      <c r="A5951" s="6">
        <v>5.9627428565116496</v>
      </c>
      <c r="B5951" s="8">
        <v>-1.0292220042056499E-3</v>
      </c>
      <c r="C5951" s="3"/>
    </row>
    <row r="5952" spans="1:3" x14ac:dyDescent="0.25">
      <c r="A5952" s="6">
        <v>5.9690260418188297</v>
      </c>
      <c r="B5952" s="8">
        <v>-1.0492185594245501E-3</v>
      </c>
      <c r="C5952" s="3"/>
    </row>
    <row r="5953" spans="1:3" x14ac:dyDescent="0.25">
      <c r="A5953" s="6">
        <v>5.9753092271260098</v>
      </c>
      <c r="B5953" s="8">
        <v>-1.0696392039975899E-3</v>
      </c>
      <c r="C5953" s="3"/>
    </row>
    <row r="5954" spans="1:3" x14ac:dyDescent="0.25">
      <c r="A5954" s="6">
        <v>5.9815924124331898</v>
      </c>
      <c r="B5954" s="8">
        <v>-1.09049419925538E-3</v>
      </c>
      <c r="C5954" s="3"/>
    </row>
    <row r="5955" spans="1:3" x14ac:dyDescent="0.25">
      <c r="A5955" s="6">
        <v>5.9878755977403699</v>
      </c>
      <c r="B5955" s="8">
        <v>-1.1117941163509501E-3</v>
      </c>
      <c r="C5955" s="3"/>
    </row>
    <row r="5956" spans="1:3" x14ac:dyDescent="0.25">
      <c r="A5956" s="6">
        <v>5.99415878304755</v>
      </c>
      <c r="B5956" s="8">
        <v>-1.1335498489596599E-3</v>
      </c>
      <c r="C5956" s="3"/>
    </row>
    <row r="5957" spans="1:3" x14ac:dyDescent="0.25">
      <c r="A5957" s="6">
        <v>6.0004419683547301</v>
      </c>
      <c r="B5957" s="8">
        <v>-1.15577262667418E-3</v>
      </c>
      <c r="C5957" s="3"/>
    </row>
    <row r="5958" spans="1:3" x14ac:dyDescent="0.25">
      <c r="A5958" s="6">
        <v>6.0067251536619102</v>
      </c>
      <c r="B5958" s="8">
        <v>-1.1784740291406401E-3</v>
      </c>
      <c r="C5958" s="3"/>
    </row>
    <row r="5959" spans="1:3" x14ac:dyDescent="0.25">
      <c r="A5959" s="6">
        <v>6.0130083389690903</v>
      </c>
      <c r="B5959" s="8">
        <v>-1.2016660009861401E-3</v>
      </c>
      <c r="C5959" s="3"/>
    </row>
    <row r="5960" spans="1:3" x14ac:dyDescent="0.25">
      <c r="A5960" s="6">
        <v>6.0192915242762703</v>
      </c>
      <c r="B5960" s="8">
        <v>-1.2253608675911699E-3</v>
      </c>
      <c r="C5960" s="3"/>
    </row>
    <row r="5961" spans="1:3" x14ac:dyDescent="0.25">
      <c r="A5961" s="6">
        <v>6.0255747095834504</v>
      </c>
      <c r="B5961" s="8">
        <v>-1.24957135176503E-3</v>
      </c>
      <c r="C5961" s="3"/>
    </row>
    <row r="5962" spans="1:3" x14ac:dyDescent="0.25">
      <c r="A5962" s="6">
        <v>6.0318578948906296</v>
      </c>
      <c r="B5962" s="8">
        <v>-1.27431059138656E-3</v>
      </c>
      <c r="C5962" s="3"/>
    </row>
    <row r="5963" spans="1:3" x14ac:dyDescent="0.25">
      <c r="A5963" s="6">
        <v>6.0381410801977999</v>
      </c>
      <c r="B5963" s="8">
        <v>-1.2995921580776901E-3</v>
      </c>
      <c r="C5963" s="3"/>
    </row>
    <row r="5964" spans="1:3" x14ac:dyDescent="0.25">
      <c r="A5964" s="6">
        <v>6.04442426550498</v>
      </c>
      <c r="B5964" s="8">
        <v>-1.3254300769822999E-3</v>
      </c>
      <c r="C5964" s="3"/>
    </row>
    <row r="5965" spans="1:3" x14ac:dyDescent="0.25">
      <c r="A5965" s="6">
        <v>6.0507074508121601</v>
      </c>
      <c r="B5965" s="8">
        <v>-1.35183884772925E-3</v>
      </c>
      <c r="C5965" s="3"/>
    </row>
    <row r="5966" spans="1:3" x14ac:dyDescent="0.25">
      <c r="A5966" s="6">
        <v>6.0569906361193402</v>
      </c>
      <c r="B5966" s="8">
        <v>-1.3788334666641601E-3</v>
      </c>
      <c r="C5966" s="3"/>
    </row>
    <row r="5967" spans="1:3" x14ac:dyDescent="0.25">
      <c r="A5967" s="6">
        <v>6.0632738214265203</v>
      </c>
      <c r="B5967" s="8">
        <v>-1.4064294504418299E-3</v>
      </c>
      <c r="C5967" s="3"/>
    </row>
    <row r="5968" spans="1:3" x14ac:dyDescent="0.25">
      <c r="A5968" s="6">
        <v>6.0695570067337004</v>
      </c>
      <c r="B5968" s="8">
        <v>-1.4346428610788099E-3</v>
      </c>
      <c r="C5968" s="3"/>
    </row>
    <row r="5969" spans="1:3" x14ac:dyDescent="0.25">
      <c r="A5969" s="6">
        <v>6.0758401920408804</v>
      </c>
      <c r="B5969" s="8">
        <v>-1.4634903325734499E-3</v>
      </c>
      <c r="C5969" s="3"/>
    </row>
    <row r="5970" spans="1:3" x14ac:dyDescent="0.25">
      <c r="A5970" s="6">
        <v>6.0821233773480596</v>
      </c>
      <c r="B5970" s="8">
        <v>-1.49298909921022E-3</v>
      </c>
      <c r="C5970" s="3"/>
    </row>
    <row r="5971" spans="1:3" x14ac:dyDescent="0.25">
      <c r="A5971" s="6">
        <v>6.0884065626552397</v>
      </c>
      <c r="B5971" s="8">
        <v>-1.5231570256747E-3</v>
      </c>
      <c r="C5971" s="3"/>
    </row>
    <row r="5972" spans="1:3" x14ac:dyDescent="0.25">
      <c r="A5972" s="6">
        <v>6.0946897479624198</v>
      </c>
      <c r="B5972" s="8">
        <v>-1.5540126391165501E-3</v>
      </c>
      <c r="C5972" s="3"/>
    </row>
    <row r="5973" spans="1:3" x14ac:dyDescent="0.25">
      <c r="A5973" s="6">
        <v>6.1009729332695999</v>
      </c>
      <c r="B5973" s="8">
        <v>-1.5855751633094301E-3</v>
      </c>
      <c r="C5973" s="3"/>
    </row>
    <row r="5974" spans="1:3" x14ac:dyDescent="0.25">
      <c r="A5974" s="6">
        <v>6.10725611857678</v>
      </c>
      <c r="B5974" s="8">
        <v>-1.6178645550700801E-3</v>
      </c>
      <c r="C5974" s="3"/>
    </row>
    <row r="5975" spans="1:3" x14ac:dyDescent="0.25">
      <c r="A5975" s="6">
        <v>6.1135393038839601</v>
      </c>
      <c r="B5975" s="8">
        <v>-1.65090154311286E-3</v>
      </c>
      <c r="C5975" s="3"/>
    </row>
    <row r="5976" spans="1:3" x14ac:dyDescent="0.25">
      <c r="A5976" s="6">
        <v>6.1198224891911304</v>
      </c>
      <c r="B5976" s="8">
        <v>-1.6847076695315701E-3</v>
      </c>
      <c r="C5976" s="3"/>
    </row>
    <row r="5977" spans="1:3" x14ac:dyDescent="0.25">
      <c r="A5977" s="6">
        <v>6.1261056744983096</v>
      </c>
      <c r="B5977" s="8">
        <v>-1.7193053341180199E-3</v>
      </c>
      <c r="C5977" s="3"/>
    </row>
    <row r="5978" spans="1:3" x14ac:dyDescent="0.25">
      <c r="A5978" s="6">
        <v>6.1323888598054896</v>
      </c>
      <c r="B5978" s="8">
        <v>-1.75471784174531E-3</v>
      </c>
      <c r="C5978" s="3"/>
    </row>
    <row r="5979" spans="1:3" x14ac:dyDescent="0.25">
      <c r="A5979" s="6">
        <v>6.1386720451126697</v>
      </c>
      <c r="B5979" s="8">
        <v>-1.7909694530649899E-3</v>
      </c>
      <c r="C5979" s="3"/>
    </row>
    <row r="5980" spans="1:3" x14ac:dyDescent="0.25">
      <c r="A5980" s="6">
        <v>6.1449552304198498</v>
      </c>
      <c r="B5980" s="8">
        <v>-1.8280854387903501E-3</v>
      </c>
      <c r="C5980" s="3"/>
    </row>
    <row r="5981" spans="1:3" x14ac:dyDescent="0.25">
      <c r="A5981" s="6">
        <v>6.1512384157270299</v>
      </c>
      <c r="B5981" s="8">
        <v>-1.8660921378634301E-3</v>
      </c>
      <c r="C5981" s="3"/>
    </row>
    <row r="5982" spans="1:3" x14ac:dyDescent="0.25">
      <c r="A5982" s="6">
        <v>6.15752160103421</v>
      </c>
      <c r="B5982" s="8">
        <v>-1.90501701983155E-3</v>
      </c>
      <c r="C5982" s="3"/>
    </row>
    <row r="5983" spans="1:3" x14ac:dyDescent="0.25">
      <c r="A5983" s="6">
        <v>6.1638047863413901</v>
      </c>
      <c r="B5983" s="8">
        <v>-1.94488875179074E-3</v>
      </c>
      <c r="C5983" s="3"/>
    </row>
    <row r="5984" spans="1:3" x14ac:dyDescent="0.25">
      <c r="A5984" s="6">
        <v>6.1700879716485701</v>
      </c>
      <c r="B5984" s="8">
        <v>-1.9857372702874201E-3</v>
      </c>
      <c r="C5984" s="3"/>
    </row>
    <row r="5985" spans="1:3" x14ac:dyDescent="0.25">
      <c r="A5985" s="6">
        <v>6.1763711569557502</v>
      </c>
      <c r="B5985" s="8">
        <v>-2.0275938586087E-3</v>
      </c>
      <c r="C5985" s="3"/>
    </row>
    <row r="5986" spans="1:3" x14ac:dyDescent="0.25">
      <c r="A5986" s="6">
        <v>6.1826543422629303</v>
      </c>
      <c r="B5986" s="8">
        <v>-2.0704912299341302E-3</v>
      </c>
      <c r="C5986" s="3"/>
    </row>
    <row r="5987" spans="1:3" x14ac:dyDescent="0.25">
      <c r="A5987" s="6">
        <v>6.1889375275701104</v>
      </c>
      <c r="B5987" s="8">
        <v>-2.1144636168689999E-3</v>
      </c>
      <c r="C5987" s="3"/>
    </row>
    <row r="5988" spans="1:3" x14ac:dyDescent="0.25">
      <c r="A5988" s="6">
        <v>6.1952207128772798</v>
      </c>
      <c r="B5988" s="8">
        <v>-2.1595468679326702E-3</v>
      </c>
      <c r="C5988" s="3"/>
    </row>
    <row r="5989" spans="1:3" x14ac:dyDescent="0.25">
      <c r="A5989" s="6">
        <v>6.2015038981844599</v>
      </c>
      <c r="B5989" s="8">
        <v>-2.20577855163399E-3</v>
      </c>
      <c r="C5989" s="3"/>
    </row>
    <row r="5990" spans="1:3" x14ac:dyDescent="0.25">
      <c r="A5990" s="6">
        <v>6.20778708349164</v>
      </c>
      <c r="B5990" s="8">
        <v>-2.25319806883219E-3</v>
      </c>
      <c r="C5990" s="3"/>
    </row>
    <row r="5991" spans="1:3" x14ac:dyDescent="0.25">
      <c r="A5991" s="6">
        <v>6.2140702687988201</v>
      </c>
      <c r="B5991" s="8">
        <v>-2.3018467741550098E-3</v>
      </c>
      <c r="C5991" s="3"/>
    </row>
    <row r="5992" spans="1:3" x14ac:dyDescent="0.25">
      <c r="A5992" s="6">
        <v>6.2203534541060002</v>
      </c>
      <c r="B5992" s="8">
        <v>-2.3517681073287901E-3</v>
      </c>
      <c r="C5992" s="3"/>
    </row>
    <row r="5993" spans="1:3" x14ac:dyDescent="0.25">
      <c r="A5993" s="6">
        <v>6.2266366394131802</v>
      </c>
      <c r="B5993" s="8">
        <v>-2.4030077353677901E-3</v>
      </c>
      <c r="C5993" s="3"/>
    </row>
    <row r="5994" spans="1:3" x14ac:dyDescent="0.25">
      <c r="A5994" s="6">
        <v>6.2329198247203603</v>
      </c>
      <c r="B5994" s="8">
        <v>-2.4556137066740302E-3</v>
      </c>
      <c r="C5994" s="3"/>
    </row>
    <row r="5995" spans="1:3" x14ac:dyDescent="0.25">
      <c r="A5995" s="6">
        <v>6.2392030100275404</v>
      </c>
      <c r="B5995" s="8">
        <v>-2.5096366182164802E-3</v>
      </c>
      <c r="C5995" s="3"/>
    </row>
    <row r="5996" spans="1:3" x14ac:dyDescent="0.25">
      <c r="A5996" s="6">
        <v>6.2454861953347196</v>
      </c>
      <c r="B5996" s="8">
        <v>-2.5651297970901302E-3</v>
      </c>
      <c r="C5996" s="3"/>
    </row>
    <row r="5997" spans="1:3" x14ac:dyDescent="0.25">
      <c r="A5997" s="6">
        <v>6.2517693806418997</v>
      </c>
      <c r="B5997" s="8">
        <v>-2.6221494979048101E-3</v>
      </c>
      <c r="C5997" s="3"/>
    </row>
    <row r="5998" spans="1:3" x14ac:dyDescent="0.25">
      <c r="A5998" s="6">
        <v>6.2580525659490798</v>
      </c>
      <c r="B5998" s="8">
        <v>-2.6807551176222101E-3</v>
      </c>
      <c r="C5998" s="3"/>
    </row>
    <row r="5999" spans="1:3" x14ac:dyDescent="0.25">
      <c r="A5999" s="6">
        <v>6.2643357512562599</v>
      </c>
      <c r="B5999" s="8">
        <v>-2.7410094296504801E-3</v>
      </c>
      <c r="C5999" s="3"/>
    </row>
    <row r="6000" spans="1:3" x14ac:dyDescent="0.25">
      <c r="A6000" s="6">
        <v>6.2706189365634302</v>
      </c>
      <c r="B6000" s="8">
        <v>-2.8029788392225398E-3</v>
      </c>
      <c r="C6000" s="3"/>
    </row>
    <row r="6001" spans="1:3" x14ac:dyDescent="0.25">
      <c r="A6001" s="6">
        <v>6.2769021218706103</v>
      </c>
      <c r="B6001" s="8">
        <v>-2.86673366233056E-3</v>
      </c>
      <c r="C6001" s="3"/>
    </row>
    <row r="6002" spans="1:3" x14ac:dyDescent="0.25">
      <c r="A6002" s="6">
        <v>6.2831853071777903</v>
      </c>
      <c r="B6002" s="8">
        <v>-2.93234843076979E-3</v>
      </c>
      <c r="C6002" s="3"/>
    </row>
    <row r="6003" spans="1:3" x14ac:dyDescent="0.25">
      <c r="A6003" s="6">
        <v>6.2894684924849704</v>
      </c>
      <c r="B6003" s="8">
        <v>-2.9999022261648798E-3</v>
      </c>
      <c r="C6003" s="3"/>
    </row>
    <row r="6004" spans="1:3" x14ac:dyDescent="0.25">
      <c r="A6004" s="6">
        <v>6.2957516777921496</v>
      </c>
      <c r="B6004" s="8">
        <v>-3.0694790462181001E-3</v>
      </c>
      <c r="C6004" s="3"/>
    </row>
    <row r="6005" spans="1:3" x14ac:dyDescent="0.25">
      <c r="A6005" s="6">
        <v>6.3020348630993297</v>
      </c>
      <c r="B6005" s="8">
        <v>-3.1411682068382598E-3</v>
      </c>
      <c r="C6005" s="3"/>
    </row>
    <row r="6006" spans="1:3" x14ac:dyDescent="0.25">
      <c r="A6006" s="6">
        <v>6.3083180484065098</v>
      </c>
      <c r="B6006" s="8">
        <v>-3.2150647842905098E-3</v>
      </c>
      <c r="C6006" s="3"/>
    </row>
    <row r="6007" spans="1:3" x14ac:dyDescent="0.25">
      <c r="A6007" s="6">
        <v>6.3146012337136899</v>
      </c>
      <c r="B6007" s="8">
        <v>-3.2912701020615799E-3</v>
      </c>
      <c r="C6007" s="3"/>
    </row>
    <row r="6008" spans="1:3" x14ac:dyDescent="0.25">
      <c r="A6008" s="6">
        <v>6.3208844190208699</v>
      </c>
      <c r="B6008" s="8">
        <v>-3.36989226777359E-3</v>
      </c>
      <c r="C6008" s="3"/>
    </row>
    <row r="6009" spans="1:3" x14ac:dyDescent="0.25">
      <c r="A6009" s="6">
        <v>6.32716760432805</v>
      </c>
      <c r="B6009" s="8">
        <v>-3.4510467662182899E-3</v>
      </c>
      <c r="C6009" s="3"/>
    </row>
    <row r="6010" spans="1:3" x14ac:dyDescent="0.25">
      <c r="A6010" s="6">
        <v>6.3334507896352301</v>
      </c>
      <c r="B6010" s="8">
        <v>-3.5348571154391602E-3</v>
      </c>
      <c r="C6010" s="3"/>
    </row>
    <row r="6011" spans="1:3" x14ac:dyDescent="0.25">
      <c r="A6011" s="6">
        <v>6.3397339749424102</v>
      </c>
      <c r="B6011" s="8">
        <v>-3.6214555937825002E-3</v>
      </c>
      <c r="C6011" s="3"/>
    </row>
    <row r="6012" spans="1:3" x14ac:dyDescent="0.25">
      <c r="A6012" s="6">
        <v>6.3460171602495903</v>
      </c>
      <c r="B6012" s="8">
        <v>-3.7109840469957199E-3</v>
      </c>
      <c r="C6012" s="3"/>
    </row>
    <row r="6013" spans="1:3" x14ac:dyDescent="0.25">
      <c r="A6013" s="6">
        <v>6.3523003455567597</v>
      </c>
      <c r="B6013" s="8">
        <v>-3.8035947858020402E-3</v>
      </c>
      <c r="C6013" s="3"/>
    </row>
    <row r="6014" spans="1:3" x14ac:dyDescent="0.25">
      <c r="A6014" s="6">
        <v>6.3585835308639398</v>
      </c>
      <c r="B6014" s="8">
        <v>-3.8994515859621598E-3</v>
      </c>
      <c r="C6014" s="3"/>
    </row>
    <row r="6015" spans="1:3" x14ac:dyDescent="0.25">
      <c r="A6015" s="6">
        <v>6.3648667161711199</v>
      </c>
      <c r="B6015" s="8">
        <v>-3.9987308046897999E-3</v>
      </c>
      <c r="C6015" s="3"/>
    </row>
    <row r="6016" spans="1:3" x14ac:dyDescent="0.25">
      <c r="A6016" s="6">
        <v>6.3711499014783</v>
      </c>
      <c r="B6016" s="8">
        <v>-4.1016226294740901E-3</v>
      </c>
      <c r="C6016" s="3"/>
    </row>
    <row r="6017" spans="1:3" x14ac:dyDescent="0.25">
      <c r="A6017" s="6">
        <v>6.37743308678548</v>
      </c>
      <c r="B6017" s="8">
        <v>-4.2083324779428602E-3</v>
      </c>
      <c r="C6017" s="3"/>
    </row>
    <row r="6018" spans="1:3" x14ac:dyDescent="0.25">
      <c r="A6018" s="6">
        <v>6.3837162720926601</v>
      </c>
      <c r="B6018" s="8">
        <v>-4.3190825704590404E-3</v>
      </c>
      <c r="C6018" s="3"/>
    </row>
    <row r="6019" spans="1:3" x14ac:dyDescent="0.25">
      <c r="A6019" s="6">
        <v>6.3899994573998402</v>
      </c>
      <c r="B6019" s="8">
        <v>-4.43411370077673E-3</v>
      </c>
      <c r="C6019" s="3"/>
    </row>
    <row r="6020" spans="1:3" x14ac:dyDescent="0.25">
      <c r="A6020" s="6">
        <v>6.3962826427070203</v>
      </c>
      <c r="B6020" s="8">
        <v>-4.5536872344183604E-3</v>
      </c>
      <c r="C6020" s="3"/>
    </row>
    <row r="6021" spans="1:3" x14ac:dyDescent="0.25">
      <c r="A6021" s="6">
        <v>6.4025658280142004</v>
      </c>
      <c r="B6021" s="8">
        <v>-4.67808736962139E-3</v>
      </c>
      <c r="C6021" s="3"/>
    </row>
    <row r="6022" spans="1:3" x14ac:dyDescent="0.25">
      <c r="A6022" s="6">
        <v>6.4088490133213796</v>
      </c>
      <c r="B6022" s="8">
        <v>-4.8076237019345196E-3</v>
      </c>
      <c r="C6022" s="3"/>
    </row>
    <row r="6023" spans="1:3" x14ac:dyDescent="0.25">
      <c r="A6023" s="6">
        <v>6.4151321986285597</v>
      </c>
      <c r="B6023" s="8">
        <v>-4.9426341410567102E-3</v>
      </c>
      <c r="C6023" s="3"/>
    </row>
    <row r="6024" spans="1:3" x14ac:dyDescent="0.25">
      <c r="A6024" s="6">
        <v>6.4214153839357397</v>
      </c>
      <c r="B6024" s="8">
        <v>-5.0834882376082696E-3</v>
      </c>
      <c r="C6024" s="3"/>
    </row>
    <row r="6025" spans="1:3" x14ac:dyDescent="0.25">
      <c r="A6025" s="6">
        <v>6.4276985692429101</v>
      </c>
      <c r="B6025" s="8">
        <v>-5.2305909885808398E-3</v>
      </c>
      <c r="C6025" s="3"/>
    </row>
    <row r="6026" spans="1:3" x14ac:dyDescent="0.25">
      <c r="A6026" s="6">
        <v>6.4339817545500901</v>
      </c>
      <c r="B6026" s="8">
        <v>-5.3843872037137698E-3</v>
      </c>
      <c r="C6026" s="3"/>
    </row>
    <row r="6027" spans="1:3" x14ac:dyDescent="0.25">
      <c r="A6027" s="6">
        <v>6.4402649398572702</v>
      </c>
      <c r="B6027" s="8">
        <v>-5.5453665316034699E-3</v>
      </c>
      <c r="C6027" s="3"/>
    </row>
    <row r="6028" spans="1:3" x14ac:dyDescent="0.25">
      <c r="A6028" s="6">
        <v>6.4465481251644503</v>
      </c>
      <c r="B6028" s="8">
        <v>-5.7140692647587397E-3</v>
      </c>
      <c r="C6028" s="3"/>
    </row>
    <row r="6029" spans="1:3" x14ac:dyDescent="0.25">
      <c r="A6029" s="6">
        <v>6.4528313104716304</v>
      </c>
      <c r="B6029" s="8">
        <v>-5.8910930680892998E-3</v>
      </c>
      <c r="C6029" s="3"/>
    </row>
    <row r="6030" spans="1:3" x14ac:dyDescent="0.25">
      <c r="A6030" s="6">
        <v>6.4591144957788096</v>
      </c>
      <c r="B6030" s="8">
        <v>-6.0771008067813798E-3</v>
      </c>
      <c r="C6030" s="3"/>
    </row>
    <row r="6031" spans="1:3" x14ac:dyDescent="0.25">
      <c r="A6031" s="6">
        <v>6.4653976810859897</v>
      </c>
      <c r="B6031" s="8">
        <v>-6.2728296889066996E-3</v>
      </c>
      <c r="C6031" s="3"/>
    </row>
    <row r="6032" spans="1:3" x14ac:dyDescent="0.25">
      <c r="A6032" s="6">
        <v>6.4716808663931698</v>
      </c>
      <c r="B6032" s="8">
        <v>-6.4791019877107302E-3</v>
      </c>
      <c r="C6032" s="3"/>
    </row>
    <row r="6033" spans="1:3" x14ac:dyDescent="0.25">
      <c r="A6033" s="6">
        <v>6.4779640517003498</v>
      </c>
      <c r="B6033" s="8">
        <v>-6.69683767136099E-3</v>
      </c>
      <c r="C6033" s="3"/>
    </row>
    <row r="6034" spans="1:3" x14ac:dyDescent="0.25">
      <c r="A6034" s="6">
        <v>6.4842472370075299</v>
      </c>
      <c r="B6034" s="8">
        <v>-6.9270693480447997E-3</v>
      </c>
      <c r="C6034" s="3"/>
    </row>
    <row r="6035" spans="1:3" x14ac:dyDescent="0.25">
      <c r="A6035" s="6">
        <v>6.49053042231471</v>
      </c>
      <c r="B6035" s="8">
        <v>-7.1709600371399999E-3</v>
      </c>
      <c r="C6035" s="3"/>
    </row>
    <row r="6036" spans="1:3" x14ac:dyDescent="0.25">
      <c r="A6036" s="6">
        <v>6.4968136076218901</v>
      </c>
      <c r="B6036" s="8">
        <v>-7.4298244101270198E-3</v>
      </c>
      <c r="C6036" s="3"/>
    </row>
    <row r="6037" spans="1:3" x14ac:dyDescent="0.25">
      <c r="A6037" s="6">
        <v>6.5030967929290702</v>
      </c>
      <c r="B6037" s="8">
        <v>-7.7051543181020296E-3</v>
      </c>
      <c r="C6037" s="3"/>
    </row>
    <row r="6038" spans="1:3" x14ac:dyDescent="0.25">
      <c r="A6038" s="6">
        <v>6.5093799782362396</v>
      </c>
      <c r="B6038" s="8">
        <v>-7.9986496501907901E-3</v>
      </c>
      <c r="C6038" s="3"/>
    </row>
    <row r="6039" spans="1:3" x14ac:dyDescent="0.25">
      <c r="A6039" s="6">
        <v>6.5156631635434197</v>
      </c>
      <c r="B6039" s="8">
        <v>-8.3122558684153598E-3</v>
      </c>
      <c r="C6039" s="3"/>
    </row>
    <row r="6040" spans="1:3" x14ac:dyDescent="0.25">
      <c r="A6040" s="6">
        <v>6.5219463488505998</v>
      </c>
      <c r="B6040" s="8">
        <v>-8.6482099672422E-3</v>
      </c>
      <c r="C6040" s="3"/>
    </row>
    <row r="6041" spans="1:3" x14ac:dyDescent="0.25">
      <c r="A6041" s="6">
        <v>6.5282295341577798</v>
      </c>
      <c r="B6041" s="8">
        <v>-9.0090971495576898E-3</v>
      </c>
      <c r="C6041" s="3"/>
    </row>
    <row r="6042" spans="1:3" x14ac:dyDescent="0.25">
      <c r="A6042" s="6">
        <v>6.5345127194649599</v>
      </c>
      <c r="B6042" s="8">
        <v>-9.3979212521171692E-3</v>
      </c>
      <c r="C6042" s="3"/>
    </row>
    <row r="6043" spans="1:3" x14ac:dyDescent="0.25">
      <c r="A6043" s="6">
        <v>6.54079590477214</v>
      </c>
      <c r="B6043" s="8">
        <v>-9.8181929759455101E-3</v>
      </c>
      <c r="C6043" s="3"/>
    </row>
    <row r="6044" spans="1:3" x14ac:dyDescent="0.25">
      <c r="A6044" s="6">
        <v>6.5470790900793201</v>
      </c>
      <c r="B6044" s="8">
        <v>-1.0274041404391801E-2</v>
      </c>
      <c r="C6044" s="3"/>
    </row>
    <row r="6045" spans="1:3" x14ac:dyDescent="0.25">
      <c r="A6045" s="6">
        <v>6.5533622753865002</v>
      </c>
      <c r="B6045" s="8">
        <v>-1.07703563098323E-2</v>
      </c>
      <c r="C6045" s="3"/>
    </row>
    <row r="6046" spans="1:3" x14ac:dyDescent="0.25">
      <c r="A6046" s="6">
        <v>6.5596454606936803</v>
      </c>
      <c r="B6046" s="8">
        <v>-1.1312971644468201E-2</v>
      </c>
      <c r="C6046" s="3"/>
    </row>
    <row r="6047" spans="1:3" x14ac:dyDescent="0.25">
      <c r="A6047" s="6">
        <v>6.5659286460008603</v>
      </c>
      <c r="B6047" s="8">
        <v>-1.1908904825307501E-2</v>
      </c>
      <c r="C6047" s="3"/>
    </row>
    <row r="6048" spans="1:3" x14ac:dyDescent="0.25">
      <c r="A6048" s="6">
        <v>6.5722118313080404</v>
      </c>
      <c r="B6048" s="8">
        <v>-1.25666726630317E-2</v>
      </c>
      <c r="C6048" s="3"/>
    </row>
    <row r="6049" spans="1:3" x14ac:dyDescent="0.25">
      <c r="A6049" s="6">
        <v>6.5784950166152196</v>
      </c>
      <c r="B6049" s="8">
        <v>-1.32967141910057E-2</v>
      </c>
      <c r="C6049" s="3"/>
    </row>
    <row r="6050" spans="1:3" x14ac:dyDescent="0.25">
      <c r="A6050" s="6">
        <v>6.5847782019223899</v>
      </c>
      <c r="B6050" s="8">
        <v>-1.41119651169437E-2</v>
      </c>
      <c r="C6050" s="3"/>
    </row>
    <row r="6051" spans="1:3" x14ac:dyDescent="0.25">
      <c r="A6051" s="6">
        <v>6.59106138722957</v>
      </c>
      <c r="B6051" s="8">
        <v>-1.50286513618551E-2</v>
      </c>
      <c r="C6051" s="3"/>
    </row>
    <row r="6052" spans="1:3" x14ac:dyDescent="0.25">
      <c r="A6052" s="6">
        <v>6.5973445725367501</v>
      </c>
      <c r="B6052" s="8">
        <v>-1.6067405786457399E-2</v>
      </c>
      <c r="C6052" s="3"/>
    </row>
    <row r="6053" spans="1:3" x14ac:dyDescent="0.25">
      <c r="A6053" s="6">
        <v>6.6036277578439302</v>
      </c>
      <c r="B6053" s="8">
        <v>-1.7254872851793099E-2</v>
      </c>
      <c r="C6053" s="3"/>
    </row>
    <row r="6054" spans="1:3" x14ac:dyDescent="0.25">
      <c r="A6054" s="6">
        <v>6.6099109431511103</v>
      </c>
      <c r="B6054" s="8">
        <v>-1.8626069477005999E-2</v>
      </c>
      <c r="C6054" s="3"/>
    </row>
    <row r="6055" spans="1:3" x14ac:dyDescent="0.25">
      <c r="A6055" s="6">
        <v>6.6161941284582904</v>
      </c>
      <c r="B6055" s="8">
        <v>-2.02279532837807E-2</v>
      </c>
      <c r="C6055" s="3"/>
    </row>
    <row r="6056" spans="1:3" x14ac:dyDescent="0.25">
      <c r="A6056" s="6">
        <v>6.6224773137654704</v>
      </c>
      <c r="B6056" s="8">
        <v>-2.2124985747423598E-2</v>
      </c>
      <c r="C6056" s="3"/>
    </row>
    <row r="6057" spans="1:3" x14ac:dyDescent="0.25">
      <c r="A6057" s="6">
        <v>6.6287604990726496</v>
      </c>
      <c r="B6057" s="8">
        <v>-2.44081251364997E-2</v>
      </c>
      <c r="C6057" s="3"/>
    </row>
    <row r="6058" spans="1:3" x14ac:dyDescent="0.25">
      <c r="A6058" s="6">
        <v>6.6350436843798297</v>
      </c>
      <c r="B6058" s="8">
        <v>-2.7209998711506801E-2</v>
      </c>
      <c r="C6058" s="3"/>
    </row>
    <row r="6059" spans="1:3" x14ac:dyDescent="0.25">
      <c r="A6059" s="6">
        <v>6.6413268696870098</v>
      </c>
      <c r="B6059" s="8">
        <v>-3.0731848404323699E-2</v>
      </c>
      <c r="C6059" s="3"/>
    </row>
    <row r="6060" spans="1:3" x14ac:dyDescent="0.25">
      <c r="A6060" s="6">
        <v>6.6476100549941899</v>
      </c>
      <c r="B6060" s="8">
        <v>-3.5294492065589302E-2</v>
      </c>
      <c r="C6060" s="3"/>
    </row>
    <row r="6061" spans="1:3" x14ac:dyDescent="0.25">
      <c r="A6061" s="6">
        <v>6.65389324030137</v>
      </c>
      <c r="B6061" s="8">
        <v>-4.1442628168509701E-2</v>
      </c>
      <c r="C6061" s="3"/>
    </row>
    <row r="6062" spans="1:3" x14ac:dyDescent="0.25">
      <c r="A6062" s="6">
        <v>6.6601764256085501</v>
      </c>
      <c r="B6062" s="8">
        <v>-5.0181393544555301E-2</v>
      </c>
      <c r="C6062" s="3"/>
    </row>
    <row r="6063" spans="1:3" x14ac:dyDescent="0.25">
      <c r="A6063" s="6">
        <v>6.6664596109157204</v>
      </c>
      <c r="B6063" s="8">
        <v>-6.3593233740423902E-2</v>
      </c>
      <c r="C6063" s="3"/>
    </row>
    <row r="6064" spans="1:3" x14ac:dyDescent="0.25">
      <c r="A6064" s="6">
        <v>6.6727427962228996</v>
      </c>
      <c r="B6064" s="8">
        <v>-8.6809514228700493E-2</v>
      </c>
      <c r="C6064" s="3"/>
    </row>
    <row r="6065" spans="1:3" x14ac:dyDescent="0.25">
      <c r="A6065" s="6">
        <v>6.6790259815300796</v>
      </c>
      <c r="B6065" s="8">
        <v>-0.136811989500151</v>
      </c>
      <c r="C6065" s="3"/>
    </row>
    <row r="6066" spans="1:3" x14ac:dyDescent="0.25">
      <c r="A6066" s="6">
        <v>6.6853091668372597</v>
      </c>
      <c r="B6066" s="8">
        <v>-0.32337236244605599</v>
      </c>
      <c r="C6066" s="3"/>
    </row>
    <row r="6067" spans="1:3" x14ac:dyDescent="0.25">
      <c r="A6067" s="6">
        <v>6.6915923521444398</v>
      </c>
      <c r="B6067" s="8">
        <v>0.88243775087936704</v>
      </c>
      <c r="C6067" s="3"/>
    </row>
    <row r="6068" spans="1:3" x14ac:dyDescent="0.25">
      <c r="A6068" s="6">
        <v>6.6978755374516199</v>
      </c>
      <c r="B6068" s="8">
        <v>0.186232011559824</v>
      </c>
      <c r="C6068" s="3"/>
    </row>
    <row r="6069" spans="1:3" x14ac:dyDescent="0.25">
      <c r="A6069" s="6">
        <v>6.7041587227588</v>
      </c>
      <c r="B6069" s="8">
        <v>0.103961826746489</v>
      </c>
      <c r="C6069" s="3"/>
    </row>
    <row r="6070" spans="1:3" x14ac:dyDescent="0.25">
      <c r="A6070" s="6">
        <v>6.7104419080659801</v>
      </c>
      <c r="B6070" s="8">
        <v>7.20299686921963E-2</v>
      </c>
      <c r="C6070" s="3"/>
    </row>
    <row r="6071" spans="1:3" x14ac:dyDescent="0.25">
      <c r="A6071" s="6">
        <v>6.7167250933731601</v>
      </c>
      <c r="B6071" s="8">
        <v>5.5052955281633197E-2</v>
      </c>
      <c r="C6071" s="3"/>
    </row>
    <row r="6072" spans="1:3" x14ac:dyDescent="0.25">
      <c r="A6072" s="6">
        <v>6.7230082786803402</v>
      </c>
      <c r="B6072" s="8">
        <v>4.4514302141869903E-2</v>
      </c>
      <c r="C6072" s="3"/>
    </row>
    <row r="6073" spans="1:3" x14ac:dyDescent="0.25">
      <c r="A6073" s="6">
        <v>6.7292914639875203</v>
      </c>
      <c r="B6073" s="8">
        <v>3.7332471319919201E-2</v>
      </c>
      <c r="C6073" s="3"/>
    </row>
    <row r="6074" spans="1:3" x14ac:dyDescent="0.25">
      <c r="A6074" s="6">
        <v>6.7355746492947004</v>
      </c>
      <c r="B6074" s="8">
        <v>3.2121888663419203E-2</v>
      </c>
      <c r="C6074" s="3"/>
    </row>
    <row r="6075" spans="1:3" x14ac:dyDescent="0.25">
      <c r="A6075" s="6">
        <v>6.7418578346018698</v>
      </c>
      <c r="B6075" s="8">
        <v>2.81673182484251E-2</v>
      </c>
      <c r="C6075" s="3"/>
    </row>
    <row r="6076" spans="1:3" x14ac:dyDescent="0.25">
      <c r="A6076" s="6">
        <v>6.7481410199090499</v>
      </c>
      <c r="B6076" s="8">
        <v>2.50622190847648E-2</v>
      </c>
      <c r="C6076" s="3"/>
    </row>
    <row r="6077" spans="1:3" x14ac:dyDescent="0.25">
      <c r="A6077" s="6">
        <v>6.75442420521623</v>
      </c>
      <c r="B6077" s="8">
        <v>2.25584254153663E-2</v>
      </c>
      <c r="C6077" s="3"/>
    </row>
    <row r="6078" spans="1:3" x14ac:dyDescent="0.25">
      <c r="A6078" s="6">
        <v>6.7607073905234101</v>
      </c>
      <c r="B6078" s="8">
        <v>2.0495869818837199E-2</v>
      </c>
      <c r="C6078" s="3"/>
    </row>
    <row r="6079" spans="1:3" x14ac:dyDescent="0.25">
      <c r="A6079" s="6">
        <v>6.7669905758305902</v>
      </c>
      <c r="B6079" s="8">
        <v>1.8766677287354101E-2</v>
      </c>
      <c r="C6079" s="3"/>
    </row>
    <row r="6080" spans="1:3" x14ac:dyDescent="0.25">
      <c r="A6080" s="6">
        <v>6.7732737611377702</v>
      </c>
      <c r="B6080" s="8">
        <v>1.72954965924394E-2</v>
      </c>
      <c r="C6080" s="3"/>
    </row>
    <row r="6081" spans="1:3" x14ac:dyDescent="0.25">
      <c r="A6081" s="6">
        <v>6.7795569464449503</v>
      </c>
      <c r="B6081" s="8">
        <v>1.6028102760702299E-2</v>
      </c>
      <c r="C6081" s="3"/>
    </row>
    <row r="6082" spans="1:3" x14ac:dyDescent="0.25">
      <c r="A6082" s="6">
        <v>6.7858401317521304</v>
      </c>
      <c r="B6082" s="8">
        <v>1.4924478547609201E-2</v>
      </c>
      <c r="C6082" s="3"/>
    </row>
    <row r="6083" spans="1:3" x14ac:dyDescent="0.25">
      <c r="A6083" s="6">
        <v>6.7921233170593096</v>
      </c>
      <c r="B6083" s="8">
        <v>1.3954447623510301E-2</v>
      </c>
      <c r="C6083" s="3"/>
    </row>
    <row r="6084" spans="1:3" x14ac:dyDescent="0.25">
      <c r="A6084" s="6">
        <v>6.7984065023664897</v>
      </c>
      <c r="B6084" s="8">
        <v>1.3094825070822E-2</v>
      </c>
      <c r="C6084" s="3"/>
    </row>
    <row r="6085" spans="1:3" x14ac:dyDescent="0.25">
      <c r="A6085" s="6">
        <v>6.8046896876736698</v>
      </c>
      <c r="B6085" s="8">
        <v>1.23275037818647E-2</v>
      </c>
      <c r="C6085" s="3"/>
    </row>
    <row r="6086" spans="1:3" x14ac:dyDescent="0.25">
      <c r="A6086" s="6">
        <v>6.8109728729808499</v>
      </c>
      <c r="B6086" s="8">
        <v>1.16381367469293E-2</v>
      </c>
      <c r="C6086" s="3"/>
    </row>
    <row r="6087" spans="1:3" x14ac:dyDescent="0.25">
      <c r="A6087" s="6">
        <v>6.8172560582880202</v>
      </c>
      <c r="B6087" s="8">
        <v>1.10152094283046E-2</v>
      </c>
      <c r="C6087" s="3"/>
    </row>
    <row r="6088" spans="1:3" x14ac:dyDescent="0.25">
      <c r="A6088" s="6">
        <v>6.8235392435952003</v>
      </c>
      <c r="B6088" s="8">
        <v>1.0449373829866399E-2</v>
      </c>
      <c r="C6088" s="3"/>
    </row>
    <row r="6089" spans="1:3" x14ac:dyDescent="0.25">
      <c r="A6089" s="6">
        <v>6.8298224289023803</v>
      </c>
      <c r="B6089" s="8">
        <v>9.9329619974701504E-3</v>
      </c>
      <c r="C6089" s="3"/>
    </row>
    <row r="6090" spans="1:3" x14ac:dyDescent="0.25">
      <c r="A6090" s="6">
        <v>6.8361056142095604</v>
      </c>
      <c r="B6090" s="8">
        <v>9.4596249697045005E-3</v>
      </c>
      <c r="C6090" s="3"/>
    </row>
    <row r="6091" spans="1:3" x14ac:dyDescent="0.25">
      <c r="A6091" s="6">
        <v>6.8423887995167396</v>
      </c>
      <c r="B6091" s="8">
        <v>9.0240609933805605E-3</v>
      </c>
      <c r="C6091" s="3"/>
    </row>
    <row r="6092" spans="1:3" x14ac:dyDescent="0.25">
      <c r="A6092" s="6">
        <v>6.8486719848239197</v>
      </c>
      <c r="B6092" s="8">
        <v>8.6218082747389797E-3</v>
      </c>
      <c r="C6092" s="3"/>
    </row>
    <row r="6093" spans="1:3" x14ac:dyDescent="0.25">
      <c r="A6093" s="6">
        <v>6.8549551701310998</v>
      </c>
      <c r="B6093" s="8">
        <v>8.2490850686749006E-3</v>
      </c>
      <c r="C6093" s="3"/>
    </row>
    <row r="6094" spans="1:3" x14ac:dyDescent="0.25">
      <c r="A6094" s="6">
        <v>6.8612383554382799</v>
      </c>
      <c r="B6094" s="8">
        <v>7.9026649538220892E-3</v>
      </c>
      <c r="C6094" s="3"/>
    </row>
    <row r="6095" spans="1:3" x14ac:dyDescent="0.25">
      <c r="A6095" s="6">
        <v>6.86752154074546</v>
      </c>
      <c r="B6095" s="8">
        <v>7.5797785804752804E-3</v>
      </c>
      <c r="C6095" s="3"/>
    </row>
    <row r="6096" spans="1:3" x14ac:dyDescent="0.25">
      <c r="A6096" s="6">
        <v>6.87380472605264</v>
      </c>
      <c r="B6096" s="8">
        <v>7.2780355599159196E-3</v>
      </c>
      <c r="C6096" s="3"/>
    </row>
    <row r="6097" spans="1:3" x14ac:dyDescent="0.25">
      <c r="A6097" s="6">
        <v>6.8800879113598201</v>
      </c>
      <c r="B6097" s="8">
        <v>6.9953618371444799E-3</v>
      </c>
      <c r="C6097" s="3"/>
    </row>
    <row r="6098" spans="1:3" x14ac:dyDescent="0.25">
      <c r="A6098" s="6">
        <v>6.8863710966670002</v>
      </c>
      <c r="B6098" s="8">
        <v>6.72994908078434E-3</v>
      </c>
      <c r="C6098" s="3"/>
    </row>
    <row r="6099" spans="1:3" x14ac:dyDescent="0.25">
      <c r="A6099" s="6">
        <v>6.8926542819741803</v>
      </c>
      <c r="B6099" s="8">
        <v>6.4802134832866896E-3</v>
      </c>
      <c r="C6099" s="3"/>
    </row>
    <row r="6100" spans="1:3" x14ac:dyDescent="0.25">
      <c r="A6100" s="6">
        <v>6.8989374672813497</v>
      </c>
      <c r="B6100" s="8">
        <v>6.2447619914430298E-3</v>
      </c>
      <c r="C6100" s="3"/>
    </row>
    <row r="6101" spans="1:3" x14ac:dyDescent="0.25">
      <c r="A6101" s="6">
        <v>6.9052206525885298</v>
      </c>
      <c r="B6101" s="8">
        <v>6.0223644494509197E-3</v>
      </c>
      <c r="C6101" s="3"/>
    </row>
    <row r="6102" spans="1:3" x14ac:dyDescent="0.25">
      <c r="A6102" s="6">
        <v>6.9115038378957099</v>
      </c>
      <c r="B6102" s="8">
        <v>5.8119304810565096E-3</v>
      </c>
      <c r="C6102" s="3"/>
    </row>
    <row r="6103" spans="1:3" x14ac:dyDescent="0.25">
      <c r="A6103" s="6">
        <v>6.91778702320289</v>
      </c>
      <c r="B6103" s="8">
        <v>5.6124901961438897E-3</v>
      </c>
      <c r="C6103" s="3"/>
    </row>
    <row r="6104" spans="1:3" x14ac:dyDescent="0.25">
      <c r="A6104" s="6">
        <v>6.92407020851007</v>
      </c>
      <c r="B6104" s="8">
        <v>5.4231780034759503E-3</v>
      </c>
      <c r="C6104" s="3"/>
    </row>
    <row r="6105" spans="1:3" x14ac:dyDescent="0.25">
      <c r="A6105" s="6">
        <v>6.9303533938172501</v>
      </c>
      <c r="B6105" s="8">
        <v>5.2432189614518201E-3</v>
      </c>
      <c r="C6105" s="3"/>
    </row>
    <row r="6106" spans="1:3" x14ac:dyDescent="0.25">
      <c r="A6106" s="6">
        <v>6.9366365791244302</v>
      </c>
      <c r="B6106" s="8">
        <v>5.0719172144908301E-3</v>
      </c>
      <c r="C6106" s="3"/>
    </row>
    <row r="6107" spans="1:3" x14ac:dyDescent="0.25">
      <c r="A6107" s="6">
        <v>6.9429197644316103</v>
      </c>
      <c r="B6107" s="8">
        <v>4.9086461525272903E-3</v>
      </c>
      <c r="C6107" s="3"/>
    </row>
    <row r="6108" spans="1:3" x14ac:dyDescent="0.25">
      <c r="A6108" s="6">
        <v>6.9492029497387904</v>
      </c>
      <c r="B6108" s="8">
        <v>4.7528400013748997E-3</v>
      </c>
      <c r="C6108" s="3"/>
    </row>
    <row r="6109" spans="1:3" x14ac:dyDescent="0.25">
      <c r="A6109" s="6">
        <v>6.9554861350459696</v>
      </c>
      <c r="B6109" s="8">
        <v>4.6039866070309203E-3</v>
      </c>
      <c r="C6109" s="3"/>
    </row>
    <row r="6110" spans="1:3" x14ac:dyDescent="0.25">
      <c r="A6110" s="6">
        <v>6.9617693203531497</v>
      </c>
      <c r="B6110" s="8">
        <v>4.4616212207952803E-3</v>
      </c>
      <c r="C6110" s="3"/>
    </row>
    <row r="6111" spans="1:3" x14ac:dyDescent="0.25">
      <c r="A6111" s="6">
        <v>6.9680525056603297</v>
      </c>
      <c r="B6111" s="8">
        <v>4.3253211269802302E-3</v>
      </c>
      <c r="C6111" s="3"/>
    </row>
    <row r="6112" spans="1:3" x14ac:dyDescent="0.25">
      <c r="A6112" s="6">
        <v>6.9743356909675001</v>
      </c>
      <c r="B6112" s="8">
        <v>4.1947009829465601E-3</v>
      </c>
      <c r="C6112" s="3"/>
    </row>
    <row r="6113" spans="1:3" x14ac:dyDescent="0.25">
      <c r="A6113" s="6">
        <v>6.9806188762746801</v>
      </c>
      <c r="B6113" s="8">
        <v>4.0694087637247901E-3</v>
      </c>
      <c r="C6113" s="3"/>
    </row>
    <row r="6114" spans="1:3" x14ac:dyDescent="0.25">
      <c r="A6114" s="6">
        <v>6.9869020615818602</v>
      </c>
      <c r="B6114" s="8">
        <v>3.9491222217131298E-3</v>
      </c>
      <c r="C6114" s="3"/>
    </row>
    <row r="6115" spans="1:3" x14ac:dyDescent="0.25">
      <c r="A6115" s="6">
        <v>6.9931852468890403</v>
      </c>
      <c r="B6115" s="8">
        <v>3.83354578677791E-3</v>
      </c>
      <c r="C6115" s="3"/>
    </row>
    <row r="6116" spans="1:3" x14ac:dyDescent="0.25">
      <c r="A6116" s="6">
        <v>6.9994684321962204</v>
      </c>
      <c r="B6116" s="8">
        <v>3.7224078442060402E-3</v>
      </c>
      <c r="C6116" s="3"/>
    </row>
    <row r="6117" spans="1:3" x14ac:dyDescent="0.25">
      <c r="A6117" s="6">
        <v>7.0057516175033996</v>
      </c>
      <c r="B6117" s="8">
        <v>3.6154583379126798E-3</v>
      </c>
      <c r="C6117" s="3"/>
    </row>
    <row r="6118" spans="1:3" x14ac:dyDescent="0.25">
      <c r="A6118" s="6">
        <v>7.0120348028105797</v>
      </c>
      <c r="B6118" s="8">
        <v>3.5124666545127401E-3</v>
      </c>
      <c r="C6118" s="3"/>
    </row>
    <row r="6119" spans="1:3" x14ac:dyDescent="0.25">
      <c r="A6119" s="6">
        <v>7.0183179881177598</v>
      </c>
      <c r="B6119" s="8">
        <v>3.41321975065821E-3</v>
      </c>
      <c r="C6119" s="3"/>
    </row>
    <row r="6120" spans="1:3" x14ac:dyDescent="0.25">
      <c r="A6120" s="6">
        <v>7.0246011734249398</v>
      </c>
      <c r="B6120" s="8">
        <v>3.3175204916884599E-3</v>
      </c>
      <c r="C6120" s="3"/>
    </row>
    <row r="6121" spans="1:3" x14ac:dyDescent="0.25">
      <c r="A6121" s="6">
        <v>7.0308843587321199</v>
      </c>
      <c r="B6121" s="8">
        <v>3.2251861743496299E-3</v>
      </c>
      <c r="C6121" s="3"/>
    </row>
    <row r="6122" spans="1:3" x14ac:dyDescent="0.25">
      <c r="A6122" s="6">
        <v>7.0371675440393</v>
      </c>
      <c r="B6122" s="8">
        <v>3.1360472102812901E-3</v>
      </c>
      <c r="C6122" s="3"/>
    </row>
    <row r="6123" spans="1:3" x14ac:dyDescent="0.25">
      <c r="A6123" s="6">
        <v>7.0434507293464801</v>
      </c>
      <c r="B6123" s="8">
        <v>3.04994595028057E-3</v>
      </c>
      <c r="C6123" s="3"/>
    </row>
    <row r="6124" spans="1:3" x14ac:dyDescent="0.25">
      <c r="A6124" s="6">
        <v>7.0497339146536602</v>
      </c>
      <c r="B6124" s="8">
        <v>2.96673563214476E-3</v>
      </c>
      <c r="C6124" s="3"/>
    </row>
    <row r="6125" spans="1:3" x14ac:dyDescent="0.25">
      <c r="A6125" s="6">
        <v>7.0560170999608296</v>
      </c>
      <c r="B6125" s="8">
        <v>2.8862794372536398E-3</v>
      </c>
      <c r="C6125" s="3"/>
    </row>
    <row r="6126" spans="1:3" x14ac:dyDescent="0.25">
      <c r="A6126" s="6">
        <v>7.0623002852680097</v>
      </c>
      <c r="B6126" s="8">
        <v>2.80844964305468E-3</v>
      </c>
      <c r="C6126" s="3"/>
    </row>
    <row r="6127" spans="1:3" x14ac:dyDescent="0.25">
      <c r="A6127" s="6">
        <v>7.0685834705751898</v>
      </c>
      <c r="B6127" s="8">
        <v>2.73312686031689E-3</v>
      </c>
      <c r="C6127" s="3"/>
    </row>
    <row r="6128" spans="1:3" x14ac:dyDescent="0.25">
      <c r="A6128" s="6">
        <v>7.0748666558823698</v>
      </c>
      <c r="B6128" s="8">
        <v>2.6601993454718801E-3</v>
      </c>
      <c r="C6128" s="3"/>
    </row>
    <row r="6129" spans="1:3" x14ac:dyDescent="0.25">
      <c r="A6129" s="6">
        <v>7.0811498411895499</v>
      </c>
      <c r="B6129" s="8">
        <v>2.5895623796034399E-3</v>
      </c>
      <c r="C6129" s="3"/>
    </row>
    <row r="6130" spans="1:3" x14ac:dyDescent="0.25">
      <c r="A6130" s="6">
        <v>7.08743302649673</v>
      </c>
      <c r="B6130" s="8">
        <v>2.52111770671318E-3</v>
      </c>
      <c r="C6130" s="3"/>
    </row>
    <row r="6131" spans="1:3" x14ac:dyDescent="0.25">
      <c r="A6131" s="6">
        <v>7.0937162118039101</v>
      </c>
      <c r="B6131" s="8">
        <v>2.45477302480619E-3</v>
      </c>
      <c r="C6131" s="3"/>
    </row>
    <row r="6132" spans="1:3" x14ac:dyDescent="0.25">
      <c r="A6132" s="6">
        <v>7.0999993971110902</v>
      </c>
      <c r="B6132" s="8">
        <v>2.3904415241314302E-3</v>
      </c>
      <c r="C6132" s="3"/>
    </row>
    <row r="6133" spans="1:3" x14ac:dyDescent="0.25">
      <c r="A6133" s="6">
        <v>7.1062825824182703</v>
      </c>
      <c r="B6133" s="8">
        <v>2.3280414675943E-3</v>
      </c>
      <c r="C6133" s="3"/>
    </row>
    <row r="6134" spans="1:3" x14ac:dyDescent="0.25">
      <c r="A6134" s="6">
        <v>7.1125657677254503</v>
      </c>
      <c r="B6134" s="8">
        <v>2.2674958089510802E-3</v>
      </c>
      <c r="C6134" s="3"/>
    </row>
    <row r="6135" spans="1:3" x14ac:dyDescent="0.25">
      <c r="A6135" s="6">
        <v>7.1188489530326304</v>
      </c>
      <c r="B6135" s="8">
        <v>2.2087318449079498E-3</v>
      </c>
      <c r="C6135" s="3"/>
    </row>
    <row r="6136" spans="1:3" x14ac:dyDescent="0.25">
      <c r="A6136" s="6">
        <v>7.1251321383398096</v>
      </c>
      <c r="B6136" s="8">
        <v>2.1516808976951101E-3</v>
      </c>
      <c r="C6136" s="3"/>
    </row>
    <row r="6137" spans="1:3" x14ac:dyDescent="0.25">
      <c r="A6137" s="6">
        <v>7.1314153236469799</v>
      </c>
      <c r="B6137" s="8">
        <v>2.0962780250758902E-3</v>
      </c>
      <c r="C6137" s="3"/>
    </row>
    <row r="6138" spans="1:3" x14ac:dyDescent="0.25">
      <c r="A6138" s="6">
        <v>7.13769850895416</v>
      </c>
      <c r="B6138" s="8">
        <v>2.0424617550914501E-3</v>
      </c>
      <c r="C6138" s="3"/>
    </row>
    <row r="6139" spans="1:3" x14ac:dyDescent="0.25">
      <c r="A6139" s="6">
        <v>7.1439816942613401</v>
      </c>
      <c r="B6139" s="8">
        <v>1.99017384314005E-3</v>
      </c>
      <c r="C6139" s="3"/>
    </row>
    <row r="6140" spans="1:3" x14ac:dyDescent="0.25">
      <c r="A6140" s="6">
        <v>7.1502648795685202</v>
      </c>
      <c r="B6140" s="8">
        <v>1.93935904925147E-3</v>
      </c>
      <c r="C6140" s="3"/>
    </row>
    <row r="6141" spans="1:3" x14ac:dyDescent="0.25">
      <c r="A6141" s="6">
        <v>7.1565480648757003</v>
      </c>
      <c r="B6141" s="8">
        <v>1.889964933647E-3</v>
      </c>
      <c r="C6141" s="3"/>
    </row>
    <row r="6142" spans="1:3" x14ac:dyDescent="0.25">
      <c r="A6142" s="6">
        <v>7.1628312501828804</v>
      </c>
      <c r="B6142" s="8">
        <v>1.8419416688783201E-3</v>
      </c>
      <c r="C6142" s="3"/>
    </row>
    <row r="6143" spans="1:3" x14ac:dyDescent="0.25">
      <c r="A6143" s="6">
        <v>7.1691144354900604</v>
      </c>
      <c r="B6143" s="8">
        <v>1.7952418670167899E-3</v>
      </c>
      <c r="C6143" s="3"/>
    </row>
    <row r="6144" spans="1:3" x14ac:dyDescent="0.25">
      <c r="A6144" s="6">
        <v>7.1753976207972396</v>
      </c>
      <c r="B6144" s="8">
        <v>1.74982042052288E-3</v>
      </c>
      <c r="C6144" s="3"/>
    </row>
    <row r="6145" spans="1:3" x14ac:dyDescent="0.25">
      <c r="A6145" s="6">
        <v>7.1816808061044197</v>
      </c>
      <c r="B6145" s="8">
        <v>1.7056343555652399E-3</v>
      </c>
      <c r="C6145" s="3"/>
    </row>
    <row r="6146" spans="1:3" x14ac:dyDescent="0.25">
      <c r="A6146" s="6">
        <v>7.1879639914115998</v>
      </c>
      <c r="B6146" s="8">
        <v>1.6626426966825599E-3</v>
      </c>
      <c r="C6146" s="3"/>
    </row>
    <row r="6147" spans="1:3" x14ac:dyDescent="0.25">
      <c r="A6147" s="6">
        <v>7.1942471767187799</v>
      </c>
      <c r="B6147" s="8">
        <v>1.6208063417918199E-3</v>
      </c>
      <c r="C6147" s="3"/>
    </row>
    <row r="6148" spans="1:3" x14ac:dyDescent="0.25">
      <c r="A6148" s="6">
        <v>7.20053036202596</v>
      </c>
      <c r="B6148" s="8">
        <v>1.5800879466440999E-3</v>
      </c>
      <c r="C6148" s="3"/>
    </row>
    <row r="6149" spans="1:3" x14ac:dyDescent="0.25">
      <c r="A6149" s="6">
        <v>7.2068135473331401</v>
      </c>
      <c r="B6149" s="8">
        <v>1.5404518179166599E-3</v>
      </c>
      <c r="C6149" s="3"/>
    </row>
    <row r="6150" spans="1:3" x14ac:dyDescent="0.25">
      <c r="A6150" s="6">
        <v>7.2130967326403104</v>
      </c>
      <c r="B6150" s="8">
        <v>1.5018638142075501E-3</v>
      </c>
      <c r="C6150" s="3"/>
    </row>
    <row r="6151" spans="1:3" x14ac:dyDescent="0.25">
      <c r="A6151" s="6">
        <v>7.2193799179474896</v>
      </c>
      <c r="B6151" s="8">
        <v>1.4642912542687E-3</v>
      </c>
      <c r="C6151" s="3"/>
    </row>
    <row r="6152" spans="1:3" x14ac:dyDescent="0.25">
      <c r="A6152" s="6">
        <v>7.2256631032546697</v>
      </c>
      <c r="B6152" s="8">
        <v>1.42770283187574E-3</v>
      </c>
      <c r="C6152" s="3"/>
    </row>
    <row r="6153" spans="1:3" x14ac:dyDescent="0.25">
      <c r="A6153" s="6">
        <v>7.2319462885618497</v>
      </c>
      <c r="B6153" s="8">
        <v>1.39206853678839E-3</v>
      </c>
      <c r="C6153" s="3"/>
    </row>
    <row r="6154" spans="1:3" x14ac:dyDescent="0.25">
      <c r="A6154" s="6">
        <v>7.2382294738690298</v>
      </c>
      <c r="B6154" s="8">
        <v>1.35735958130536E-3</v>
      </c>
      <c r="C6154" s="3"/>
    </row>
    <row r="6155" spans="1:3" x14ac:dyDescent="0.25">
      <c r="A6155" s="6">
        <v>7.2445126591762099</v>
      </c>
      <c r="B6155" s="8">
        <v>1.3235483319627699E-3</v>
      </c>
      <c r="C6155" s="3"/>
    </row>
    <row r="6156" spans="1:3" x14ac:dyDescent="0.25">
      <c r="A6156" s="6">
        <v>7.25079584448339</v>
      </c>
      <c r="B6156" s="8">
        <v>1.29060824596535E-3</v>
      </c>
      <c r="C6156" s="3"/>
    </row>
    <row r="6157" spans="1:3" x14ac:dyDescent="0.25">
      <c r="A6157" s="6">
        <v>7.2570790297905701</v>
      </c>
      <c r="B6157" s="8">
        <v>1.2585138119762501E-3</v>
      </c>
      <c r="C6157" s="3"/>
    </row>
    <row r="6158" spans="1:3" x14ac:dyDescent="0.25">
      <c r="A6158" s="6">
        <v>7.2633622150977502</v>
      </c>
      <c r="B6158" s="8">
        <v>1.22724049492405E-3</v>
      </c>
      <c r="C6158" s="3"/>
    </row>
    <row r="6159" spans="1:3" x14ac:dyDescent="0.25">
      <c r="A6159" s="6">
        <v>7.2696454004049302</v>
      </c>
      <c r="B6159" s="8">
        <v>1.1967646845153499E-3</v>
      </c>
      <c r="C6159" s="3"/>
    </row>
    <row r="6160" spans="1:3" x14ac:dyDescent="0.25">
      <c r="A6160" s="6">
        <v>7.2759285857121103</v>
      </c>
      <c r="B6160" s="8">
        <v>1.1670636471679599E-3</v>
      </c>
      <c r="C6160" s="3"/>
    </row>
    <row r="6161" spans="1:3" x14ac:dyDescent="0.25">
      <c r="A6161" s="6">
        <v>7.2822117710192904</v>
      </c>
      <c r="B6161" s="8">
        <v>1.1381154811040801E-3</v>
      </c>
      <c r="C6161" s="3"/>
    </row>
    <row r="6162" spans="1:3" x14ac:dyDescent="0.25">
      <c r="A6162" s="6">
        <v>7.2884949563264598</v>
      </c>
      <c r="B6162" s="8">
        <v>1.10989907436498E-3</v>
      </c>
      <c r="C6162" s="3"/>
    </row>
    <row r="6163" spans="1:3" x14ac:dyDescent="0.25">
      <c r="A6163" s="6">
        <v>7.2947781416336399</v>
      </c>
      <c r="B6163" s="8">
        <v>1.0823940655283E-3</v>
      </c>
      <c r="C6163" s="3"/>
    </row>
    <row r="6164" spans="1:3" x14ac:dyDescent="0.25">
      <c r="A6164" s="6">
        <v>7.30106132694082</v>
      </c>
      <c r="B6164" s="8">
        <v>1.0555808069274901E-3</v>
      </c>
      <c r="C6164" s="3"/>
    </row>
    <row r="6165" spans="1:3" x14ac:dyDescent="0.25">
      <c r="A6165" s="6">
        <v>7.3073445122480001</v>
      </c>
      <c r="B6165" s="8">
        <v>1.0294403301893201E-3</v>
      </c>
      <c r="C6165" s="3"/>
    </row>
    <row r="6166" spans="1:3" x14ac:dyDescent="0.25">
      <c r="A6166" s="6">
        <v>7.3136276975551802</v>
      </c>
      <c r="B6166" s="8">
        <v>1.0039543139202199E-3</v>
      </c>
      <c r="C6166" s="3"/>
    </row>
    <row r="6167" spans="1:3" x14ac:dyDescent="0.25">
      <c r="A6167" s="6">
        <v>7.3199108828623602</v>
      </c>
      <c r="B6167" s="8">
        <v>9.7910505338596608E-4</v>
      </c>
      <c r="C6167" s="3"/>
    </row>
    <row r="6168" spans="1:3" x14ac:dyDescent="0.25">
      <c r="A6168" s="6">
        <v>7.3261940681695403</v>
      </c>
      <c r="B6168" s="8">
        <v>9.5487543204172802E-4</v>
      </c>
      <c r="C6168" s="3"/>
    </row>
    <row r="6169" spans="1:3" x14ac:dyDescent="0.25">
      <c r="A6169" s="6">
        <v>7.3324772534767204</v>
      </c>
      <c r="B6169" s="8">
        <v>9.3124889478060397E-4</v>
      </c>
      <c r="C6169" s="3"/>
    </row>
    <row r="6170" spans="1:3" x14ac:dyDescent="0.25">
      <c r="A6170" s="6">
        <v>7.3387604387838996</v>
      </c>
      <c r="B6170" s="8">
        <v>9.0820942277936403E-4</v>
      </c>
      <c r="C6170" s="3"/>
    </row>
    <row r="6171" spans="1:3" x14ac:dyDescent="0.25">
      <c r="A6171" s="6">
        <v>7.3450436240910797</v>
      </c>
      <c r="B6171" s="8">
        <v>8.8574150982945697E-4</v>
      </c>
      <c r="C6171" s="3"/>
    </row>
    <row r="6172" spans="1:3" x14ac:dyDescent="0.25">
      <c r="A6172" s="6">
        <v>7.3513268093982598</v>
      </c>
      <c r="B6172" s="8">
        <v>8.6383014005002995E-4</v>
      </c>
      <c r="C6172" s="3"/>
    </row>
    <row r="6173" spans="1:3" x14ac:dyDescent="0.25">
      <c r="A6173" s="6">
        <v>7.3576099947054399</v>
      </c>
      <c r="B6173" s="8">
        <v>8.4246076688765999E-4</v>
      </c>
      <c r="C6173" s="3"/>
    </row>
    <row r="6174" spans="1:3" x14ac:dyDescent="0.25">
      <c r="A6174" s="6">
        <v>7.3638931800126102</v>
      </c>
      <c r="B6174" s="8">
        <v>8.2161929331471897E-4</v>
      </c>
      <c r="C6174" s="3"/>
    </row>
    <row r="6175" spans="1:3" x14ac:dyDescent="0.25">
      <c r="A6175" s="6">
        <v>7.3701763653197903</v>
      </c>
      <c r="B6175" s="8">
        <v>8.0129205314498602E-4</v>
      </c>
      <c r="C6175" s="3"/>
    </row>
    <row r="6176" spans="1:3" x14ac:dyDescent="0.25">
      <c r="A6176" s="6">
        <v>7.3764595506269703</v>
      </c>
      <c r="B6176" s="8">
        <v>7.8146579339124903E-4</v>
      </c>
      <c r="C6176" s="3"/>
    </row>
    <row r="6177" spans="1:3" x14ac:dyDescent="0.25">
      <c r="A6177" s="6">
        <v>7.3827427359341504</v>
      </c>
      <c r="B6177" s="8">
        <v>7.6212765759519003E-4</v>
      </c>
      <c r="C6177" s="3"/>
    </row>
    <row r="6178" spans="1:3" x14ac:dyDescent="0.25">
      <c r="A6178" s="6">
        <v>7.3890259212413296</v>
      </c>
      <c r="B6178" s="8">
        <v>7.4326517006509201E-4</v>
      </c>
      <c r="C6178" s="3"/>
    </row>
    <row r="6179" spans="1:3" x14ac:dyDescent="0.25">
      <c r="A6179" s="6">
        <v>7.3953091065485097</v>
      </c>
      <c r="B6179" s="8">
        <v>7.2486622096158096E-4</v>
      </c>
      <c r="C6179" s="3"/>
    </row>
    <row r="6180" spans="1:3" x14ac:dyDescent="0.25">
      <c r="A6180" s="6">
        <v>7.4015922918556898</v>
      </c>
      <c r="B6180" s="8">
        <v>7.0691905217602302E-4</v>
      </c>
      <c r="C6180" s="3"/>
    </row>
    <row r="6181" spans="1:3" x14ac:dyDescent="0.25">
      <c r="A6181" s="6">
        <v>7.4078754771628699</v>
      </c>
      <c r="B6181" s="8">
        <v>6.8941224395021E-4</v>
      </c>
      <c r="C6181" s="3"/>
    </row>
    <row r="6182" spans="1:3" x14ac:dyDescent="0.25">
      <c r="A6182" s="6">
        <v>7.41415866247005</v>
      </c>
      <c r="B6182" s="8">
        <v>6.7233470218965399E-4</v>
      </c>
      <c r="C6182" s="3"/>
    </row>
    <row r="6183" spans="1:3" x14ac:dyDescent="0.25">
      <c r="A6183" s="6">
        <v>7.42044184777723</v>
      </c>
      <c r="B6183" s="8">
        <v>6.5567564642626699E-4</v>
      </c>
      <c r="C6183" s="3"/>
    </row>
    <row r="6184" spans="1:3" x14ac:dyDescent="0.25">
      <c r="A6184" s="6">
        <v>7.4267250330844101</v>
      </c>
      <c r="B6184" s="8">
        <v>6.3942459838931399E-4</v>
      </c>
      <c r="C6184" s="3"/>
    </row>
    <row r="6185" spans="1:3" x14ac:dyDescent="0.25">
      <c r="A6185" s="6">
        <v>7.4330082183915902</v>
      </c>
      <c r="B6185" s="8">
        <v>6.2357137114645305E-4</v>
      </c>
      <c r="C6185" s="3"/>
    </row>
    <row r="6186" spans="1:3" x14ac:dyDescent="0.25">
      <c r="A6186" s="6">
        <v>7.4392914036987703</v>
      </c>
      <c r="B6186" s="8">
        <v>6.0810605877938302E-4</v>
      </c>
      <c r="C6186" s="3"/>
    </row>
    <row r="6187" spans="1:3" x14ac:dyDescent="0.25">
      <c r="A6187" s="6">
        <v>7.4455745890059397</v>
      </c>
      <c r="B6187" s="8">
        <v>5.9301902656106495E-4</v>
      </c>
      <c r="C6187" s="3"/>
    </row>
    <row r="6188" spans="1:3" x14ac:dyDescent="0.25">
      <c r="A6188" s="6">
        <v>7.4518577743131198</v>
      </c>
      <c r="B6188" s="8">
        <v>5.78300901603813E-4</v>
      </c>
      <c r="C6188" s="3"/>
    </row>
    <row r="6189" spans="1:3" x14ac:dyDescent="0.25">
      <c r="A6189" s="6">
        <v>7.4581409596202999</v>
      </c>
      <c r="B6189" s="8">
        <v>5.6394256394965098E-4</v>
      </c>
      <c r="C6189" s="3"/>
    </row>
    <row r="6190" spans="1:3" x14ac:dyDescent="0.25">
      <c r="A6190" s="6">
        <v>7.46442414492748</v>
      </c>
      <c r="B6190" s="8">
        <v>5.4993513807632499E-4</v>
      </c>
      <c r="C6190" s="3"/>
    </row>
    <row r="6191" spans="1:3" x14ac:dyDescent="0.25">
      <c r="A6191" s="6">
        <v>7.47070733023466</v>
      </c>
      <c r="B6191" s="8">
        <v>5.3626998479413895E-4</v>
      </c>
      <c r="C6191" s="3"/>
    </row>
    <row r="6192" spans="1:3" x14ac:dyDescent="0.25">
      <c r="A6192" s="6">
        <v>7.4769905155418401</v>
      </c>
      <c r="B6192" s="8">
        <v>5.2293869351051499E-4</v>
      </c>
      <c r="C6192" s="3"/>
    </row>
    <row r="6193" spans="1:3" x14ac:dyDescent="0.25">
      <c r="A6193" s="6">
        <v>7.4832737008490202</v>
      </c>
      <c r="B6193" s="8">
        <v>5.0993307484071399E-4</v>
      </c>
      <c r="C6193" s="3"/>
    </row>
    <row r="6194" spans="1:3" x14ac:dyDescent="0.25">
      <c r="A6194" s="6">
        <v>7.4895568861562003</v>
      </c>
      <c r="B6194" s="8">
        <v>4.9724515354459999E-4</v>
      </c>
      <c r="C6194" s="3"/>
    </row>
    <row r="6195" spans="1:3" x14ac:dyDescent="0.25">
      <c r="A6195" s="6">
        <v>7.4958400714633804</v>
      </c>
      <c r="B6195" s="8">
        <v>4.8486716177069199E-4</v>
      </c>
      <c r="C6195" s="3"/>
    </row>
    <row r="6196" spans="1:3" x14ac:dyDescent="0.25">
      <c r="A6196" s="6">
        <v>7.5021232567705596</v>
      </c>
      <c r="B6196" s="8">
        <v>4.7279153258998797E-4</v>
      </c>
      <c r="C6196" s="3"/>
    </row>
    <row r="6197" spans="1:3" x14ac:dyDescent="0.25">
      <c r="A6197" s="6">
        <v>7.5084064420777397</v>
      </c>
      <c r="B6197" s="8">
        <v>4.6101089380318802E-4</v>
      </c>
      <c r="C6197" s="3"/>
    </row>
    <row r="6198" spans="1:3" x14ac:dyDescent="0.25">
      <c r="A6198" s="6">
        <v>7.5146896273849197</v>
      </c>
      <c r="B6198" s="8">
        <v>4.4951806200604802E-4</v>
      </c>
      <c r="C6198" s="3"/>
    </row>
    <row r="6199" spans="1:3" x14ac:dyDescent="0.25">
      <c r="A6199" s="6">
        <v>7.5209728126920901</v>
      </c>
      <c r="B6199" s="8">
        <v>4.3830603689856999E-4</v>
      </c>
      <c r="C6199" s="3"/>
    </row>
    <row r="6200" spans="1:3" x14ac:dyDescent="0.25">
      <c r="A6200" s="6">
        <v>7.5272559979992701</v>
      </c>
      <c r="B6200" s="8">
        <v>4.2736799582465999E-4</v>
      </c>
      <c r="C6200" s="3"/>
    </row>
    <row r="6201" spans="1:3" x14ac:dyDescent="0.25">
      <c r="A6201" s="6">
        <v>7.5335391833064502</v>
      </c>
      <c r="B6201" s="8">
        <v>4.1669728852979597E-4</v>
      </c>
      <c r="C6201" s="3"/>
    </row>
    <row r="6202" spans="1:3" x14ac:dyDescent="0.25">
      <c r="A6202" s="6">
        <v>7.5398223686136303</v>
      </c>
      <c r="B6202" s="8">
        <v>4.0628743212495899E-4</v>
      </c>
      <c r="C6202" s="3"/>
    </row>
    <row r="6203" spans="1:3" x14ac:dyDescent="0.25">
      <c r="A6203" s="6">
        <v>7.5461055539208104</v>
      </c>
      <c r="B6203" s="8">
        <v>3.9613210624594102E-4</v>
      </c>
      <c r="C6203" s="3"/>
    </row>
    <row r="6204" spans="1:3" x14ac:dyDescent="0.25">
      <c r="A6204" s="6">
        <v>7.5523887392279896</v>
      </c>
      <c r="B6204" s="8">
        <v>3.8622514839772398E-4</v>
      </c>
      <c r="C6204" s="3"/>
    </row>
    <row r="6205" spans="1:3" x14ac:dyDescent="0.25">
      <c r="A6205" s="6">
        <v>7.5586719245351697</v>
      </c>
      <c r="B6205" s="8">
        <v>3.76560549474374E-4</v>
      </c>
      <c r="C6205" s="3"/>
    </row>
    <row r="6206" spans="1:3" x14ac:dyDescent="0.25">
      <c r="A6206" s="6">
        <v>7.5649551098423498</v>
      </c>
      <c r="B6206" s="8">
        <v>3.6713244944541399E-4</v>
      </c>
      <c r="C6206" s="3"/>
    </row>
    <row r="6207" spans="1:3" x14ac:dyDescent="0.25">
      <c r="A6207" s="6">
        <v>7.5712382951495298</v>
      </c>
      <c r="B6207" s="8">
        <v>3.5793513320024899E-4</v>
      </c>
      <c r="C6207" s="3"/>
    </row>
    <row r="6208" spans="1:3" x14ac:dyDescent="0.25">
      <c r="A6208" s="6">
        <v>7.5775214804567099</v>
      </c>
      <c r="B6208" s="8">
        <v>3.4896302654273197E-4</v>
      </c>
      <c r="C6208" s="3"/>
    </row>
    <row r="6209" spans="1:3" x14ac:dyDescent="0.25">
      <c r="A6209" s="6">
        <v>7.58380466576389</v>
      </c>
      <c r="B6209" s="8">
        <v>3.4021069232842199E-4</v>
      </c>
      <c r="C6209" s="3"/>
    </row>
    <row r="6210" spans="1:3" x14ac:dyDescent="0.25">
      <c r="A6210" s="6">
        <v>7.5900878510710701</v>
      </c>
      <c r="B6210" s="8">
        <v>3.31672826737576E-4</v>
      </c>
      <c r="C6210" s="3"/>
    </row>
    <row r="6211" spans="1:3" x14ac:dyDescent="0.25">
      <c r="A6211" s="6">
        <v>7.5963710363782502</v>
      </c>
      <c r="B6211" s="8">
        <v>3.2334425567730998E-4</v>
      </c>
      <c r="C6211" s="3"/>
    </row>
    <row r="6212" spans="1:3" x14ac:dyDescent="0.25">
      <c r="A6212" s="6">
        <v>7.6026542216854196</v>
      </c>
      <c r="B6212" s="8">
        <v>3.1521993130677101E-4</v>
      </c>
      <c r="C6212" s="3"/>
    </row>
    <row r="6213" spans="1:3" x14ac:dyDescent="0.25">
      <c r="A6213" s="6">
        <v>7.6089374069925997</v>
      </c>
      <c r="B6213" s="8">
        <v>3.0729492867954603E-4</v>
      </c>
      <c r="C6213" s="3"/>
    </row>
    <row r="6214" spans="1:3" x14ac:dyDescent="0.25">
      <c r="A6214" s="6">
        <v>7.6152205922997798</v>
      </c>
      <c r="B6214" s="8">
        <v>2.99564442497834E-4</v>
      </c>
      <c r="C6214" s="3"/>
    </row>
    <row r="6215" spans="1:3" x14ac:dyDescent="0.25">
      <c r="A6215" s="6">
        <v>7.6215037776069599</v>
      </c>
      <c r="B6215" s="8">
        <v>2.9202378397328801E-4</v>
      </c>
      <c r="C6215" s="3"/>
    </row>
    <row r="6216" spans="1:3" x14ac:dyDescent="0.25">
      <c r="A6216" s="6">
        <v>7.6277869629141399</v>
      </c>
      <c r="B6216" s="8">
        <v>2.8466837778968302E-4</v>
      </c>
      <c r="C6216" s="3"/>
    </row>
    <row r="6217" spans="1:3" x14ac:dyDescent="0.25">
      <c r="A6217" s="6">
        <v>7.63407014822132</v>
      </c>
      <c r="B6217" s="8">
        <v>2.7749375916287099E-4</v>
      </c>
      <c r="C6217" s="3"/>
    </row>
    <row r="6218" spans="1:3" x14ac:dyDescent="0.25">
      <c r="A6218" s="6">
        <v>7.6403533335285001</v>
      </c>
      <c r="B6218" s="8">
        <v>2.70495570993743E-4</v>
      </c>
      <c r="C6218" s="3"/>
    </row>
    <row r="6219" spans="1:3" x14ac:dyDescent="0.25">
      <c r="A6219" s="6">
        <v>7.6466365188356802</v>
      </c>
      <c r="B6219" s="8">
        <v>2.6366956111016301E-4</v>
      </c>
      <c r="C6219" s="3"/>
    </row>
    <row r="6220" spans="1:3" x14ac:dyDescent="0.25">
      <c r="A6220" s="6">
        <v>7.6529197041428603</v>
      </c>
      <c r="B6220" s="8">
        <v>2.5701157959405501E-4</v>
      </c>
      <c r="C6220" s="3"/>
    </row>
    <row r="6221" spans="1:3" x14ac:dyDescent="0.25">
      <c r="A6221" s="6">
        <v>7.6592028894500404</v>
      </c>
      <c r="B6221" s="8">
        <v>2.5051757619006399E-4</v>
      </c>
      <c r="C6221" s="3"/>
    </row>
    <row r="6222" spans="1:3" x14ac:dyDescent="0.25">
      <c r="A6222" s="6">
        <v>7.6654860747572204</v>
      </c>
      <c r="B6222" s="8">
        <v>2.4418359779237802E-4</v>
      </c>
      <c r="C6222" s="3"/>
    </row>
    <row r="6223" spans="1:3" x14ac:dyDescent="0.25">
      <c r="A6223" s="6">
        <v>7.6717692600643996</v>
      </c>
      <c r="B6223" s="8">
        <v>2.3800578600652599E-4</v>
      </c>
      <c r="C6223" s="3"/>
    </row>
    <row r="6224" spans="1:3" x14ac:dyDescent="0.25">
      <c r="A6224" s="6">
        <v>7.6780524453715699</v>
      </c>
      <c r="B6224" s="8">
        <v>2.31980374783104E-4</v>
      </c>
      <c r="C6224" s="3"/>
    </row>
    <row r="6225" spans="1:3" x14ac:dyDescent="0.25">
      <c r="A6225" s="6">
        <v>7.68433563067875</v>
      </c>
      <c r="B6225" s="8">
        <v>2.26103688120558E-4</v>
      </c>
      <c r="C6225" s="3"/>
    </row>
    <row r="6226" spans="1:3" x14ac:dyDescent="0.25">
      <c r="A6226" s="6">
        <v>7.6906188159859301</v>
      </c>
      <c r="B6226" s="8">
        <v>2.2037213783433201E-4</v>
      </c>
      <c r="C6226" s="3"/>
    </row>
    <row r="6227" spans="1:3" x14ac:dyDescent="0.25">
      <c r="A6227" s="6">
        <v>7.6969020012931102</v>
      </c>
      <c r="B6227" s="8">
        <v>2.1478222138978799E-4</v>
      </c>
      <c r="C6227" s="3"/>
    </row>
    <row r="6228" spans="1:3" x14ac:dyDescent="0.25">
      <c r="A6228" s="6">
        <v>7.7031851866002903</v>
      </c>
      <c r="B6228" s="8">
        <v>2.09330519796477E-4</v>
      </c>
      <c r="C6228" s="3"/>
    </row>
    <row r="6229" spans="1:3" x14ac:dyDescent="0.25">
      <c r="A6229" s="6">
        <v>7.7094683719074704</v>
      </c>
      <c r="B6229" s="8">
        <v>2.0401369556144301E-4</v>
      </c>
      <c r="C6229" s="3"/>
    </row>
    <row r="6230" spans="1:3" x14ac:dyDescent="0.25">
      <c r="A6230" s="6">
        <v>7.7157515572146496</v>
      </c>
      <c r="B6230" s="8">
        <v>1.98828490699384E-4</v>
      </c>
      <c r="C6230" s="3"/>
    </row>
    <row r="6231" spans="1:3" x14ac:dyDescent="0.25">
      <c r="A6231" s="6">
        <v>7.7220347425218296</v>
      </c>
      <c r="B6231" s="8">
        <v>1.9377172479757699E-4</v>
      </c>
      <c r="C6231" s="3"/>
    </row>
    <row r="6232" spans="1:3" x14ac:dyDescent="0.25">
      <c r="A6232" s="6">
        <v>7.7283179278290097</v>
      </c>
      <c r="B6232" s="8">
        <v>1.88840293133597E-4</v>
      </c>
      <c r="C6232" s="3"/>
    </row>
    <row r="6233" spans="1:3" x14ac:dyDescent="0.25">
      <c r="A6233" s="6">
        <v>7.7346011131361898</v>
      </c>
      <c r="B6233" s="8">
        <v>1.8403116484396601E-4</v>
      </c>
      <c r="C6233" s="3"/>
    </row>
    <row r="6234" spans="1:3" x14ac:dyDescent="0.25">
      <c r="A6234" s="6">
        <v>7.7408842984433699</v>
      </c>
      <c r="B6234" s="8">
        <v>1.7934138114192999E-4</v>
      </c>
      <c r="C6234" s="3"/>
    </row>
    <row r="6235" spans="1:3" x14ac:dyDescent="0.25">
      <c r="A6235" s="6">
        <v>7.74716748375055</v>
      </c>
      <c r="B6235" s="8">
        <v>1.7476805358267701E-4</v>
      </c>
      <c r="C6235" s="3"/>
    </row>
    <row r="6236" spans="1:3" x14ac:dyDescent="0.25">
      <c r="A6236" s="6">
        <v>7.7534506690577301</v>
      </c>
      <c r="B6236" s="8">
        <v>1.7030836237438699E-4</v>
      </c>
      <c r="C6236" s="3"/>
    </row>
    <row r="6237" spans="1:3" x14ac:dyDescent="0.25">
      <c r="A6237" s="6">
        <v>7.7597338543649004</v>
      </c>
      <c r="B6237" s="8">
        <v>1.6595955473355101E-4</v>
      </c>
      <c r="C6237" s="3"/>
    </row>
    <row r="6238" spans="1:3" x14ac:dyDescent="0.25">
      <c r="A6238" s="6">
        <v>7.7660170396720796</v>
      </c>
      <c r="B6238" s="8">
        <v>1.6171894328312E-4</v>
      </c>
      <c r="C6238" s="3"/>
    </row>
    <row r="6239" spans="1:3" x14ac:dyDescent="0.25">
      <c r="A6239" s="6">
        <v>7.7723002249792597</v>
      </c>
      <c r="B6239" s="8">
        <v>1.5758390449206099E-4</v>
      </c>
      <c r="C6239" s="3"/>
    </row>
    <row r="6240" spans="1:3" x14ac:dyDescent="0.25">
      <c r="A6240" s="6">
        <v>7.7785834102864397</v>
      </c>
      <c r="B6240" s="8">
        <v>1.5355187715500101E-4</v>
      </c>
      <c r="C6240" s="3"/>
    </row>
    <row r="6241" spans="1:3" x14ac:dyDescent="0.25">
      <c r="A6241" s="6">
        <v>7.7848665955936198</v>
      </c>
      <c r="B6241" s="8">
        <v>1.4962036091066799E-4</v>
      </c>
      <c r="C6241" s="3"/>
    </row>
    <row r="6242" spans="1:3" x14ac:dyDescent="0.25">
      <c r="A6242" s="6">
        <v>7.7911497809007999</v>
      </c>
      <c r="B6242" s="8">
        <v>1.4578691479791799E-4</v>
      </c>
      <c r="C6242" s="3"/>
    </row>
    <row r="6243" spans="1:3" x14ac:dyDescent="0.25">
      <c r="A6243" s="6">
        <v>7.79743296620798</v>
      </c>
      <c r="B6243" s="8">
        <v>1.4204915584818301E-4</v>
      </c>
      <c r="C6243" s="3"/>
    </row>
    <row r="6244" spans="1:3" x14ac:dyDescent="0.25">
      <c r="A6244" s="6">
        <v>7.8037161515151601</v>
      </c>
      <c r="B6244" s="8">
        <v>1.3840475771321201E-4</v>
      </c>
      <c r="C6244" s="3"/>
    </row>
    <row r="6245" spans="1:3" x14ac:dyDescent="0.25">
      <c r="A6245" s="6">
        <v>7.8099993368223402</v>
      </c>
      <c r="B6245" s="8">
        <v>1.3485144932704699E-4</v>
      </c>
      <c r="C6245" s="3"/>
    </row>
    <row r="6246" spans="1:3" x14ac:dyDescent="0.25">
      <c r="A6246" s="6">
        <v>7.8162825221295202</v>
      </c>
      <c r="B6246" s="8">
        <v>1.3138701360121399E-4</v>
      </c>
      <c r="C6246" s="3"/>
    </row>
    <row r="6247" spans="1:3" x14ac:dyDescent="0.25">
      <c r="A6247" s="6">
        <v>7.8225657074367003</v>
      </c>
      <c r="B6247" s="8">
        <v>1.28009286152126E-4</v>
      </c>
      <c r="C6247" s="3"/>
    </row>
    <row r="6248" spans="1:3" x14ac:dyDescent="0.25">
      <c r="A6248" s="6">
        <v>7.8288488927438804</v>
      </c>
      <c r="B6248" s="8">
        <v>1.2471615405977701E-4</v>
      </c>
      <c r="C6248" s="3"/>
    </row>
    <row r="6249" spans="1:3" x14ac:dyDescent="0.25">
      <c r="A6249" s="6">
        <v>7.8351320780510498</v>
      </c>
      <c r="B6249" s="8">
        <v>1.21505554656814E-4</v>
      </c>
      <c r="C6249" s="3"/>
    </row>
    <row r="6250" spans="1:3" x14ac:dyDescent="0.25">
      <c r="A6250" s="6">
        <v>7.8414152633582299</v>
      </c>
      <c r="B6250" s="8">
        <v>1.18375474347117E-4</v>
      </c>
      <c r="C6250" s="3"/>
    </row>
    <row r="6251" spans="1:3" x14ac:dyDescent="0.25">
      <c r="A6251" s="6">
        <v>7.84769844866541</v>
      </c>
      <c r="B6251" s="8">
        <v>1.1532394745305899E-4</v>
      </c>
      <c r="C6251" s="3"/>
    </row>
    <row r="6252" spans="1:3" x14ac:dyDescent="0.25">
      <c r="A6252" s="6">
        <v>7.8539816339725901</v>
      </c>
      <c r="B6252" s="8">
        <v>1.1234905509062501E-4</v>
      </c>
      <c r="C6252" s="3"/>
    </row>
    <row r="6253" spans="1:3" x14ac:dyDescent="0.25">
      <c r="A6253" s="6">
        <v>7.8602648192797702</v>
      </c>
      <c r="B6253" s="8">
        <v>1.0944892407164901E-4</v>
      </c>
      <c r="C6253" s="3"/>
    </row>
    <row r="6254" spans="1:3" x14ac:dyDescent="0.25">
      <c r="A6254" s="6">
        <v>7.8665480045869502</v>
      </c>
      <c r="B6254" s="8">
        <v>1.06621725832391E-4</v>
      </c>
      <c r="C6254" s="3"/>
    </row>
    <row r="6255" spans="1:3" x14ac:dyDescent="0.25">
      <c r="A6255" s="6">
        <v>7.8728311898941303</v>
      </c>
      <c r="B6255" s="8">
        <v>1.03865675387758E-4</v>
      </c>
      <c r="C6255" s="3"/>
    </row>
    <row r="6256" spans="1:3" x14ac:dyDescent="0.25">
      <c r="A6256" s="6">
        <v>7.8791143752013104</v>
      </c>
      <c r="B6256" s="8">
        <v>1.0117903031047399E-4</v>
      </c>
      <c r="C6256" s="3"/>
    </row>
    <row r="6257" spans="1:3" x14ac:dyDescent="0.25">
      <c r="A6257" s="6">
        <v>7.8853975605084896</v>
      </c>
      <c r="B6257" s="8">
        <v>9.8560089734531104E-5</v>
      </c>
      <c r="C6257" s="3"/>
    </row>
    <row r="6258" spans="1:3" x14ac:dyDescent="0.25">
      <c r="A6258" s="6">
        <v>7.8916807458156697</v>
      </c>
      <c r="B6258" s="8">
        <v>9.6007193382276898E-5</v>
      </c>
      <c r="C6258" s="3"/>
    </row>
    <row r="6259" spans="1:3" x14ac:dyDescent="0.25">
      <c r="A6259" s="6">
        <v>7.8979639311228498</v>
      </c>
      <c r="B6259" s="8">
        <v>9.3518720614523194E-5</v>
      </c>
      <c r="C6259" s="3"/>
    </row>
    <row r="6260" spans="1:3" x14ac:dyDescent="0.25">
      <c r="A6260" s="6">
        <v>7.9042471164300299</v>
      </c>
      <c r="B6260" s="8">
        <v>9.1093089503071502E-5</v>
      </c>
      <c r="C6260" s="3"/>
    </row>
    <row r="6261" spans="1:3" x14ac:dyDescent="0.25">
      <c r="A6261" s="6">
        <v>7.9105303017372002</v>
      </c>
      <c r="B6261" s="8">
        <v>8.87287559250763E-5</v>
      </c>
      <c r="C6261" s="3"/>
    </row>
    <row r="6262" spans="1:3" x14ac:dyDescent="0.25">
      <c r="A6262" s="6">
        <v>7.9168134870443803</v>
      </c>
      <c r="B6262" s="8">
        <v>8.6424212678690697E-5</v>
      </c>
      <c r="C6262" s="3"/>
    </row>
    <row r="6263" spans="1:3" x14ac:dyDescent="0.25">
      <c r="A6263" s="6">
        <v>7.9230966723515603</v>
      </c>
      <c r="B6263" s="8">
        <v>8.4177988619445101E-5</v>
      </c>
      <c r="C6263" s="3"/>
    </row>
    <row r="6264" spans="1:3" x14ac:dyDescent="0.25">
      <c r="A6264" s="6">
        <v>7.9293798576587404</v>
      </c>
      <c r="B6264" s="8">
        <v>8.1988647816841201E-5</v>
      </c>
      <c r="C6264" s="3"/>
    </row>
    <row r="6265" spans="1:3" x14ac:dyDescent="0.25">
      <c r="A6265" s="6">
        <v>7.9356630429659196</v>
      </c>
      <c r="B6265" s="8">
        <v>7.9854788730648798E-5</v>
      </c>
      <c r="C6265" s="3"/>
    </row>
    <row r="6266" spans="1:3" x14ac:dyDescent="0.25">
      <c r="A6266" s="6">
        <v>7.9419462282730997</v>
      </c>
      <c r="B6266" s="8">
        <v>7.7775043406415703E-5</v>
      </c>
      <c r="C6266" s="3"/>
    </row>
    <row r="6267" spans="1:3" x14ac:dyDescent="0.25">
      <c r="A6267" s="6">
        <v>7.9482294135802798</v>
      </c>
      <c r="B6267" s="8">
        <v>7.5748076689712503E-5</v>
      </c>
      <c r="C6267" s="3"/>
    </row>
    <row r="6268" spans="1:3" x14ac:dyDescent="0.25">
      <c r="A6268" s="6">
        <v>7.9545125988874599</v>
      </c>
      <c r="B6268" s="8">
        <v>7.37725854586523E-5</v>
      </c>
      <c r="C6268" s="3"/>
    </row>
    <row r="6269" spans="1:3" x14ac:dyDescent="0.25">
      <c r="A6269" s="6">
        <v>7.96079578419464</v>
      </c>
      <c r="B6269" s="8">
        <v>7.1847297874234195E-5</v>
      </c>
      <c r="C6269" s="3"/>
    </row>
    <row r="6270" spans="1:3" x14ac:dyDescent="0.25">
      <c r="A6270" s="6">
        <v>7.96707896950182</v>
      </c>
      <c r="B6270" s="8">
        <v>6.9970972648077405E-5</v>
      </c>
      <c r="C6270" s="3"/>
    </row>
    <row r="6271" spans="1:3" x14ac:dyDescent="0.25">
      <c r="A6271" s="6">
        <v>7.9733621548090001</v>
      </c>
      <c r="B6271" s="8">
        <v>6.8142398327122804E-5</v>
      </c>
      <c r="C6271" s="3"/>
    </row>
    <row r="6272" spans="1:3" x14ac:dyDescent="0.25">
      <c r="A6272" s="6">
        <v>7.9796453401161802</v>
      </c>
      <c r="B6272" s="8">
        <v>6.6360392594893601E-5</v>
      </c>
      <c r="C6272" s="3"/>
    </row>
    <row r="6273" spans="1:3" x14ac:dyDescent="0.25">
      <c r="A6273" s="6">
        <v>7.9859285254233603</v>
      </c>
      <c r="B6273" s="8">
        <v>6.4623801588913405E-5</v>
      </c>
      <c r="C6273" s="3"/>
    </row>
    <row r="6274" spans="1:3" x14ac:dyDescent="0.25">
      <c r="A6274" s="6">
        <v>7.9922117107305297</v>
      </c>
      <c r="B6274" s="8">
        <v>6.2931499233899295E-5</v>
      </c>
      <c r="C6274" s="3"/>
    </row>
    <row r="6275" spans="1:3" x14ac:dyDescent="0.25">
      <c r="A6275" s="6">
        <v>7.9984948960377098</v>
      </c>
      <c r="B6275" s="8">
        <v>6.1282386590349794E-5</v>
      </c>
      <c r="C6275" s="3"/>
    </row>
    <row r="6276" spans="1:3" x14ac:dyDescent="0.25">
      <c r="A6276" s="6">
        <v>8.0047780813448899</v>
      </c>
      <c r="B6276" s="8">
        <v>5.9675391218165103E-5</v>
      </c>
      <c r="C6276" s="3"/>
    </row>
    <row r="6277" spans="1:3" x14ac:dyDescent="0.25">
      <c r="A6277" s="6">
        <v>8.0110612666520709</v>
      </c>
      <c r="B6277" s="8">
        <v>5.81094665549403E-5</v>
      </c>
      <c r="C6277" s="3"/>
    </row>
    <row r="6278" spans="1:3" x14ac:dyDescent="0.25">
      <c r="A6278" s="6">
        <v>8.0173444519592501</v>
      </c>
      <c r="B6278" s="8">
        <v>5.6583591308590603E-5</v>
      </c>
      <c r="C6278" s="3"/>
    </row>
    <row r="6279" spans="1:3" x14ac:dyDescent="0.25">
      <c r="A6279" s="6">
        <v>8.0236276372664292</v>
      </c>
      <c r="B6279" s="8">
        <v>5.50967688639664E-5</v>
      </c>
      <c r="C6279" s="3"/>
    </row>
    <row r="6280" spans="1:3" x14ac:dyDescent="0.25">
      <c r="A6280" s="6">
        <v>8.0299108225736102</v>
      </c>
      <c r="B6280" s="8">
        <v>5.3648026703135598E-5</v>
      </c>
      <c r="C6280" s="3"/>
    </row>
    <row r="6281" spans="1:3" x14ac:dyDescent="0.25">
      <c r="A6281" s="6">
        <v>8.0361940078807894</v>
      </c>
      <c r="B6281" s="8">
        <v>5.2236415839009202E-5</v>
      </c>
      <c r="C6281" s="3"/>
    </row>
    <row r="6282" spans="1:3" x14ac:dyDescent="0.25">
      <c r="A6282" s="6">
        <v>8.0424771931879704</v>
      </c>
      <c r="B6282" s="8">
        <v>5.0861010262002802E-5</v>
      </c>
      <c r="C6282" s="3"/>
    </row>
    <row r="6283" spans="1:3" x14ac:dyDescent="0.25">
      <c r="A6283" s="6">
        <v>8.0487603784951496</v>
      </c>
      <c r="B6283" s="8">
        <v>4.9520906399430501E-5</v>
      </c>
      <c r="C6283" s="3"/>
    </row>
    <row r="6284" spans="1:3" x14ac:dyDescent="0.25">
      <c r="A6284" s="6">
        <v>8.0550435638023306</v>
      </c>
      <c r="B6284" s="8">
        <v>4.8215222587335199E-5</v>
      </c>
      <c r="C6284" s="3"/>
    </row>
    <row r="6285" spans="1:3" x14ac:dyDescent="0.25">
      <c r="A6285" s="6">
        <v>8.0613267491095097</v>
      </c>
      <c r="B6285" s="8">
        <v>4.6943098554468901E-5</v>
      </c>
      <c r="C6285" s="3"/>
    </row>
    <row r="6286" spans="1:3" x14ac:dyDescent="0.25">
      <c r="A6286" s="6">
        <v>8.0676099344166907</v>
      </c>
      <c r="B6286" s="8">
        <v>4.5703694918142499E-5</v>
      </c>
      <c r="C6286" s="3"/>
    </row>
    <row r="6287" spans="1:3" x14ac:dyDescent="0.25">
      <c r="A6287" s="6">
        <v>8.0738931197238593</v>
      </c>
      <c r="B6287" s="8">
        <v>4.44961926916719E-5</v>
      </c>
      <c r="C6287" s="3"/>
    </row>
    <row r="6288" spans="1:3" x14ac:dyDescent="0.25">
      <c r="A6288" s="6">
        <v>8.0801763050310402</v>
      </c>
      <c r="B6288" s="8">
        <v>4.3319792803154197E-5</v>
      </c>
      <c r="C6288" s="3"/>
    </row>
    <row r="6289" spans="1:3" x14ac:dyDescent="0.25">
      <c r="A6289" s="6">
        <v>8.0864594903382194</v>
      </c>
      <c r="B6289" s="8">
        <v>4.2173715625312702E-5</v>
      </c>
      <c r="C6289" s="3"/>
    </row>
    <row r="6290" spans="1:3" x14ac:dyDescent="0.25">
      <c r="A6290" s="6">
        <v>8.0927426756454004</v>
      </c>
      <c r="B6290" s="8">
        <v>4.1057200516161499E-5</v>
      </c>
      <c r="C6290" s="3"/>
    </row>
    <row r="6291" spans="1:3" x14ac:dyDescent="0.25">
      <c r="A6291" s="6">
        <v>8.0990258609525796</v>
      </c>
      <c r="B6291" s="8">
        <v>3.99695053702365E-5</v>
      </c>
      <c r="C6291" s="3"/>
    </row>
    <row r="6292" spans="1:3" x14ac:dyDescent="0.25">
      <c r="A6292" s="6">
        <v>8.1053090462597606</v>
      </c>
      <c r="B6292" s="8">
        <v>3.8909906180156801E-5</v>
      </c>
      <c r="C6292" s="3"/>
    </row>
    <row r="6293" spans="1:3" x14ac:dyDescent="0.25">
      <c r="A6293" s="6">
        <v>8.1115922315669398</v>
      </c>
      <c r="B6293" s="8">
        <v>3.7877696608278097E-5</v>
      </c>
      <c r="C6293" s="3"/>
    </row>
    <row r="6294" spans="1:3" x14ac:dyDescent="0.25">
      <c r="A6294" s="6">
        <v>8.1178754168741207</v>
      </c>
      <c r="B6294" s="8">
        <v>3.68721875682094E-5</v>
      </c>
      <c r="C6294" s="3"/>
    </row>
    <row r="6295" spans="1:3" x14ac:dyDescent="0.25">
      <c r="A6295" s="6">
        <v>8.1241586021812999</v>
      </c>
      <c r="B6295" s="8">
        <v>3.5892706815968203E-5</v>
      </c>
      <c r="C6295" s="3"/>
    </row>
    <row r="6296" spans="1:3" x14ac:dyDescent="0.25">
      <c r="A6296" s="6">
        <v>8.1304417874884791</v>
      </c>
      <c r="B6296" s="8">
        <v>3.4938598550556697E-5</v>
      </c>
      <c r="C6296" s="3"/>
    </row>
    <row r="6297" spans="1:3" x14ac:dyDescent="0.25">
      <c r="A6297" s="6">
        <v>8.1367249727956601</v>
      </c>
      <c r="B6297" s="8">
        <v>3.4009223023741503E-5</v>
      </c>
      <c r="C6297" s="3"/>
    </row>
    <row r="6298" spans="1:3" x14ac:dyDescent="0.25">
      <c r="A6298" s="6">
        <v>8.1430081581028393</v>
      </c>
      <c r="B6298" s="8">
        <v>3.3103956158834398E-5</v>
      </c>
      <c r="C6298" s="3"/>
    </row>
    <row r="6299" spans="1:3" x14ac:dyDescent="0.25">
      <c r="A6299" s="6">
        <v>8.1492913434100203</v>
      </c>
      <c r="B6299" s="8">
        <v>3.2222189178262198E-5</v>
      </c>
      <c r="C6299" s="3"/>
    </row>
    <row r="6300" spans="1:3" x14ac:dyDescent="0.25">
      <c r="A6300" s="6">
        <v>8.1555745287171906</v>
      </c>
      <c r="B6300" s="8">
        <v>3.1363328239734199E-5</v>
      </c>
      <c r="C6300" s="3"/>
    </row>
    <row r="6301" spans="1:3" x14ac:dyDescent="0.25">
      <c r="A6301" s="6">
        <v>8.1618577140243698</v>
      </c>
      <c r="B6301" s="8">
        <v>3.0526794080807801E-5</v>
      </c>
      <c r="C6301" s="3"/>
    </row>
    <row r="6302" spans="1:3" x14ac:dyDescent="0.25">
      <c r="A6302" s="6">
        <v>8.1681408993315507</v>
      </c>
      <c r="B6302" s="8">
        <v>2.97120216716633E-5</v>
      </c>
      <c r="C6302" s="3"/>
    </row>
    <row r="6303" spans="1:3" x14ac:dyDescent="0.25">
      <c r="A6303" s="6">
        <v>8.1744240846387299</v>
      </c>
      <c r="B6303" s="8">
        <v>2.89184598759042E-5</v>
      </c>
      <c r="C6303" s="3"/>
    </row>
    <row r="6304" spans="1:3" x14ac:dyDescent="0.25">
      <c r="A6304" s="6">
        <v>8.1807072699459091</v>
      </c>
      <c r="B6304" s="8">
        <v>2.8145571119199001E-5</v>
      </c>
      <c r="C6304" s="3"/>
    </row>
    <row r="6305" spans="1:3" x14ac:dyDescent="0.25">
      <c r="A6305" s="6">
        <v>8.1869904552530901</v>
      </c>
      <c r="B6305" s="8">
        <v>2.7392831065587998E-5</v>
      </c>
      <c r="C6305" s="3"/>
    </row>
    <row r="6306" spans="1:3" x14ac:dyDescent="0.25">
      <c r="A6306" s="6">
        <v>8.1932736405602693</v>
      </c>
      <c r="B6306" s="8">
        <v>2.6659728301284E-5</v>
      </c>
      <c r="C6306" s="3"/>
    </row>
    <row r="6307" spans="1:3" x14ac:dyDescent="0.25">
      <c r="A6307" s="6">
        <v>8.1995568258674503</v>
      </c>
      <c r="B6307" s="8">
        <v>2.5945764025794301E-5</v>
      </c>
      <c r="C6307" s="3"/>
    </row>
    <row r="6308" spans="1:3" x14ac:dyDescent="0.25">
      <c r="A6308" s="6">
        <v>8.2058400111746295</v>
      </c>
      <c r="B6308" s="8">
        <v>2.5250451750200501E-5</v>
      </c>
      <c r="C6308" s="3"/>
    </row>
    <row r="6309" spans="1:3" x14ac:dyDescent="0.25">
      <c r="A6309" s="6">
        <v>8.2121231964818104</v>
      </c>
      <c r="B6309" s="8">
        <v>2.4573317002435102E-5</v>
      </c>
      <c r="C6309" s="3"/>
    </row>
    <row r="6310" spans="1:3" x14ac:dyDescent="0.25">
      <c r="A6310" s="6">
        <v>8.2184063817889896</v>
      </c>
      <c r="B6310" s="8">
        <v>2.3913897039395201E-5</v>
      </c>
      <c r="C6310" s="3"/>
    </row>
    <row r="6311" spans="1:3" x14ac:dyDescent="0.25">
      <c r="A6311" s="6">
        <v>8.2246895670961706</v>
      </c>
      <c r="B6311" s="8">
        <v>2.3271740565739101E-5</v>
      </c>
      <c r="C6311" s="3"/>
    </row>
    <row r="6312" spans="1:3" x14ac:dyDescent="0.25">
      <c r="A6312" s="6">
        <v>8.2309727524033391</v>
      </c>
      <c r="B6312" s="8">
        <v>2.2646407459217099E-5</v>
      </c>
      <c r="C6312" s="3"/>
    </row>
    <row r="6313" spans="1:3" x14ac:dyDescent="0.25">
      <c r="A6313" s="6">
        <v>8.2372559377105201</v>
      </c>
      <c r="B6313" s="8">
        <v>2.2037468502385401E-5</v>
      </c>
      <c r="C6313" s="3"/>
    </row>
    <row r="6314" spans="1:3" x14ac:dyDescent="0.25">
      <c r="A6314" s="6">
        <v>8.2435391230176993</v>
      </c>
      <c r="B6314" s="8">
        <v>2.1444505120561399E-5</v>
      </c>
      <c r="C6314" s="3"/>
    </row>
    <row r="6315" spans="1:3" x14ac:dyDescent="0.25">
      <c r="A6315" s="6">
        <v>8.2498223083248803</v>
      </c>
      <c r="B6315" s="8">
        <v>2.08671091258788E-5</v>
      </c>
      <c r="C6315" s="3"/>
    </row>
    <row r="6316" spans="1:3" x14ac:dyDescent="0.25">
      <c r="A6316" s="6">
        <v>8.2561054936320595</v>
      </c>
      <c r="B6316" s="8">
        <v>2.03048824673039E-5</v>
      </c>
      <c r="C6316" s="3"/>
    </row>
    <row r="6317" spans="1:3" x14ac:dyDescent="0.25">
      <c r="A6317" s="6">
        <v>8.2623886789392404</v>
      </c>
      <c r="B6317" s="8">
        <v>1.9757436986479101E-5</v>
      </c>
      <c r="C6317" s="3"/>
    </row>
    <row r="6318" spans="1:3" x14ac:dyDescent="0.25">
      <c r="A6318" s="6">
        <v>8.2686718642464196</v>
      </c>
      <c r="B6318" s="8">
        <v>1.9224394179261301E-5</v>
      </c>
      <c r="C6318" s="3"/>
    </row>
    <row r="6319" spans="1:3" x14ac:dyDescent="0.25">
      <c r="A6319" s="6">
        <v>8.2749550495536006</v>
      </c>
      <c r="B6319" s="8">
        <v>1.87053849628271E-5</v>
      </c>
      <c r="C6319" s="3"/>
    </row>
    <row r="6320" spans="1:3" x14ac:dyDescent="0.25">
      <c r="A6320" s="6">
        <v>8.2812382348607798</v>
      </c>
      <c r="B6320" s="8">
        <v>1.82000494482172E-5</v>
      </c>
      <c r="C6320" s="3"/>
    </row>
    <row r="6321" spans="1:3" x14ac:dyDescent="0.25">
      <c r="A6321" s="6">
        <v>8.2875214201679608</v>
      </c>
      <c r="B6321" s="8">
        <v>1.7708036718199099E-5</v>
      </c>
      <c r="C6321" s="3"/>
    </row>
    <row r="6322" spans="1:3" x14ac:dyDescent="0.25">
      <c r="A6322" s="6">
        <v>8.29380460547514</v>
      </c>
      <c r="B6322" s="8">
        <v>1.7229004610325099E-5</v>
      </c>
      <c r="C6322" s="3"/>
    </row>
    <row r="6323" spans="1:3" x14ac:dyDescent="0.25">
      <c r="A6323" s="6">
        <v>8.3000877907823192</v>
      </c>
      <c r="B6323" s="8">
        <v>1.6762619505070601E-5</v>
      </c>
      <c r="C6323" s="3"/>
    </row>
    <row r="6324" spans="1:3" x14ac:dyDescent="0.25">
      <c r="A6324" s="6">
        <v>8.3063709760895001</v>
      </c>
      <c r="B6324" s="8">
        <v>1.6308556118934801E-5</v>
      </c>
      <c r="C6324" s="3"/>
    </row>
    <row r="6325" spans="1:3" x14ac:dyDescent="0.25">
      <c r="A6325" s="6">
        <v>8.3126541613966705</v>
      </c>
      <c r="B6325" s="8">
        <v>1.58664973023931E-5</v>
      </c>
      <c r="C6325" s="3"/>
    </row>
    <row r="6326" spans="1:3" x14ac:dyDescent="0.25">
      <c r="A6326" s="6">
        <v>8.3189373467038497</v>
      </c>
      <c r="B6326" s="8">
        <v>1.5436133842590202E-5</v>
      </c>
      <c r="C6326" s="3"/>
    </row>
    <row r="6327" spans="1:3" x14ac:dyDescent="0.25">
      <c r="A6327" s="6">
        <v>8.3252205320110306</v>
      </c>
      <c r="B6327" s="8">
        <v>1.5017164270666601E-5</v>
      </c>
      <c r="C6327" s="3"/>
    </row>
    <row r="6328" spans="1:3" x14ac:dyDescent="0.25">
      <c r="A6328" s="6">
        <v>8.3315037173182098</v>
      </c>
      <c r="B6328" s="8">
        <v>1.46092946736133E-5</v>
      </c>
      <c r="C6328" s="3"/>
    </row>
    <row r="6329" spans="1:3" x14ac:dyDescent="0.25">
      <c r="A6329" s="6">
        <v>8.3377869026253908</v>
      </c>
      <c r="B6329" s="8">
        <v>1.4212238510550899E-5</v>
      </c>
      <c r="C6329" s="3"/>
    </row>
    <row r="6330" spans="1:3" x14ac:dyDescent="0.25">
      <c r="A6330" s="6">
        <v>8.34407008793257</v>
      </c>
      <c r="B6330" s="8">
        <v>1.38257164333334E-5</v>
      </c>
      <c r="C6330" s="3"/>
    </row>
    <row r="6331" spans="1:3" x14ac:dyDescent="0.25">
      <c r="A6331" s="6">
        <v>8.3503532732397492</v>
      </c>
      <c r="B6331" s="8">
        <v>1.34494561113782E-5</v>
      </c>
      <c r="C6331" s="3"/>
    </row>
    <row r="6332" spans="1:3" x14ac:dyDescent="0.25">
      <c r="A6332" s="6">
        <v>8.3566364585469302</v>
      </c>
      <c r="B6332" s="8">
        <v>1.3083192060625199E-5</v>
      </c>
      <c r="C6332" s="3"/>
    </row>
    <row r="6333" spans="1:3" x14ac:dyDescent="0.25">
      <c r="A6333" s="6">
        <v>8.3629196438541094</v>
      </c>
      <c r="B6333" s="8">
        <v>1.2726665476531601E-5</v>
      </c>
      <c r="C6333" s="3"/>
    </row>
    <row r="6334" spans="1:3" x14ac:dyDescent="0.25">
      <c r="A6334" s="6">
        <v>8.3692028291612903</v>
      </c>
      <c r="B6334" s="8">
        <v>1.23796240710104E-5</v>
      </c>
      <c r="C6334" s="3"/>
    </row>
    <row r="6335" spans="1:3" x14ac:dyDescent="0.25">
      <c r="A6335" s="6">
        <v>8.3754860144684695</v>
      </c>
      <c r="B6335" s="8">
        <v>1.2041821913221601E-5</v>
      </c>
      <c r="C6335" s="3"/>
    </row>
    <row r="6336" spans="1:3" x14ac:dyDescent="0.25">
      <c r="A6336" s="6">
        <v>8.3817691997756505</v>
      </c>
      <c r="B6336" s="8">
        <v>1.1713019274129599E-5</v>
      </c>
      <c r="C6336" s="3"/>
    </row>
    <row r="6337" spans="1:3" x14ac:dyDescent="0.25">
      <c r="A6337" s="6">
        <v>8.3880523850828208</v>
      </c>
      <c r="B6337" s="8">
        <v>1.13929824747396E-5</v>
      </c>
      <c r="C6337" s="3"/>
    </row>
    <row r="6338" spans="1:3" x14ac:dyDescent="0.25">
      <c r="A6338" s="6">
        <v>8.39433557039</v>
      </c>
      <c r="B6338" s="8">
        <v>1.1081483737929101E-5</v>
      </c>
      <c r="C6338" s="3"/>
    </row>
    <row r="6339" spans="1:3" x14ac:dyDescent="0.25">
      <c r="A6339" s="6">
        <v>8.4006187556971792</v>
      </c>
      <c r="B6339" s="8">
        <v>1.0778301043791801E-5</v>
      </c>
      <c r="C6339" s="3"/>
    </row>
    <row r="6340" spans="1:3" x14ac:dyDescent="0.25">
      <c r="A6340" s="6">
        <v>8.4069019410043602</v>
      </c>
      <c r="B6340" s="8">
        <v>1.0483217988415301E-5</v>
      </c>
      <c r="C6340" s="3"/>
    </row>
    <row r="6341" spans="1:3" x14ac:dyDescent="0.25">
      <c r="A6341" s="6">
        <v>8.4131851263115394</v>
      </c>
      <c r="B6341" s="8">
        <v>1.01960236460107E-5</v>
      </c>
      <c r="C6341" s="3"/>
    </row>
    <row r="6342" spans="1:3" x14ac:dyDescent="0.25">
      <c r="A6342" s="6">
        <v>8.4194683116187203</v>
      </c>
      <c r="B6342" s="8">
        <v>9.9165124343201605E-6</v>
      </c>
      <c r="C6342" s="3"/>
    </row>
    <row r="6343" spans="1:3" x14ac:dyDescent="0.25">
      <c r="A6343" s="6">
        <v>8.4257514969258995</v>
      </c>
      <c r="B6343" s="8">
        <v>9.6444839832256798E-6</v>
      </c>
      <c r="C6343" s="3"/>
    </row>
    <row r="6344" spans="1:3" x14ac:dyDescent="0.25">
      <c r="A6344" s="6">
        <v>8.4320346822330805</v>
      </c>
      <c r="B6344" s="8">
        <v>9.37974300648553E-6</v>
      </c>
      <c r="C6344" s="3"/>
    </row>
    <row r="6345" spans="1:3" x14ac:dyDescent="0.25">
      <c r="A6345" s="6">
        <v>8.4383178675402597</v>
      </c>
      <c r="B6345" s="8">
        <v>9.1220991765269797E-6</v>
      </c>
      <c r="C6345" s="3"/>
    </row>
    <row r="6346" spans="1:3" x14ac:dyDescent="0.25">
      <c r="A6346" s="6">
        <v>8.4446010528474407</v>
      </c>
      <c r="B6346" s="8">
        <v>8.87136700222445E-6</v>
      </c>
      <c r="C6346" s="3"/>
    </row>
    <row r="6347" spans="1:3" x14ac:dyDescent="0.25">
      <c r="A6347" s="6">
        <v>8.4508842381546199</v>
      </c>
      <c r="B6347" s="8">
        <v>8.6273657095948693E-6</v>
      </c>
      <c r="C6347" s="3"/>
    </row>
    <row r="6348" spans="1:3" x14ac:dyDescent="0.25">
      <c r="A6348" s="6">
        <v>8.4571674234618008</v>
      </c>
      <c r="B6348" s="8">
        <v>8.3899191253422493E-6</v>
      </c>
      <c r="C6348" s="3"/>
    </row>
    <row r="6349" spans="1:3" x14ac:dyDescent="0.25">
      <c r="A6349" s="6">
        <v>8.46345060876898</v>
      </c>
      <c r="B6349" s="8">
        <v>8.1588555631866393E-6</v>
      </c>
      <c r="C6349" s="3"/>
    </row>
    <row r="6350" spans="1:3" x14ac:dyDescent="0.25">
      <c r="A6350" s="6">
        <v>8.4697337940761503</v>
      </c>
      <c r="B6350" s="8">
        <v>7.9340077129122102E-6</v>
      </c>
      <c r="C6350" s="3"/>
    </row>
    <row r="6351" spans="1:3" x14ac:dyDescent="0.25">
      <c r="A6351" s="6">
        <v>8.4760169793833295</v>
      </c>
      <c r="B6351" s="8">
        <v>7.7152125320724802E-6</v>
      </c>
      <c r="C6351" s="3"/>
    </row>
    <row r="6352" spans="1:3" x14ac:dyDescent="0.25">
      <c r="A6352" s="6">
        <v>8.4823001646905105</v>
      </c>
      <c r="B6352" s="8">
        <v>7.5023111402907198E-6</v>
      </c>
      <c r="C6352" s="3"/>
    </row>
    <row r="6353" spans="1:3" x14ac:dyDescent="0.25">
      <c r="A6353" s="6">
        <v>8.4885833499976897</v>
      </c>
      <c r="B6353" s="8">
        <v>7.29514871609548E-6</v>
      </c>
      <c r="C6353" s="3"/>
    </row>
    <row r="6354" spans="1:3" x14ac:dyDescent="0.25">
      <c r="A6354" s="6">
        <v>8.4948665353048707</v>
      </c>
      <c r="B6354" s="8">
        <v>7.0935743962329298E-6</v>
      </c>
      <c r="C6354" s="3"/>
    </row>
    <row r="6355" spans="1:3" x14ac:dyDescent="0.25">
      <c r="A6355" s="6">
        <v>8.5011497206120499</v>
      </c>
      <c r="B6355" s="8">
        <v>6.8974411773979903E-6</v>
      </c>
      <c r="C6355" s="3"/>
    </row>
    <row r="6356" spans="1:3" x14ac:dyDescent="0.25">
      <c r="A6356" s="6">
        <v>8.5074329059192308</v>
      </c>
      <c r="B6356" s="8">
        <v>6.7066058203284597E-6</v>
      </c>
      <c r="C6356" s="3"/>
    </row>
    <row r="6357" spans="1:3" x14ac:dyDescent="0.25">
      <c r="A6357" s="6">
        <v>8.51371609122641</v>
      </c>
      <c r="B6357" s="8">
        <v>6.5209287562074496E-6</v>
      </c>
      <c r="C6357" s="3"/>
    </row>
    <row r="6358" spans="1:3" x14ac:dyDescent="0.25">
      <c r="A6358" s="6">
        <v>8.5199992765335892</v>
      </c>
      <c r="B6358" s="8">
        <v>6.3402739953198497E-6</v>
      </c>
      <c r="C6358" s="3"/>
    </row>
    <row r="6359" spans="1:3" x14ac:dyDescent="0.25">
      <c r="A6359" s="6">
        <v>8.5262824618407702</v>
      </c>
      <c r="B6359" s="8">
        <v>6.1645090379110903E-6</v>
      </c>
      <c r="C6359" s="3"/>
    </row>
    <row r="6360" spans="1:3" x14ac:dyDescent="0.25">
      <c r="A6360" s="6">
        <v>8.5325656471479494</v>
      </c>
      <c r="B6360" s="8">
        <v>5.9935047871963803E-6</v>
      </c>
      <c r="C6360" s="3"/>
    </row>
    <row r="6361" spans="1:3" x14ac:dyDescent="0.25">
      <c r="A6361" s="6">
        <v>8.5388488324551304</v>
      </c>
      <c r="B6361" s="8">
        <v>5.8271354644706E-6</v>
      </c>
      <c r="C6361" s="3"/>
    </row>
    <row r="6362" spans="1:3" x14ac:dyDescent="0.25">
      <c r="A6362" s="6">
        <v>8.5451320177623007</v>
      </c>
      <c r="B6362" s="8">
        <v>5.6652785262697097E-6</v>
      </c>
      <c r="C6362" s="3"/>
    </row>
    <row r="6363" spans="1:3" x14ac:dyDescent="0.25">
      <c r="A6363" s="6">
        <v>8.5514152030694799</v>
      </c>
      <c r="B6363" s="8">
        <v>5.5078145835359102E-6</v>
      </c>
      <c r="C6363" s="3"/>
    </row>
    <row r="6364" spans="1:3" x14ac:dyDescent="0.25">
      <c r="A6364" s="6">
        <v>8.5576983883766609</v>
      </c>
      <c r="B6364" s="8">
        <v>5.3546273227394904E-6</v>
      </c>
      <c r="C6364" s="3"/>
    </row>
    <row r="6365" spans="1:3" x14ac:dyDescent="0.25">
      <c r="A6365" s="6">
        <v>8.5639815736838401</v>
      </c>
      <c r="B6365" s="8">
        <v>5.2056034289119901E-6</v>
      </c>
      <c r="C6365" s="3"/>
    </row>
    <row r="6366" spans="1:3" x14ac:dyDescent="0.25">
      <c r="A6366" s="6">
        <v>8.5702647589910192</v>
      </c>
      <c r="B6366" s="8">
        <v>5.0606325105454501E-6</v>
      </c>
      <c r="C6366" s="3"/>
    </row>
    <row r="6367" spans="1:3" x14ac:dyDescent="0.25">
      <c r="A6367" s="6">
        <v>8.5765479442982002</v>
      </c>
      <c r="B6367" s="8">
        <v>4.9196070263144798E-6</v>
      </c>
      <c r="C6367" s="3"/>
    </row>
    <row r="6368" spans="1:3" x14ac:dyDescent="0.25">
      <c r="A6368" s="6">
        <v>8.5828311296053794</v>
      </c>
      <c r="B6368" s="8">
        <v>4.7824222135781696E-6</v>
      </c>
      <c r="C6368" s="3"/>
    </row>
    <row r="6369" spans="1:3" x14ac:dyDescent="0.25">
      <c r="A6369" s="6">
        <v>8.5891143149125604</v>
      </c>
      <c r="B6369" s="8">
        <v>4.6489760186200501E-6</v>
      </c>
      <c r="C6369" s="3"/>
    </row>
    <row r="6370" spans="1:3" x14ac:dyDescent="0.25">
      <c r="A6370" s="6">
        <v>8.5953975002197396</v>
      </c>
      <c r="B6370" s="8">
        <v>4.5191690285854698E-6</v>
      </c>
      <c r="C6370" s="3"/>
    </row>
    <row r="6371" spans="1:3" x14ac:dyDescent="0.25">
      <c r="A6371" s="6">
        <v>8.6016806855269206</v>
      </c>
      <c r="B6371" s="8">
        <v>4.3929044050761598E-6</v>
      </c>
      <c r="C6371" s="3"/>
    </row>
    <row r="6372" spans="1:3" x14ac:dyDescent="0.25">
      <c r="A6372" s="6">
        <v>8.6079638708340998</v>
      </c>
      <c r="B6372" s="8">
        <v>4.2700878193634499E-6</v>
      </c>
      <c r="C6372" s="3"/>
    </row>
    <row r="6373" spans="1:3" x14ac:dyDescent="0.25">
      <c r="A6373" s="6">
        <v>8.6142470561412807</v>
      </c>
      <c r="B6373" s="8">
        <v>4.15062738918148E-6</v>
      </c>
      <c r="C6373" s="3"/>
    </row>
    <row r="6374" spans="1:3" x14ac:dyDescent="0.25">
      <c r="A6374" s="6">
        <v>8.6205302414484493</v>
      </c>
      <c r="B6374" s="8">
        <v>4.0344336170636801E-6</v>
      </c>
      <c r="C6374" s="3"/>
    </row>
    <row r="6375" spans="1:3" x14ac:dyDescent="0.25">
      <c r="A6375" s="6">
        <v>8.6268134267556302</v>
      </c>
      <c r="B6375" s="8">
        <v>3.9214193301856102E-6</v>
      </c>
      <c r="C6375" s="3"/>
    </row>
    <row r="6376" spans="1:3" x14ac:dyDescent="0.25">
      <c r="A6376" s="6">
        <v>8.6330966120628094</v>
      </c>
      <c r="B6376" s="8">
        <v>3.81149962167911E-6</v>
      </c>
      <c r="C6376" s="3"/>
    </row>
    <row r="6377" spans="1:3" x14ac:dyDescent="0.25">
      <c r="A6377" s="6">
        <v>8.6393797973699904</v>
      </c>
      <c r="B6377" s="8">
        <v>3.7045917933825E-6</v>
      </c>
      <c r="C6377" s="3"/>
    </row>
    <row r="6378" spans="1:3" x14ac:dyDescent="0.25">
      <c r="A6378" s="6">
        <v>8.6456629826771696</v>
      </c>
      <c r="B6378" s="8">
        <v>3.6006152999932101E-6</v>
      </c>
      <c r="C6378" s="3"/>
    </row>
    <row r="6379" spans="1:3" x14ac:dyDescent="0.25">
      <c r="A6379" s="6">
        <v>8.6519461679843506</v>
      </c>
      <c r="B6379" s="8">
        <v>3.4994916945893599E-6</v>
      </c>
      <c r="C6379" s="3"/>
    </row>
    <row r="6380" spans="1:3" x14ac:dyDescent="0.25">
      <c r="A6380" s="6">
        <v>8.6582293532915298</v>
      </c>
      <c r="B6380" s="8">
        <v>3.4011445754882302E-6</v>
      </c>
      <c r="C6380" s="3"/>
    </row>
    <row r="6381" spans="1:3" x14ac:dyDescent="0.25">
      <c r="A6381" s="6">
        <v>8.6645125385987107</v>
      </c>
      <c r="B6381" s="8">
        <v>3.3054995344093898E-6</v>
      </c>
      <c r="C6381" s="3"/>
    </row>
    <row r="6382" spans="1:3" x14ac:dyDescent="0.25">
      <c r="A6382" s="6">
        <v>8.6707957239058899</v>
      </c>
      <c r="B6382" s="8">
        <v>3.2124841059120101E-6</v>
      </c>
      <c r="C6382" s="3"/>
    </row>
    <row r="6383" spans="1:3" x14ac:dyDescent="0.25">
      <c r="A6383" s="6">
        <v>8.6770789092130691</v>
      </c>
      <c r="B6383" s="8">
        <v>3.1220277180757399E-6</v>
      </c>
      <c r="C6383" s="3"/>
    </row>
    <row r="6384" spans="1:3" x14ac:dyDescent="0.25">
      <c r="A6384" s="6">
        <v>8.6833620945202501</v>
      </c>
      <c r="B6384" s="8">
        <v>3.0340616443957902E-6</v>
      </c>
      <c r="C6384" s="3"/>
    </row>
    <row r="6385" spans="1:3" x14ac:dyDescent="0.25">
      <c r="A6385" s="6">
        <v>8.6896452798274293</v>
      </c>
      <c r="B6385" s="8">
        <v>2.9485189568631901E-6</v>
      </c>
      <c r="C6385" s="3"/>
    </row>
    <row r="6386" spans="1:3" x14ac:dyDescent="0.25">
      <c r="A6386" s="6">
        <v>8.6959284651346103</v>
      </c>
      <c r="B6386" s="8">
        <v>2.8653344802020102E-6</v>
      </c>
      <c r="C6386" s="3"/>
    </row>
    <row r="6387" spans="1:3" x14ac:dyDescent="0.25">
      <c r="A6387" s="6">
        <v>8.7022116504417806</v>
      </c>
      <c r="B6387" s="8">
        <v>2.7844447472360302E-6</v>
      </c>
      <c r="C6387" s="3"/>
    </row>
    <row r="6388" spans="1:3" x14ac:dyDescent="0.25">
      <c r="A6388" s="6">
        <v>8.7084948357489598</v>
      </c>
      <c r="B6388" s="8">
        <v>2.7057879553578401E-6</v>
      </c>
      <c r="C6388" s="3"/>
    </row>
    <row r="6389" spans="1:3" x14ac:dyDescent="0.25">
      <c r="A6389" s="6">
        <v>8.7147780210561407</v>
      </c>
      <c r="B6389" s="8">
        <v>2.6293039240739699E-6</v>
      </c>
      <c r="C6389" s="3"/>
    </row>
    <row r="6390" spans="1:3" x14ac:dyDescent="0.25">
      <c r="A6390" s="6">
        <v>8.7210612063633199</v>
      </c>
      <c r="B6390" s="8">
        <v>2.5549340536005202E-6</v>
      </c>
      <c r="C6390" s="3"/>
    </row>
    <row r="6391" spans="1:3" x14ac:dyDescent="0.25">
      <c r="A6391" s="6">
        <v>8.7273443916704991</v>
      </c>
      <c r="B6391" s="8">
        <v>2.4826212844839301E-6</v>
      </c>
      <c r="C6391" s="3"/>
    </row>
    <row r="6392" spans="1:3" x14ac:dyDescent="0.25">
      <c r="A6392" s="6">
        <v>8.7336275769776801</v>
      </c>
      <c r="B6392" s="8">
        <v>2.4123100582224999E-6</v>
      </c>
      <c r="C6392" s="3"/>
    </row>
    <row r="6393" spans="1:3" x14ac:dyDescent="0.25">
      <c r="A6393" s="6">
        <v>8.7399107622848593</v>
      </c>
      <c r="B6393" s="8">
        <v>2.3439462788645802E-6</v>
      </c>
      <c r="C6393" s="3"/>
    </row>
    <row r="6394" spans="1:3" x14ac:dyDescent="0.25">
      <c r="A6394" s="6">
        <v>8.7461939475920403</v>
      </c>
      <c r="B6394" s="8">
        <v>2.27747727556004E-6</v>
      </c>
      <c r="C6394" s="3"/>
    </row>
    <row r="6395" spans="1:3" x14ac:dyDescent="0.25">
      <c r="A6395" s="6">
        <v>8.7524771328992195</v>
      </c>
      <c r="B6395" s="8">
        <v>2.2128517660420799E-6</v>
      </c>
      <c r="C6395" s="3"/>
    </row>
    <row r="6396" spans="1:3" x14ac:dyDescent="0.25">
      <c r="A6396" s="6">
        <v>8.7587603182064004</v>
      </c>
      <c r="B6396" s="8">
        <v>2.1500198210171299E-6</v>
      </c>
      <c r="C6396" s="3"/>
    </row>
    <row r="6397" spans="1:3" x14ac:dyDescent="0.25">
      <c r="A6397" s="6">
        <v>8.7650435035135796</v>
      </c>
      <c r="B6397" s="8">
        <v>2.0889328294408201E-6</v>
      </c>
      <c r="C6397" s="3"/>
    </row>
    <row r="6398" spans="1:3" x14ac:dyDescent="0.25">
      <c r="A6398" s="6">
        <v>8.7713266888207606</v>
      </c>
      <c r="B6398" s="8">
        <v>2.0295434646588399E-6</v>
      </c>
      <c r="C6398" s="3"/>
    </row>
    <row r="6399" spans="1:3" x14ac:dyDescent="0.25">
      <c r="A6399" s="6">
        <v>8.7776098741279291</v>
      </c>
      <c r="B6399" s="8">
        <v>1.97180565139178E-6</v>
      </c>
      <c r="C6399" s="3"/>
    </row>
    <row r="6400" spans="1:3" x14ac:dyDescent="0.25">
      <c r="A6400" s="6">
        <v>8.7838930594351101</v>
      </c>
      <c r="B6400" s="8">
        <v>1.9156745335436198E-6</v>
      </c>
      <c r="C6400" s="3"/>
    </row>
    <row r="6401" spans="1:3" x14ac:dyDescent="0.25">
      <c r="A6401" s="6">
        <v>8.7901762447422893</v>
      </c>
      <c r="B6401" s="8">
        <v>1.86110644281388E-6</v>
      </c>
      <c r="C6401" s="3"/>
    </row>
    <row r="6402" spans="1:3" x14ac:dyDescent="0.25">
      <c r="A6402" s="6">
        <v>8.7964594300494703</v>
      </c>
      <c r="B6402" s="8">
        <v>1.8080588680942199E-6</v>
      </c>
      <c r="C6402" s="3"/>
    </row>
    <row r="6403" spans="1:3" x14ac:dyDescent="0.25">
      <c r="A6403" s="6">
        <v>8.8027426153566495</v>
      </c>
      <c r="B6403" s="8">
        <v>1.7564904256303199E-6</v>
      </c>
      <c r="C6403" s="3"/>
    </row>
    <row r="6404" spans="1:3" x14ac:dyDescent="0.25">
      <c r="A6404" s="6">
        <v>8.8090258006638305</v>
      </c>
      <c r="B6404" s="8">
        <v>1.70636082993062E-6</v>
      </c>
      <c r="C6404" s="3"/>
    </row>
    <row r="6405" spans="1:3" x14ac:dyDescent="0.25">
      <c r="A6405" s="6">
        <v>8.8153089859710096</v>
      </c>
      <c r="B6405" s="8">
        <v>1.6576308654037701E-6</v>
      </c>
      <c r="C6405" s="3"/>
    </row>
    <row r="6406" spans="1:3" x14ac:dyDescent="0.25">
      <c r="A6406" s="6">
        <v>8.8215921712781906</v>
      </c>
      <c r="B6406" s="8">
        <v>1.61026235870719E-6</v>
      </c>
      <c r="C6406" s="3"/>
    </row>
    <row r="6407" spans="1:3" x14ac:dyDescent="0.25">
      <c r="A6407" s="6">
        <v>8.8278753565853698</v>
      </c>
      <c r="B6407" s="8">
        <v>1.56421815178941E-6</v>
      </c>
      <c r="C6407" s="3"/>
    </row>
    <row r="6408" spans="1:3" x14ac:dyDescent="0.25">
      <c r="A6408" s="6">
        <v>8.8341585418925508</v>
      </c>
      <c r="B6408" s="8">
        <v>1.5194620756093701E-6</v>
      </c>
      <c r="C6408" s="3"/>
    </row>
    <row r="6409" spans="1:3" x14ac:dyDescent="0.25">
      <c r="A6409" s="6">
        <v>8.84044172719973</v>
      </c>
      <c r="B6409" s="8">
        <v>1.47595892451626E-6</v>
      </c>
      <c r="C6409" s="3"/>
    </row>
    <row r="6410" spans="1:3" x14ac:dyDescent="0.25">
      <c r="A6410" s="6">
        <v>8.8467249125069092</v>
      </c>
      <c r="B6410" s="8">
        <v>1.43367443127372E-6</v>
      </c>
      <c r="C6410" s="3"/>
    </row>
    <row r="6411" spans="1:3" x14ac:dyDescent="0.25">
      <c r="A6411" s="6">
        <v>8.8530080978140901</v>
      </c>
      <c r="B6411" s="8">
        <v>1.3925752427128301E-6</v>
      </c>
      <c r="C6411" s="3"/>
    </row>
    <row r="6412" spans="1:3" x14ac:dyDescent="0.25">
      <c r="A6412" s="6">
        <v>8.8592912831212605</v>
      </c>
      <c r="B6412" s="8">
        <v>1.3526288959984899E-6</v>
      </c>
      <c r="C6412" s="3"/>
    </row>
    <row r="6413" spans="1:3" x14ac:dyDescent="0.25">
      <c r="A6413" s="6">
        <v>8.8655744684284397</v>
      </c>
      <c r="B6413" s="8">
        <v>1.3138037954942301E-6</v>
      </c>
      <c r="C6413" s="3"/>
    </row>
    <row r="6414" spans="1:3" x14ac:dyDescent="0.25">
      <c r="A6414" s="6">
        <v>8.8718576537356206</v>
      </c>
      <c r="B6414" s="8">
        <v>1.2760691902108699E-6</v>
      </c>
      <c r="C6414" s="3"/>
    </row>
    <row r="6415" spans="1:3" x14ac:dyDescent="0.25">
      <c r="A6415" s="6">
        <v>8.8781408390427998</v>
      </c>
      <c r="B6415" s="8">
        <v>1.2393951518246999E-6</v>
      </c>
      <c r="C6415" s="3"/>
    </row>
    <row r="6416" spans="1:3" x14ac:dyDescent="0.25">
      <c r="A6416" s="6">
        <v>8.8844240243499808</v>
      </c>
      <c r="B6416" s="8">
        <v>1.20375255325135E-6</v>
      </c>
      <c r="C6416" s="3"/>
    </row>
    <row r="6417" spans="1:3" x14ac:dyDescent="0.25">
      <c r="A6417" s="6">
        <v>8.89070720965716</v>
      </c>
      <c r="B6417" s="8">
        <v>1.16911304776166E-6</v>
      </c>
      <c r="C6417" s="3"/>
    </row>
    <row r="6418" spans="1:3" x14ac:dyDescent="0.25">
      <c r="A6418" s="6">
        <v>8.8969903949643392</v>
      </c>
      <c r="B6418" s="8">
        <v>1.1354490486262401E-6</v>
      </c>
      <c r="C6418" s="3"/>
    </row>
    <row r="6419" spans="1:3" x14ac:dyDescent="0.25">
      <c r="A6419" s="6">
        <v>8.9032735802715202</v>
      </c>
      <c r="B6419" s="8">
        <v>1.1027337092758901E-6</v>
      </c>
      <c r="C6419" s="3"/>
    </row>
    <row r="6420" spans="1:3" x14ac:dyDescent="0.25">
      <c r="A6420" s="6">
        <v>8.9095567655786994</v>
      </c>
      <c r="B6420" s="8">
        <v>1.0709409039650901E-6</v>
      </c>
      <c r="C6420" s="3"/>
    </row>
    <row r="6421" spans="1:3" x14ac:dyDescent="0.25">
      <c r="A6421" s="6">
        <v>8.9158399508858803</v>
      </c>
      <c r="B6421" s="8">
        <v>1.04004520892626E-6</v>
      </c>
      <c r="C6421" s="3"/>
    </row>
    <row r="6422" spans="1:3" x14ac:dyDescent="0.25">
      <c r="A6422" s="6">
        <v>8.9221231361930595</v>
      </c>
      <c r="B6422" s="8">
        <v>1.01002188400269E-6</v>
      </c>
      <c r="C6422" s="3"/>
    </row>
    <row r="6423" spans="1:3" x14ac:dyDescent="0.25">
      <c r="A6423" s="6">
        <v>8.9284063215002405</v>
      </c>
      <c r="B6423" s="8">
        <v>9.8084685474842298E-7</v>
      </c>
      <c r="C6423" s="3"/>
    </row>
    <row r="6424" spans="1:3" x14ac:dyDescent="0.25">
      <c r="A6424" s="6">
        <v>8.9346895068074108</v>
      </c>
      <c r="B6424" s="8">
        <v>9.5249669498345E-7</v>
      </c>
      <c r="C6424" s="3"/>
    </row>
    <row r="6425" spans="1:3" x14ac:dyDescent="0.25">
      <c r="A6425" s="6">
        <v>8.94097269211459</v>
      </c>
      <c r="B6425" s="8">
        <v>9.2494860979322398E-7</v>
      </c>
      <c r="C6425" s="3"/>
    </row>
    <row r="6426" spans="1:3" x14ac:dyDescent="0.25">
      <c r="A6426" s="6">
        <v>8.9472558774217692</v>
      </c>
      <c r="B6426" s="8">
        <v>8.98180418961279E-7</v>
      </c>
      <c r="C6426" s="3"/>
    </row>
    <row r="6427" spans="1:3" x14ac:dyDescent="0.25">
      <c r="A6427" s="6">
        <v>8.9535390627289502</v>
      </c>
      <c r="B6427" s="8">
        <v>8.7217054082442199E-7</v>
      </c>
      <c r="C6427" s="3"/>
    </row>
    <row r="6428" spans="1:3" x14ac:dyDescent="0.25">
      <c r="A6428" s="6">
        <v>8.9598222480361294</v>
      </c>
      <c r="B6428" s="8">
        <v>8.4689797653999701E-7</v>
      </c>
      <c r="C6428" s="3"/>
    </row>
    <row r="6429" spans="1:3" x14ac:dyDescent="0.25">
      <c r="A6429" s="6">
        <v>8.9661054333433103</v>
      </c>
      <c r="B6429" s="8">
        <v>8.2234229475502299E-7</v>
      </c>
      <c r="C6429" s="3"/>
    </row>
    <row r="6430" spans="1:3" x14ac:dyDescent="0.25">
      <c r="A6430" s="6">
        <v>8.9723886186504895</v>
      </c>
      <c r="B6430" s="8">
        <v>7.9848361666729502E-7</v>
      </c>
      <c r="C6430" s="3"/>
    </row>
    <row r="6431" spans="1:3" x14ac:dyDescent="0.25">
      <c r="A6431" s="6">
        <v>8.9786718039576705</v>
      </c>
      <c r="B6431" s="8">
        <v>7.7530260146866304E-7</v>
      </c>
      <c r="C6431" s="3"/>
    </row>
    <row r="6432" spans="1:3" x14ac:dyDescent="0.25">
      <c r="A6432" s="6">
        <v>8.9849549892648497</v>
      </c>
      <c r="B6432" s="8">
        <v>7.5278043216109696E-7</v>
      </c>
      <c r="C6432" s="3"/>
    </row>
    <row r="6433" spans="1:3" x14ac:dyDescent="0.25">
      <c r="A6433" s="6">
        <v>8.9912381745720307</v>
      </c>
      <c r="B6433" s="8">
        <v>7.3089880173622405E-7</v>
      </c>
      <c r="C6433" s="3"/>
    </row>
    <row r="6434" spans="1:3" x14ac:dyDescent="0.25">
      <c r="A6434" s="6">
        <v>8.9975213598792099</v>
      </c>
      <c r="B6434" s="8">
        <v>7.0963989970931296E-7</v>
      </c>
      <c r="C6434" s="3"/>
    </row>
    <row r="6435" spans="1:3" x14ac:dyDescent="0.25">
      <c r="A6435" s="6">
        <v>9.0038045451863908</v>
      </c>
      <c r="B6435" s="8">
        <v>6.8898639899891801E-7</v>
      </c>
      <c r="C6435" s="3"/>
    </row>
    <row r="6436" spans="1:3" x14ac:dyDescent="0.25">
      <c r="A6436" s="6">
        <v>9.01008773049357</v>
      </c>
      <c r="B6436" s="8">
        <v>6.6892144314357603E-7</v>
      </c>
      <c r="C6436" s="3"/>
    </row>
    <row r="6437" spans="1:3" x14ac:dyDescent="0.25">
      <c r="A6437" s="6">
        <v>9.0163709158007403</v>
      </c>
      <c r="B6437" s="8">
        <v>6.49428633847128E-7</v>
      </c>
      <c r="C6437" s="3"/>
    </row>
    <row r="6438" spans="1:3" x14ac:dyDescent="0.25">
      <c r="A6438" s="6">
        <v>9.0226541011079195</v>
      </c>
      <c r="B6438" s="8">
        <v>6.3049201884451503E-7</v>
      </c>
      <c r="C6438" s="3"/>
    </row>
    <row r="6439" spans="1:3" x14ac:dyDescent="0.25">
      <c r="A6439" s="6">
        <v>9.0289372864151005</v>
      </c>
      <c r="B6439" s="8">
        <v>6.1209608008001899E-7</v>
      </c>
      <c r="C6439" s="3"/>
    </row>
    <row r="6440" spans="1:3" x14ac:dyDescent="0.25">
      <c r="A6440" s="6">
        <v>9.0352204717222797</v>
      </c>
      <c r="B6440" s="8">
        <v>5.9422572219017402E-7</v>
      </c>
      <c r="C6440" s="3"/>
    </row>
    <row r="6441" spans="1:3" x14ac:dyDescent="0.25">
      <c r="A6441" s="6">
        <v>9.0415036570294607</v>
      </c>
      <c r="B6441" s="8">
        <v>5.7686626128371098E-7</v>
      </c>
      <c r="C6441" s="3"/>
    </row>
    <row r="6442" spans="1:3" x14ac:dyDescent="0.25">
      <c r="A6442" s="6">
        <v>9.0477868423366399</v>
      </c>
      <c r="B6442" s="8">
        <v>5.6000341401113195E-7</v>
      </c>
      <c r="C6442" s="3"/>
    </row>
    <row r="6443" spans="1:3" x14ac:dyDescent="0.25">
      <c r="A6443" s="6">
        <v>9.0540700276438209</v>
      </c>
      <c r="B6443" s="8">
        <v>5.4362328691660395E-7</v>
      </c>
      <c r="C6443" s="3"/>
    </row>
    <row r="6444" spans="1:3" x14ac:dyDescent="0.25">
      <c r="A6444" s="6">
        <v>9.060353212951</v>
      </c>
      <c r="B6444" s="8">
        <v>5.2771236606519402E-7</v>
      </c>
      <c r="C6444" s="3"/>
    </row>
    <row r="6445" spans="1:3" x14ac:dyDescent="0.25">
      <c r="A6445" s="6">
        <v>9.0666363982581792</v>
      </c>
      <c r="B6445" s="8">
        <v>5.1225750693845E-7</v>
      </c>
      <c r="C6445" s="3"/>
    </row>
    <row r="6446" spans="1:3" x14ac:dyDescent="0.25">
      <c r="A6446" s="6">
        <v>9.0729195835653602</v>
      </c>
      <c r="B6446" s="8">
        <v>4.9724592459163602E-7</v>
      </c>
      <c r="C6446" s="3"/>
    </row>
    <row r="6447" spans="1:3" x14ac:dyDescent="0.25">
      <c r="A6447" s="6">
        <v>9.0792027688725394</v>
      </c>
      <c r="B6447" s="8">
        <v>4.8266518406604503E-7</v>
      </c>
      <c r="C6447" s="3"/>
    </row>
    <row r="6448" spans="1:3" x14ac:dyDescent="0.25">
      <c r="A6448" s="6">
        <v>9.0854859541797204</v>
      </c>
      <c r="B6448" s="8">
        <v>4.68503191049971E-7</v>
      </c>
      <c r="C6448" s="3"/>
    </row>
    <row r="6449" spans="1:3" x14ac:dyDescent="0.25">
      <c r="A6449" s="6">
        <v>9.0917691394868907</v>
      </c>
      <c r="B6449" s="8">
        <v>4.5474818278208901E-7</v>
      </c>
      <c r="C6449" s="3"/>
    </row>
    <row r="6450" spans="1:3" x14ac:dyDescent="0.25">
      <c r="A6450" s="6">
        <v>9.0980523247940699</v>
      </c>
      <c r="B6450" s="8">
        <v>4.4138871919111898E-7</v>
      </c>
      <c r="C6450" s="3"/>
    </row>
    <row r="6451" spans="1:3" x14ac:dyDescent="0.25">
      <c r="A6451" s="6">
        <v>9.1043355101012509</v>
      </c>
      <c r="B6451" s="8">
        <v>4.2841367426584801E-7</v>
      </c>
      <c r="C6451" s="3"/>
    </row>
    <row r="6452" spans="1:3" x14ac:dyDescent="0.25">
      <c r="A6452" s="6">
        <v>9.1106186954084301</v>
      </c>
      <c r="B6452" s="8">
        <v>4.1581222764967998E-7</v>
      </c>
      <c r="C6452" s="3"/>
    </row>
    <row r="6453" spans="1:3" x14ac:dyDescent="0.25">
      <c r="A6453" s="6">
        <v>9.1169018807156093</v>
      </c>
      <c r="B6453" s="8">
        <v>4.0357385645403599E-7</v>
      </c>
      <c r="C6453" s="3"/>
    </row>
    <row r="6454" spans="1:3" x14ac:dyDescent="0.25">
      <c r="A6454" s="6">
        <v>9.1231850660227902</v>
      </c>
      <c r="B6454" s="8">
        <v>3.9168832728510801E-7</v>
      </c>
      <c r="C6454" s="3"/>
    </row>
    <row r="6455" spans="1:3" x14ac:dyDescent="0.25">
      <c r="A6455" s="6">
        <v>9.1294682513299694</v>
      </c>
      <c r="B6455" s="8">
        <v>3.8014568847853301E-7</v>
      </c>
      <c r="C6455" s="3"/>
    </row>
    <row r="6456" spans="1:3" x14ac:dyDescent="0.25">
      <c r="A6456" s="6">
        <v>9.1357514366371504</v>
      </c>
      <c r="B6456" s="8">
        <v>3.6893626253674298E-7</v>
      </c>
      <c r="C6456" s="3"/>
    </row>
    <row r="6457" spans="1:3" x14ac:dyDescent="0.25">
      <c r="A6457" s="6">
        <v>9.1420346219443296</v>
      </c>
      <c r="B6457" s="8">
        <v>3.58050638763856E-7</v>
      </c>
      <c r="C6457" s="3"/>
    </row>
    <row r="6458" spans="1:3" x14ac:dyDescent="0.25">
      <c r="A6458" s="6">
        <v>9.1483178072515106</v>
      </c>
      <c r="B6458" s="8">
        <v>3.4747966609310299E-7</v>
      </c>
      <c r="C6458" s="3"/>
    </row>
    <row r="6459" spans="1:3" x14ac:dyDescent="0.25">
      <c r="A6459" s="6">
        <v>9.1546009925586898</v>
      </c>
      <c r="B6459" s="8">
        <v>3.3721444610188803E-7</v>
      </c>
      <c r="C6459" s="3"/>
    </row>
    <row r="6460" spans="1:3" x14ac:dyDescent="0.25">
      <c r="A6460" s="6">
        <v>9.1608841778658707</v>
      </c>
      <c r="B6460" s="8">
        <v>3.2724632620973699E-7</v>
      </c>
      <c r="C6460" s="3"/>
    </row>
    <row r="6461" spans="1:3" x14ac:dyDescent="0.25">
      <c r="A6461" s="6">
        <v>9.1671673631730393</v>
      </c>
      <c r="B6461" s="8">
        <v>3.1756689305447497E-7</v>
      </c>
      <c r="C6461" s="3"/>
    </row>
    <row r="6462" spans="1:3" x14ac:dyDescent="0.25">
      <c r="A6462" s="6">
        <v>9.1734505484802202</v>
      </c>
      <c r="B6462" s="8">
        <v>3.0816796604209502E-7</v>
      </c>
      <c r="C6462" s="3"/>
    </row>
    <row r="6463" spans="1:3" x14ac:dyDescent="0.25">
      <c r="A6463" s="6">
        <v>9.1797337337873994</v>
      </c>
      <c r="B6463" s="8">
        <v>2.9904159106590902E-7</v>
      </c>
      <c r="C6463" s="3"/>
    </row>
    <row r="6464" spans="1:3" x14ac:dyDescent="0.25">
      <c r="A6464" s="6">
        <v>9.1860169190945804</v>
      </c>
      <c r="B6464" s="8">
        <v>2.9018003439065502E-7</v>
      </c>
      <c r="C6464" s="3"/>
    </row>
    <row r="6465" spans="1:3" x14ac:dyDescent="0.25">
      <c r="A6465" s="6">
        <v>9.1923001044017596</v>
      </c>
      <c r="B6465" s="8">
        <v>2.8157577669735798E-7</v>
      </c>
      <c r="C6465" s="3"/>
    </row>
    <row r="6466" spans="1:3" x14ac:dyDescent="0.25">
      <c r="A6466" s="6">
        <v>9.1985832897089406</v>
      </c>
      <c r="B6466" s="8">
        <v>2.7322150728484503E-7</v>
      </c>
      <c r="C6466" s="3"/>
    </row>
    <row r="6467" spans="1:3" x14ac:dyDescent="0.25">
      <c r="A6467" s="6">
        <v>9.2048664750161198</v>
      </c>
      <c r="B6467" s="8">
        <v>2.6511011842390402E-7</v>
      </c>
      <c r="C6467" s="3"/>
    </row>
    <row r="6468" spans="1:3" x14ac:dyDescent="0.25">
      <c r="A6468" s="6">
        <v>9.2111496603233007</v>
      </c>
      <c r="B6468" s="8">
        <v>2.5723469986019402E-7</v>
      </c>
      <c r="C6468" s="3"/>
    </row>
    <row r="6469" spans="1:3" x14ac:dyDescent="0.25">
      <c r="A6469" s="6">
        <v>9.2174328456304799</v>
      </c>
      <c r="B6469" s="8">
        <v>2.4958853346209202E-7</v>
      </c>
      <c r="C6469" s="3"/>
    </row>
    <row r="6470" spans="1:3" x14ac:dyDescent="0.25">
      <c r="A6470" s="6">
        <v>9.2237160309376591</v>
      </c>
      <c r="B6470" s="8">
        <v>2.4216508800977097E-7</v>
      </c>
      <c r="C6470" s="3"/>
    </row>
    <row r="6471" spans="1:3" x14ac:dyDescent="0.25">
      <c r="A6471" s="6">
        <v>9.2299992162448401</v>
      </c>
      <c r="B6471" s="8">
        <v>2.3495801412188201E-7</v>
      </c>
      <c r="C6471" s="3"/>
    </row>
    <row r="6472" spans="1:3" x14ac:dyDescent="0.25">
      <c r="A6472" s="6">
        <v>9.2362824015520193</v>
      </c>
      <c r="B6472" s="8">
        <v>2.2796113931632399E-7</v>
      </c>
      <c r="C6472" s="3"/>
    </row>
    <row r="6473" spans="1:3" x14ac:dyDescent="0.25">
      <c r="A6473" s="6">
        <v>9.2425655868592003</v>
      </c>
      <c r="B6473" s="8">
        <v>2.21168463201639E-7</v>
      </c>
      <c r="C6473" s="3"/>
    </row>
    <row r="6474" spans="1:3" x14ac:dyDescent="0.25">
      <c r="A6474" s="6">
        <v>9.2488487721663706</v>
      </c>
      <c r="B6474" s="8">
        <v>2.1457415279569401E-7</v>
      </c>
      <c r="C6474" s="3"/>
    </row>
    <row r="6475" spans="1:3" x14ac:dyDescent="0.25">
      <c r="A6475" s="6">
        <v>9.2551319574735498</v>
      </c>
      <c r="B6475" s="8">
        <v>2.0817253796837199E-7</v>
      </c>
      <c r="C6475" s="3"/>
    </row>
    <row r="6476" spans="1:3" x14ac:dyDescent="0.25">
      <c r="A6476" s="6">
        <v>9.2614151427807307</v>
      </c>
      <c r="B6476" s="8">
        <v>2.01958107005075E-7</v>
      </c>
      <c r="C6476" s="3"/>
    </row>
    <row r="6477" spans="1:3" x14ac:dyDescent="0.25">
      <c r="A6477" s="6">
        <v>9.2676983280879099</v>
      </c>
      <c r="B6477" s="8">
        <v>1.9592550228792799E-7</v>
      </c>
      <c r="C6477" s="3"/>
    </row>
    <row r="6478" spans="1:3" x14ac:dyDescent="0.25">
      <c r="A6478" s="6">
        <v>9.2739815133950891</v>
      </c>
      <c r="B6478" s="8">
        <v>1.9006951609166101E-7</v>
      </c>
      <c r="C6478" s="3"/>
    </row>
    <row r="6479" spans="1:3" x14ac:dyDescent="0.25">
      <c r="A6479" s="6">
        <v>9.2802646987022701</v>
      </c>
      <c r="B6479" s="8">
        <v>1.8438508649119201E-7</v>
      </c>
      <c r="C6479" s="3"/>
    </row>
    <row r="6480" spans="1:3" x14ac:dyDescent="0.25">
      <c r="A6480" s="6">
        <v>9.2865478840094493</v>
      </c>
      <c r="B6480" s="8">
        <v>1.7886729337804699E-7</v>
      </c>
      <c r="C6480" s="3"/>
    </row>
    <row r="6481" spans="1:3" x14ac:dyDescent="0.25">
      <c r="A6481" s="6">
        <v>9.2928310693166303</v>
      </c>
      <c r="B6481" s="8">
        <v>1.7351135458278499E-7</v>
      </c>
      <c r="C6481" s="3"/>
    </row>
    <row r="6482" spans="1:3" x14ac:dyDescent="0.25">
      <c r="A6482" s="6">
        <v>9.2991142546238095</v>
      </c>
      <c r="B6482" s="8">
        <v>1.6831262210070201E-7</v>
      </c>
      <c r="C6482" s="3"/>
    </row>
    <row r="6483" spans="1:3" x14ac:dyDescent="0.25">
      <c r="A6483" s="6">
        <v>9.3053974399309904</v>
      </c>
      <c r="B6483" s="8">
        <v>1.6326657841813099E-7</v>
      </c>
      <c r="C6483" s="3"/>
    </row>
    <row r="6484" spans="1:3" x14ac:dyDescent="0.25">
      <c r="A6484" s="6">
        <v>9.3116806252381696</v>
      </c>
      <c r="B6484" s="8">
        <v>1.5836883293673599E-7</v>
      </c>
      <c r="C6484" s="3"/>
    </row>
    <row r="6485" spans="1:3" x14ac:dyDescent="0.25">
      <c r="A6485" s="6">
        <v>9.3179638105453506</v>
      </c>
      <c r="B6485" s="8">
        <v>1.53615118493261E-7</v>
      </c>
      <c r="C6485" s="3"/>
    </row>
    <row r="6486" spans="1:3" x14ac:dyDescent="0.25">
      <c r="A6486" s="6">
        <v>9.3242469958525191</v>
      </c>
      <c r="B6486" s="8">
        <v>1.49001287972247E-7</v>
      </c>
      <c r="C6486" s="3"/>
    </row>
    <row r="6487" spans="1:3" x14ac:dyDescent="0.25">
      <c r="A6487" s="6">
        <v>9.3305301811597001</v>
      </c>
      <c r="B6487" s="8">
        <v>1.4452331100932501E-7</v>
      </c>
      <c r="C6487" s="3"/>
    </row>
    <row r="6488" spans="1:3" x14ac:dyDescent="0.25">
      <c r="A6488" s="6">
        <v>9.3368133664668793</v>
      </c>
      <c r="B6488" s="8">
        <v>1.401772707827E-7</v>
      </c>
      <c r="C6488" s="3"/>
    </row>
    <row r="6489" spans="1:3" x14ac:dyDescent="0.25">
      <c r="A6489" s="6">
        <v>9.3430965517740603</v>
      </c>
      <c r="B6489" s="8">
        <v>1.3595936089055799E-7</v>
      </c>
      <c r="C6489" s="3"/>
    </row>
    <row r="6490" spans="1:3" x14ac:dyDescent="0.25">
      <c r="A6490" s="6">
        <v>9.3493797370812395</v>
      </c>
      <c r="B6490" s="8">
        <v>1.3186588231215199E-7</v>
      </c>
      <c r="C6490" s="3"/>
    </row>
    <row r="6491" spans="1:3" x14ac:dyDescent="0.25">
      <c r="A6491" s="6">
        <v>9.3556629223884205</v>
      </c>
      <c r="B6491" s="8">
        <v>1.27893240450375E-7</v>
      </c>
      <c r="C6491" s="3"/>
    </row>
    <row r="6492" spans="1:3" x14ac:dyDescent="0.25">
      <c r="A6492" s="6">
        <v>9.3619461076955997</v>
      </c>
      <c r="B6492" s="8">
        <v>1.2403794225371201E-7</v>
      </c>
      <c r="C6492" s="3"/>
    </row>
    <row r="6493" spans="1:3" x14ac:dyDescent="0.25">
      <c r="A6493" s="6">
        <v>9.3682292930027806</v>
      </c>
      <c r="B6493" s="8">
        <v>1.2029659341549299E-7</v>
      </c>
      <c r="C6493" s="3"/>
    </row>
    <row r="6494" spans="1:3" x14ac:dyDescent="0.25">
      <c r="A6494" s="6">
        <v>9.3745124783099598</v>
      </c>
      <c r="B6494" s="8">
        <v>1.16665895648423E-7</v>
      </c>
      <c r="C6494" s="3"/>
    </row>
    <row r="6495" spans="1:3" x14ac:dyDescent="0.25">
      <c r="A6495" s="6">
        <v>9.3807956636171408</v>
      </c>
      <c r="B6495" s="8">
        <v>1.13142644032427E-7</v>
      </c>
      <c r="C6495" s="3"/>
    </row>
    <row r="6496" spans="1:3" x14ac:dyDescent="0.25">
      <c r="A6496" s="6">
        <v>9.38707884892432</v>
      </c>
      <c r="B6496" s="8">
        <v>1.09723724433895E-7</v>
      </c>
      <c r="C6496" s="3"/>
    </row>
    <row r="6497" spans="1:3" x14ac:dyDescent="0.25">
      <c r="A6497" s="6">
        <v>9.3933620342314992</v>
      </c>
      <c r="B6497" s="8">
        <v>1.06406110994452E-7</v>
      </c>
      <c r="C6497" s="3"/>
    </row>
    <row r="6498" spans="1:3" x14ac:dyDescent="0.25">
      <c r="A6498" s="6">
        <v>9.3996452195386802</v>
      </c>
      <c r="B6498" s="8">
        <v>1.0318686368742699E-7</v>
      </c>
      <c r="C6498" s="3"/>
    </row>
    <row r="6499" spans="1:3" x14ac:dyDescent="0.25">
      <c r="A6499" s="6">
        <v>9.4059284048458505</v>
      </c>
      <c r="B6499" s="8">
        <v>1.00063125940264E-7</v>
      </c>
      <c r="C6499" s="3"/>
    </row>
    <row r="6500" spans="1:3" x14ac:dyDescent="0.25">
      <c r="A6500" s="6">
        <v>9.4122115901530297</v>
      </c>
      <c r="B6500" s="8">
        <v>9.7032122321120405E-8</v>
      </c>
      <c r="C6500" s="3"/>
    </row>
    <row r="6501" spans="1:3" x14ac:dyDescent="0.25">
      <c r="A6501" s="6">
        <v>9.4184947754602106</v>
      </c>
      <c r="B6501" s="8">
        <v>9.4091156287986598E-8</v>
      </c>
      <c r="C6501" s="3"/>
    </row>
    <row r="6502" spans="1:3" x14ac:dyDescent="0.25">
      <c r="A6502" s="6">
        <v>9.4247779607673898</v>
      </c>
      <c r="B6502" s="8">
        <v>9.1237607998674096E-8</v>
      </c>
      <c r="C6502" s="3"/>
    </row>
    <row r="6503" spans="1:3" x14ac:dyDescent="0.25">
      <c r="A6503" s="6">
        <v>9.4310611460745708</v>
      </c>
      <c r="B6503" s="8">
        <v>8.8468932180070696E-8</v>
      </c>
      <c r="C6503" s="3"/>
    </row>
    <row r="6504" spans="1:3" x14ac:dyDescent="0.25">
      <c r="A6504" s="6">
        <v>9.43734433138175</v>
      </c>
      <c r="B6504" s="8">
        <v>8.5782656055104804E-8</v>
      </c>
      <c r="C6504" s="3"/>
    </row>
    <row r="6505" spans="1:3" x14ac:dyDescent="0.25">
      <c r="A6505" s="6">
        <v>9.4436275166889292</v>
      </c>
      <c r="B6505" s="8">
        <v>8.3176377325899706E-8</v>
      </c>
      <c r="C6505" s="3"/>
    </row>
    <row r="6506" spans="1:3" x14ac:dyDescent="0.25">
      <c r="A6506" s="6">
        <v>9.4499107019961102</v>
      </c>
      <c r="B6506" s="8">
        <v>8.0647762211630896E-8</v>
      </c>
      <c r="C6506" s="3"/>
    </row>
    <row r="6507" spans="1:3" x14ac:dyDescent="0.25">
      <c r="A6507" s="6">
        <v>9.4561938873032894</v>
      </c>
      <c r="B6507" s="8">
        <v>7.8194543539649405E-8</v>
      </c>
      <c r="C6507" s="3"/>
    </row>
    <row r="6508" spans="1:3" x14ac:dyDescent="0.25">
      <c r="A6508" s="6">
        <v>9.4624770726104703</v>
      </c>
      <c r="B6508" s="8">
        <v>7.5814518888456901E-8</v>
      </c>
      <c r="C6508" s="3"/>
    </row>
    <row r="6509" spans="1:3" x14ac:dyDescent="0.25">
      <c r="A6509" s="6">
        <v>9.4687602579176495</v>
      </c>
      <c r="B6509" s="8">
        <v>7.3505548781169199E-8</v>
      </c>
      <c r="C6509" s="3"/>
    </row>
    <row r="6510" spans="1:3" x14ac:dyDescent="0.25">
      <c r="A6510" s="6">
        <v>9.4750434432248305</v>
      </c>
      <c r="B6510" s="8">
        <v>7.1265554928126606E-8</v>
      </c>
      <c r="C6510" s="3"/>
    </row>
    <row r="6511" spans="1:3" x14ac:dyDescent="0.25">
      <c r="A6511" s="6">
        <v>9.4813266285320008</v>
      </c>
      <c r="B6511" s="8">
        <v>6.9092518517354894E-8</v>
      </c>
      <c r="C6511" s="3"/>
    </row>
    <row r="6512" spans="1:3" x14ac:dyDescent="0.25">
      <c r="A6512" s="6">
        <v>9.48760981383918</v>
      </c>
      <c r="B6512" s="8">
        <v>6.6984478551604994E-8</v>
      </c>
      <c r="C6512" s="3"/>
    </row>
    <row r="6513" spans="1:3" x14ac:dyDescent="0.25">
      <c r="A6513" s="6">
        <v>9.4938929991463592</v>
      </c>
      <c r="B6513" s="8">
        <v>6.4939530230736698E-8</v>
      </c>
      <c r="C6513" s="3"/>
    </row>
    <row r="6514" spans="1:3" x14ac:dyDescent="0.25">
      <c r="A6514" s="6">
        <v>9.5001761844535402</v>
      </c>
      <c r="B6514" s="8">
        <v>6.2955823378248205E-8</v>
      </c>
      <c r="C6514" s="3"/>
    </row>
    <row r="6515" spans="1:3" x14ac:dyDescent="0.25">
      <c r="A6515" s="6">
        <v>9.5064593697607194</v>
      </c>
      <c r="B6515" s="8">
        <v>6.1031560910769906E-8</v>
      </c>
      <c r="C6515" s="3"/>
    </row>
    <row r="6516" spans="1:3" x14ac:dyDescent="0.25">
      <c r="A6516" s="6">
        <v>9.5127425550679003</v>
      </c>
      <c r="B6516" s="8">
        <v>5.9164997349389401E-8</v>
      </c>
      <c r="C6516" s="3"/>
    </row>
    <row r="6517" spans="1:3" x14ac:dyDescent="0.25">
      <c r="A6517" s="6">
        <v>9.5190257403750795</v>
      </c>
      <c r="B6517" s="8">
        <v>5.7354437371688899E-8</v>
      </c>
      <c r="C6517" s="3"/>
    </row>
    <row r="6518" spans="1:3" x14ac:dyDescent="0.25">
      <c r="A6518" s="6">
        <v>9.5253089256822605</v>
      </c>
      <c r="B6518" s="8">
        <v>5.5598234403413802E-8</v>
      </c>
      <c r="C6518" s="3"/>
    </row>
    <row r="6519" spans="1:3" x14ac:dyDescent="0.25">
      <c r="A6519" s="6">
        <v>9.5315921109894397</v>
      </c>
      <c r="B6519" s="8">
        <v>5.3894789248716398E-8</v>
      </c>
      <c r="C6519" s="3"/>
    </row>
    <row r="6520" spans="1:3" x14ac:dyDescent="0.25">
      <c r="A6520" s="6">
        <v>9.5378752962966207</v>
      </c>
      <c r="B6520" s="8">
        <v>5.2242548757944598E-8</v>
      </c>
      <c r="C6520" s="3"/>
    </row>
    <row r="6521" spans="1:3" x14ac:dyDescent="0.25">
      <c r="A6521" s="6">
        <v>9.5441584816037999</v>
      </c>
      <c r="B6521" s="8">
        <v>5.06400045319753E-8</v>
      </c>
      <c r="C6521" s="3"/>
    </row>
    <row r="6522" spans="1:3" x14ac:dyDescent="0.25">
      <c r="A6522" s="6">
        <v>9.5504416669109808</v>
      </c>
      <c r="B6522" s="8">
        <v>4.9085691662116097E-8</v>
      </c>
      <c r="C6522" s="3"/>
    </row>
    <row r="6523" spans="1:3" x14ac:dyDescent="0.25">
      <c r="A6523" s="6">
        <v>9.55672485221816</v>
      </c>
      <c r="B6523" s="8">
        <v>4.7578187504624803E-8</v>
      </c>
      <c r="C6523" s="3"/>
    </row>
    <row r="6524" spans="1:3" x14ac:dyDescent="0.25">
      <c r="A6524" s="6">
        <v>9.5630080375253304</v>
      </c>
      <c r="B6524" s="8">
        <v>4.6116110488918597E-8</v>
      </c>
      <c r="C6524" s="3"/>
    </row>
    <row r="6525" spans="1:3" x14ac:dyDescent="0.25">
      <c r="A6525" s="6">
        <v>9.5692912228325095</v>
      </c>
      <c r="B6525" s="8">
        <v>4.4698118958575003E-8</v>
      </c>
      <c r="C6525" s="3"/>
    </row>
    <row r="6526" spans="1:3" x14ac:dyDescent="0.25">
      <c r="A6526" s="6">
        <v>9.5755744081396905</v>
      </c>
      <c r="B6526" s="8">
        <v>4.3322910044242498E-8</v>
      </c>
      <c r="C6526" s="3"/>
    </row>
    <row r="6527" spans="1:3" x14ac:dyDescent="0.25">
      <c r="A6527" s="6">
        <v>9.5818575934468697</v>
      </c>
      <c r="B6527" s="8">
        <v>4.1989218567606899E-8</v>
      </c>
      <c r="C6527" s="3"/>
    </row>
    <row r="6528" spans="1:3" x14ac:dyDescent="0.25">
      <c r="A6528" s="6">
        <v>9.5881407787540507</v>
      </c>
      <c r="B6528" s="8">
        <v>4.0695815975579898E-8</v>
      </c>
      <c r="C6528" s="3"/>
    </row>
    <row r="6529" spans="1:3" x14ac:dyDescent="0.25">
      <c r="A6529" s="6">
        <v>9.5944239640612299</v>
      </c>
      <c r="B6529" s="8">
        <v>3.9441509303898602E-8</v>
      </c>
      <c r="C6529" s="3"/>
    </row>
    <row r="6530" spans="1:3" x14ac:dyDescent="0.25">
      <c r="A6530" s="6">
        <v>9.6007071493684109</v>
      </c>
      <c r="B6530" s="8">
        <v>3.8225140169344298E-8</v>
      </c>
      <c r="C6530" s="3"/>
    </row>
    <row r="6531" spans="1:3" x14ac:dyDescent="0.25">
      <c r="A6531" s="6">
        <v>9.60699033467559</v>
      </c>
      <c r="B6531" s="8">
        <v>3.7045583789811798E-8</v>
      </c>
      <c r="C6531" s="3"/>
    </row>
    <row r="6532" spans="1:3" x14ac:dyDescent="0.25">
      <c r="A6532" s="6">
        <v>9.6132735199827692</v>
      </c>
      <c r="B6532" s="8">
        <v>3.5901748031480302E-8</v>
      </c>
      <c r="C6532" s="3"/>
    </row>
    <row r="6533" spans="1:3" x14ac:dyDescent="0.25">
      <c r="A6533" s="6">
        <v>9.6195567052899502</v>
      </c>
      <c r="B6533" s="8">
        <v>3.47925724823537E-8</v>
      </c>
      <c r="C6533" s="3"/>
    </row>
    <row r="6534" spans="1:3" x14ac:dyDescent="0.25">
      <c r="A6534" s="6">
        <v>9.6258398905971294</v>
      </c>
      <c r="B6534" s="8">
        <v>3.3717027551461398E-8</v>
      </c>
      <c r="C6534" s="3"/>
    </row>
    <row r="6535" spans="1:3" x14ac:dyDescent="0.25">
      <c r="A6535" s="6">
        <v>9.6321230759043104</v>
      </c>
      <c r="B6535" s="8">
        <v>3.2674113593026102E-8</v>
      </c>
      <c r="C6535" s="3"/>
    </row>
    <row r="6536" spans="1:3" x14ac:dyDescent="0.25">
      <c r="A6536" s="6">
        <v>9.6384062612114807</v>
      </c>
      <c r="B6536" s="8">
        <v>3.1662860054925202E-8</v>
      </c>
      <c r="C6536" s="3"/>
    </row>
    <row r="6537" spans="1:3" x14ac:dyDescent="0.25">
      <c r="A6537" s="6">
        <v>9.6446894465186599</v>
      </c>
      <c r="B6537" s="8">
        <v>3.0682324650787802E-8</v>
      </c>
      <c r="C6537" s="3"/>
    </row>
    <row r="6538" spans="1:3" x14ac:dyDescent="0.25">
      <c r="A6538" s="6">
        <v>9.6509726318258409</v>
      </c>
      <c r="B6538" s="8">
        <v>2.9731592555091799E-8</v>
      </c>
      <c r="C6538" s="3"/>
    </row>
    <row r="6539" spans="1:3" x14ac:dyDescent="0.25">
      <c r="A6539" s="6">
        <v>9.6572558171330201</v>
      </c>
      <c r="B6539" s="8">
        <v>2.8809775620632699E-8</v>
      </c>
      <c r="C6539" s="3"/>
    </row>
    <row r="6540" spans="1:3" x14ac:dyDescent="0.25">
      <c r="A6540" s="6">
        <v>9.6635390024401993</v>
      </c>
      <c r="B6540" s="8">
        <v>2.79160116177642E-8</v>
      </c>
      <c r="C6540" s="3"/>
    </row>
    <row r="6541" spans="1:3" x14ac:dyDescent="0.25">
      <c r="A6541" s="6">
        <v>9.6698221877473802</v>
      </c>
      <c r="B6541" s="8">
        <v>2.7049463494817399E-8</v>
      </c>
      <c r="C6541" s="3"/>
    </row>
    <row r="6542" spans="1:3" x14ac:dyDescent="0.25">
      <c r="A6542" s="6">
        <v>9.6761053730545594</v>
      </c>
      <c r="B6542" s="8">
        <v>2.6209318659122502E-8</v>
      </c>
      <c r="C6542" s="3"/>
    </row>
    <row r="6543" spans="1:3" x14ac:dyDescent="0.25">
      <c r="A6543" s="6">
        <v>9.6823885583617404</v>
      </c>
      <c r="B6543" s="8">
        <v>2.5394788278078199E-8</v>
      </c>
      <c r="C6543" s="3"/>
    </row>
    <row r="6544" spans="1:3" x14ac:dyDescent="0.25">
      <c r="A6544" s="6">
        <v>9.6886717436689196</v>
      </c>
      <c r="B6544" s="8">
        <v>2.4605106599720001E-8</v>
      </c>
      <c r="C6544" s="3"/>
    </row>
    <row r="6545" spans="1:3" x14ac:dyDescent="0.25">
      <c r="A6545" s="6">
        <v>9.6949549289761006</v>
      </c>
      <c r="B6545" s="8">
        <v>2.38395302922595E-8</v>
      </c>
      <c r="C6545" s="3"/>
    </row>
    <row r="6546" spans="1:3" x14ac:dyDescent="0.25">
      <c r="A6546" s="6">
        <v>9.7012381142832798</v>
      </c>
      <c r="B6546" s="8">
        <v>2.3097337802077001E-8</v>
      </c>
      <c r="C6546" s="3"/>
    </row>
    <row r="6547" spans="1:3" x14ac:dyDescent="0.25">
      <c r="A6547" s="6">
        <v>9.7075212995904607</v>
      </c>
      <c r="B6547" s="8">
        <v>2.2377828729666399E-8</v>
      </c>
      <c r="C6547" s="3"/>
    </row>
    <row r="6548" spans="1:3" x14ac:dyDescent="0.25">
      <c r="A6548" s="6">
        <v>9.7138044848976293</v>
      </c>
      <c r="B6548" s="8">
        <v>2.1680323223042099E-8</v>
      </c>
      <c r="C6548" s="3"/>
    </row>
    <row r="6549" spans="1:3" x14ac:dyDescent="0.25">
      <c r="A6549" s="6">
        <v>9.7200876702048102</v>
      </c>
      <c r="B6549" s="8">
        <v>2.1004161388131499E-8</v>
      </c>
      <c r="C6549" s="3"/>
    </row>
    <row r="6550" spans="1:3" x14ac:dyDescent="0.25">
      <c r="A6550" s="6">
        <v>9.7263708555119894</v>
      </c>
      <c r="B6550" s="8">
        <v>2.0348702715690599E-8</v>
      </c>
      <c r="C6550" s="3"/>
    </row>
    <row r="6551" spans="1:3" x14ac:dyDescent="0.25">
      <c r="A6551" s="6">
        <v>9.7326540408191704</v>
      </c>
      <c r="B6551" s="8">
        <v>1.97133255242898E-8</v>
      </c>
      <c r="C6551" s="3"/>
    </row>
    <row r="6552" spans="1:3" x14ac:dyDescent="0.25">
      <c r="A6552" s="6">
        <v>9.7389372261263496</v>
      </c>
      <c r="B6552" s="8">
        <v>1.90974264189324E-8</v>
      </c>
      <c r="C6552" s="3"/>
    </row>
    <row r="6553" spans="1:3" x14ac:dyDescent="0.25">
      <c r="A6553" s="6">
        <v>9.7452204114335306</v>
      </c>
      <c r="B6553" s="8">
        <v>1.8500419764876302E-8</v>
      </c>
      <c r="C6553" s="3"/>
    </row>
    <row r="6554" spans="1:3" x14ac:dyDescent="0.25">
      <c r="A6554" s="6">
        <v>9.7515035967407098</v>
      </c>
      <c r="B6554" s="8">
        <v>1.7921737176243699E-8</v>
      </c>
      <c r="C6554" s="3"/>
    </row>
    <row r="6555" spans="1:3" x14ac:dyDescent="0.25">
      <c r="A6555" s="6">
        <v>9.7577867820478907</v>
      </c>
      <c r="B6555" s="8">
        <v>1.7360827019013799E-8</v>
      </c>
      <c r="C6555" s="3"/>
    </row>
    <row r="6556" spans="1:3" x14ac:dyDescent="0.25">
      <c r="A6556" s="6">
        <v>9.7640699673550699</v>
      </c>
      <c r="B6556" s="8">
        <v>1.6817153928003001E-8</v>
      </c>
      <c r="C6556" s="3"/>
    </row>
    <row r="6557" spans="1:3" x14ac:dyDescent="0.25">
      <c r="A6557" s="6">
        <v>9.7703531526622491</v>
      </c>
      <c r="B6557" s="8">
        <v>1.62901983374501E-8</v>
      </c>
      <c r="C6557" s="3"/>
    </row>
    <row r="6558" spans="1:3" x14ac:dyDescent="0.25">
      <c r="A6558" s="6">
        <v>9.7766363379694301</v>
      </c>
      <c r="B6558" s="8">
        <v>1.5779456024832099E-8</v>
      </c>
      <c r="C6558" s="3"/>
    </row>
    <row r="6559" spans="1:3" x14ac:dyDescent="0.25">
      <c r="A6559" s="6">
        <v>9.7829195232766093</v>
      </c>
      <c r="B6559" s="8">
        <v>1.52844376675465E-8</v>
      </c>
      <c r="C6559" s="3"/>
    </row>
    <row r="6560" spans="1:3" x14ac:dyDescent="0.25">
      <c r="A6560" s="6">
        <v>9.7892027085837903</v>
      </c>
      <c r="B6560" s="8">
        <v>1.4804668412108E-8</v>
      </c>
      <c r="C6560" s="3"/>
    </row>
    <row r="6561" spans="1:3" x14ac:dyDescent="0.25">
      <c r="A6561" s="6">
        <v>9.7954858938909606</v>
      </c>
      <c r="B6561" s="8">
        <v>1.43396874555126E-8</v>
      </c>
      <c r="C6561" s="3"/>
    </row>
    <row r="6562" spans="1:3" x14ac:dyDescent="0.25">
      <c r="A6562" s="6">
        <v>9.8017690791981398</v>
      </c>
      <c r="B6562" s="8">
        <v>1.3889047638436001E-8</v>
      </c>
      <c r="C6562" s="3"/>
    </row>
    <row r="6563" spans="1:3" x14ac:dyDescent="0.25">
      <c r="A6563" s="6">
        <v>9.8080522645053207</v>
      </c>
      <c r="B6563" s="8">
        <v>1.3452315049939899E-8</v>
      </c>
      <c r="C6563" s="3"/>
    </row>
    <row r="6564" spans="1:3" x14ac:dyDescent="0.25">
      <c r="A6564" s="6">
        <v>9.8143354498124999</v>
      </c>
      <c r="B6564" s="8">
        <v>1.30290686433666E-8</v>
      </c>
      <c r="C6564" s="3"/>
    </row>
    <row r="6565" spans="1:3" x14ac:dyDescent="0.25">
      <c r="A6565" s="6">
        <v>9.8206186351196791</v>
      </c>
      <c r="B6565" s="8">
        <v>1.26188998631158E-8</v>
      </c>
      <c r="C6565" s="3"/>
    </row>
    <row r="6566" spans="1:3" x14ac:dyDescent="0.25">
      <c r="A6566" s="6">
        <v>9.8269018204268601</v>
      </c>
      <c r="B6566" s="8">
        <v>1.2221412282002001E-8</v>
      </c>
      <c r="C6566" s="3"/>
    </row>
    <row r="6567" spans="1:3" x14ac:dyDescent="0.25">
      <c r="A6567" s="6">
        <v>9.8331850057340393</v>
      </c>
      <c r="B6567" s="8">
        <v>1.1836221248897599E-8</v>
      </c>
      <c r="C6567" s="3"/>
    </row>
    <row r="6568" spans="1:3" x14ac:dyDescent="0.25">
      <c r="A6568" s="6">
        <v>9.8394681910412203</v>
      </c>
      <c r="B6568" s="8">
        <v>1.1462953546381501E-8</v>
      </c>
      <c r="C6568" s="3"/>
    </row>
    <row r="6569" spans="1:3" x14ac:dyDescent="0.25">
      <c r="A6569" s="6">
        <v>9.8457513763483995</v>
      </c>
      <c r="B6569" s="8">
        <v>1.11012470581121E-8</v>
      </c>
      <c r="C6569" s="3"/>
    </row>
    <row r="6570" spans="1:3" x14ac:dyDescent="0.25">
      <c r="A6570" s="6">
        <v>9.8520345616555804</v>
      </c>
      <c r="B6570" s="8">
        <v>1.0750750445657699E-8</v>
      </c>
      <c r="C6570" s="3"/>
    </row>
    <row r="6571" spans="1:3" x14ac:dyDescent="0.25">
      <c r="A6571" s="6">
        <v>9.8583177469627596</v>
      </c>
      <c r="B6571" s="8">
        <v>1.041112283452E-8</v>
      </c>
      <c r="C6571" s="3"/>
    </row>
    <row r="6572" spans="1:3" x14ac:dyDescent="0.25">
      <c r="A6572" s="6">
        <v>9.8646009322699406</v>
      </c>
      <c r="B6572" s="8">
        <v>1.00820335090981E-8</v>
      </c>
      <c r="C6572" s="3"/>
    </row>
    <row r="6573" spans="1:3" x14ac:dyDescent="0.25">
      <c r="A6573" s="6">
        <v>9.8708841175771092</v>
      </c>
      <c r="B6573" s="8">
        <v>9.7631616163420694E-9</v>
      </c>
      <c r="C6573" s="3"/>
    </row>
    <row r="6574" spans="1:3" x14ac:dyDescent="0.25">
      <c r="A6574" s="6">
        <v>9.8771673028842901</v>
      </c>
      <c r="B6574" s="8">
        <v>9.4541958778557904E-9</v>
      </c>
      <c r="C6574" s="3"/>
    </row>
    <row r="6575" spans="1:3" x14ac:dyDescent="0.25">
      <c r="A6575" s="6">
        <v>9.8834504881914693</v>
      </c>
      <c r="B6575" s="8">
        <v>9.15483431021464E-9</v>
      </c>
      <c r="C6575" s="3"/>
    </row>
    <row r="6576" spans="1:3" x14ac:dyDescent="0.25">
      <c r="A6576" s="6">
        <v>9.8897336734986503</v>
      </c>
      <c r="B6576" s="8">
        <v>8.8647839532678201E-9</v>
      </c>
      <c r="C6576" s="3"/>
    </row>
    <row r="6577" spans="1:3" x14ac:dyDescent="0.25">
      <c r="A6577" s="6">
        <v>9.8960168588058295</v>
      </c>
      <c r="B6577" s="8">
        <v>8.5837606062039199E-9</v>
      </c>
      <c r="C6577" s="3"/>
    </row>
    <row r="6578" spans="1:3" x14ac:dyDescent="0.25">
      <c r="A6578" s="6">
        <v>9.9023000441130105</v>
      </c>
      <c r="B6578" s="8">
        <v>8.3114885711629595E-9</v>
      </c>
      <c r="C6578" s="3"/>
    </row>
    <row r="6579" spans="1:3" x14ac:dyDescent="0.25">
      <c r="A6579" s="6">
        <v>9.9085832294201897</v>
      </c>
      <c r="B6579" s="8">
        <v>8.0477004041845404E-9</v>
      </c>
      <c r="C6579" s="3"/>
    </row>
    <row r="6580" spans="1:3" x14ac:dyDescent="0.25">
      <c r="A6580" s="6">
        <v>9.9148664147273706</v>
      </c>
      <c r="B6580" s="8">
        <v>7.7921366732867101E-9</v>
      </c>
      <c r="C6580" s="3"/>
    </row>
    <row r="6581" spans="1:3" x14ac:dyDescent="0.25">
      <c r="A6581" s="6">
        <v>9.9211496000345498</v>
      </c>
      <c r="B6581" s="8">
        <v>7.5445457234772203E-9</v>
      </c>
      <c r="C6581" s="3"/>
    </row>
    <row r="6582" spans="1:3" x14ac:dyDescent="0.25">
      <c r="A6582" s="6">
        <v>9.9274327853417308</v>
      </c>
      <c r="B6582" s="8">
        <v>7.3046834485021702E-9</v>
      </c>
      <c r="C6582" s="3"/>
    </row>
    <row r="6583" spans="1:3" x14ac:dyDescent="0.25">
      <c r="A6583" s="6">
        <v>9.93371597064891</v>
      </c>
      <c r="B6583" s="8">
        <v>7.0723130691445503E-9</v>
      </c>
      <c r="C6583" s="3"/>
    </row>
    <row r="6584" spans="1:3" x14ac:dyDescent="0.25">
      <c r="A6584" s="6">
        <v>9.9399991559560892</v>
      </c>
      <c r="B6584" s="8">
        <v>6.84720491788855E-9</v>
      </c>
      <c r="C6584" s="3"/>
    </row>
    <row r="6585" spans="1:3" x14ac:dyDescent="0.25">
      <c r="A6585" s="6">
        <v>9.9462823412632702</v>
      </c>
      <c r="B6585" s="8">
        <v>6.6291362297715096E-9</v>
      </c>
      <c r="C6585" s="3"/>
    </row>
    <row r="6586" spans="1:3" x14ac:dyDescent="0.25">
      <c r="A6586" s="6">
        <v>9.9525655265704405</v>
      </c>
      <c r="B6586" s="8">
        <v>6.4178909392497903E-9</v>
      </c>
      <c r="C6586" s="3"/>
    </row>
    <row r="6587" spans="1:3" x14ac:dyDescent="0.25">
      <c r="A6587" s="6">
        <v>9.9588487118776197</v>
      </c>
      <c r="B6587" s="8">
        <v>6.2132594829101499E-9</v>
      </c>
      <c r="C6587" s="3"/>
    </row>
    <row r="6588" spans="1:3" x14ac:dyDescent="0.25">
      <c r="A6588" s="6">
        <v>9.9651318971848006</v>
      </c>
      <c r="B6588" s="8">
        <v>6.0150386078617598E-9</v>
      </c>
      <c r="C6588" s="3"/>
    </row>
    <row r="6589" spans="1:3" x14ac:dyDescent="0.25">
      <c r="A6589" s="6">
        <v>9.9714150824919798</v>
      </c>
      <c r="B6589" s="8">
        <v>5.8230311856498998E-9</v>
      </c>
      <c r="C6589" s="3"/>
    </row>
    <row r="6590" spans="1:3" x14ac:dyDescent="0.25">
      <c r="A6590" s="6">
        <v>9.9776982677991608</v>
      </c>
      <c r="B6590" s="8">
        <v>5.63704603153538E-9</v>
      </c>
      <c r="C6590" s="3"/>
    </row>
    <row r="6591" spans="1:3" x14ac:dyDescent="0.25">
      <c r="A6591" s="6">
        <v>9.98398145310634</v>
      </c>
      <c r="B6591" s="8">
        <v>5.4568977289891403E-9</v>
      </c>
      <c r="C6591" s="3"/>
    </row>
    <row r="6592" spans="1:3" x14ac:dyDescent="0.25">
      <c r="A6592" s="6">
        <v>9.9902646384135192</v>
      </c>
      <c r="B6592" s="8">
        <v>5.2824064592546897E-9</v>
      </c>
      <c r="C6592" s="3"/>
    </row>
    <row r="6593" spans="1:3" x14ac:dyDescent="0.25">
      <c r="A6593" s="6">
        <v>9.9965478237207002</v>
      </c>
      <c r="B6593" s="8">
        <v>5.1133978358357797E-9</v>
      </c>
      <c r="C6593" s="3"/>
    </row>
    <row r="6594" spans="1:3" x14ac:dyDescent="0.25">
      <c r="A6594" s="6">
        <v>10.002831009027799</v>
      </c>
      <c r="B6594" s="8">
        <v>4.9497027437702596E-9</v>
      </c>
      <c r="C6594" s="3"/>
    </row>
    <row r="6595" spans="1:3" x14ac:dyDescent="0.25">
      <c r="A6595" s="6">
        <v>10.009114194335</v>
      </c>
      <c r="B6595" s="8">
        <v>4.7911571835547604E-9</v>
      </c>
      <c r="C6595" s="3"/>
    </row>
    <row r="6596" spans="1:3" x14ac:dyDescent="0.25">
      <c r="A6596" s="6">
        <v>10.0153973796422</v>
      </c>
      <c r="B6596" s="8">
        <v>4.6376021195893604E-9</v>
      </c>
      <c r="C6596" s="3"/>
    </row>
    <row r="6597" spans="1:3" x14ac:dyDescent="0.25">
      <c r="A6597" s="6">
        <v>10.021680564949399</v>
      </c>
      <c r="B6597" s="8">
        <v>4.4888833330136399E-9</v>
      </c>
      <c r="C6597" s="3"/>
    </row>
    <row r="6598" spans="1:3" x14ac:dyDescent="0.25">
      <c r="A6598" s="6">
        <v>10.0279637502565</v>
      </c>
      <c r="B6598" s="8">
        <v>4.3448512788105402E-9</v>
      </c>
      <c r="C6598" s="3"/>
    </row>
    <row r="6599" spans="1:3" x14ac:dyDescent="0.25">
      <c r="A6599" s="6">
        <v>10.034246935563701</v>
      </c>
      <c r="B6599" s="8">
        <v>4.2053609470568098E-9</v>
      </c>
      <c r="C6599" s="3"/>
    </row>
    <row r="6600" spans="1:3" x14ac:dyDescent="0.25">
      <c r="A6600" s="6">
        <v>10.040530120870899</v>
      </c>
      <c r="B6600" s="8">
        <v>4.0702717282025501E-9</v>
      </c>
      <c r="C6600" s="3"/>
    </row>
    <row r="6601" spans="1:3" x14ac:dyDescent="0.25">
      <c r="A6601" s="6">
        <v>10.0468133061781</v>
      </c>
      <c r="B6601" s="8">
        <v>3.9394472822656497E-9</v>
      </c>
      <c r="C6601" s="3"/>
    </row>
    <row r="6602" spans="1:3" x14ac:dyDescent="0.25">
      <c r="A6602" s="6">
        <v>10.0530964914853</v>
      </c>
      <c r="B6602" s="8">
        <v>3.81275541183014E-9</v>
      </c>
      <c r="C6602" s="3"/>
    </row>
    <row r="6603" spans="1:3" x14ac:dyDescent="0.25">
      <c r="A6603" s="6">
        <v>10.0593796767924</v>
      </c>
      <c r="B6603" s="8">
        <v>3.69006793874009E-9</v>
      </c>
      <c r="C6603" s="3"/>
    </row>
    <row r="6604" spans="1:3" x14ac:dyDescent="0.25">
      <c r="A6604" s="6">
        <v>10.0656628620996</v>
      </c>
      <c r="B6604" s="8">
        <v>3.5712605843842599E-9</v>
      </c>
      <c r="C6604" s="3"/>
    </row>
    <row r="6605" spans="1:3" x14ac:dyDescent="0.25">
      <c r="A6605" s="6">
        <v>10.071946047406801</v>
      </c>
      <c r="B6605" s="8">
        <v>3.45621285346938E-9</v>
      </c>
      <c r="C6605" s="3"/>
    </row>
    <row r="6606" spans="1:3" x14ac:dyDescent="0.25">
      <c r="A6606" s="6">
        <v>10.078229232714</v>
      </c>
      <c r="B6606" s="8">
        <v>3.3448079211825998E-9</v>
      </c>
      <c r="C6606" s="3"/>
    </row>
    <row r="6607" spans="1:3" x14ac:dyDescent="0.25">
      <c r="A6607" s="6">
        <v>10.0845124180212</v>
      </c>
      <c r="B6607" s="8">
        <v>3.2369325236466298E-9</v>
      </c>
      <c r="C6607" s="3"/>
    </row>
    <row r="6608" spans="1:3" x14ac:dyDescent="0.25">
      <c r="A6608" s="6">
        <v>10.090795603328299</v>
      </c>
      <c r="B6608" s="8">
        <v>3.1324768515738602E-9</v>
      </c>
      <c r="C6608" s="3"/>
    </row>
    <row r="6609" spans="1:3" x14ac:dyDescent="0.25">
      <c r="A6609" s="6">
        <v>10.0970787886355</v>
      </c>
      <c r="B6609" s="8">
        <v>3.0313344470279201E-9</v>
      </c>
      <c r="C6609" s="3"/>
    </row>
    <row r="6610" spans="1:3" x14ac:dyDescent="0.25">
      <c r="A6610" s="6">
        <v>10.1033619739427</v>
      </c>
      <c r="B6610" s="8">
        <v>2.9334021032041702E-9</v>
      </c>
      <c r="C6610" s="3"/>
    </row>
    <row r="6611" spans="1:3" x14ac:dyDescent="0.25">
      <c r="A6611" s="6">
        <v>10.109645159249901</v>
      </c>
      <c r="B6611" s="8">
        <v>2.8385797671428701E-9</v>
      </c>
      <c r="C6611" s="3"/>
    </row>
    <row r="6612" spans="1:3" x14ac:dyDescent="0.25">
      <c r="A6612" s="6">
        <v>10.1159283445571</v>
      </c>
      <c r="B6612" s="8">
        <v>2.7467704452910301E-9</v>
      </c>
      <c r="C6612" s="3"/>
    </row>
    <row r="6613" spans="1:3" x14ac:dyDescent="0.25">
      <c r="A6613" s="6">
        <v>10.122211529864201</v>
      </c>
      <c r="B6613" s="8">
        <v>2.65788011183168E-9</v>
      </c>
      <c r="C6613" s="3"/>
    </row>
    <row r="6614" spans="1:3" x14ac:dyDescent="0.25">
      <c r="A6614" s="6">
        <v>10.128494715171399</v>
      </c>
      <c r="B6614" s="8">
        <v>2.5718176197010098E-9</v>
      </c>
      <c r="C6614" s="3"/>
    </row>
    <row r="6615" spans="1:3" x14ac:dyDescent="0.25">
      <c r="A6615" s="6">
        <v>10.1347779004786</v>
      </c>
      <c r="B6615" s="8">
        <v>2.4884946142167199E-9</v>
      </c>
      <c r="C6615" s="3"/>
    </row>
    <row r="6616" spans="1:3" x14ac:dyDescent="0.25">
      <c r="A6616" s="6">
        <v>10.1410610857858</v>
      </c>
      <c r="B6616" s="8">
        <v>2.4078254492423999E-9</v>
      </c>
      <c r="C6616" s="3"/>
    </row>
    <row r="6617" spans="1:3" x14ac:dyDescent="0.25">
      <c r="A6617" s="6">
        <v>10.147344271093001</v>
      </c>
      <c r="B6617" s="8">
        <v>2.3297271058154001E-9</v>
      </c>
      <c r="C6617" s="3"/>
    </row>
    <row r="6618" spans="1:3" x14ac:dyDescent="0.25">
      <c r="A6618" s="6">
        <v>10.1536274564001</v>
      </c>
      <c r="B6618" s="8">
        <v>2.2541191131672502E-9</v>
      </c>
      <c r="C6618" s="3"/>
    </row>
    <row r="6619" spans="1:3" x14ac:dyDescent="0.25">
      <c r="A6619" s="6">
        <v>10.159910641707301</v>
      </c>
      <c r="B6619" s="8">
        <v>2.18092347206814E-9</v>
      </c>
      <c r="C6619" s="3"/>
    </row>
    <row r="6620" spans="1:3" x14ac:dyDescent="0.25">
      <c r="A6620" s="6">
        <v>10.166193827014499</v>
      </c>
      <c r="B6620" s="8">
        <v>2.11006458042828E-9</v>
      </c>
      <c r="C6620" s="3"/>
    </row>
    <row r="6621" spans="1:3" x14ac:dyDescent="0.25">
      <c r="A6621" s="6">
        <v>10.1724770123217</v>
      </c>
      <c r="B6621" s="8">
        <v>2.0414691610915698E-9</v>
      </c>
      <c r="C6621" s="3"/>
    </row>
    <row r="6622" spans="1:3" x14ac:dyDescent="0.25">
      <c r="A6622" s="6">
        <v>10.1787601976289</v>
      </c>
      <c r="B6622" s="8">
        <v>1.97506619175811E-9</v>
      </c>
      <c r="C6622" s="3"/>
    </row>
    <row r="6623" spans="1:3" x14ac:dyDescent="0.25">
      <c r="A6623" s="6">
        <v>10.185043382936</v>
      </c>
      <c r="B6623" s="8">
        <v>1.9107868369745201E-9</v>
      </c>
      <c r="C6623" s="3"/>
    </row>
    <row r="6624" spans="1:3" x14ac:dyDescent="0.25">
      <c r="A6624" s="6">
        <v>10.1913265682432</v>
      </c>
      <c r="B6624" s="8">
        <v>1.8485643821321E-9</v>
      </c>
      <c r="C6624" s="3"/>
    </row>
    <row r="6625" spans="1:3" x14ac:dyDescent="0.25">
      <c r="A6625" s="6">
        <v>10.197609753550401</v>
      </c>
      <c r="B6625" s="8">
        <v>1.7883341694152E-9</v>
      </c>
      <c r="C6625" s="3"/>
    </row>
    <row r="6626" spans="1:3" x14ac:dyDescent="0.25">
      <c r="A6626" s="6">
        <v>10.203892938857599</v>
      </c>
      <c r="B6626" s="8">
        <v>1.7300335356431999E-9</v>
      </c>
      <c r="C6626" s="3"/>
    </row>
    <row r="6627" spans="1:3" x14ac:dyDescent="0.25">
      <c r="A6627" s="6">
        <v>10.2101761241647</v>
      </c>
      <c r="B6627" s="8">
        <v>1.6736017519516299E-9</v>
      </c>
      <c r="C6627" s="3"/>
    </row>
    <row r="6628" spans="1:3" x14ac:dyDescent="0.25">
      <c r="A6628" s="6">
        <v>10.216459309471899</v>
      </c>
      <c r="B6628" s="8">
        <v>1.61897996525903E-9</v>
      </c>
      <c r="C6628" s="3"/>
    </row>
    <row r="6629" spans="1:3" x14ac:dyDescent="0.25">
      <c r="A6629" s="6">
        <v>10.2227424947791</v>
      </c>
      <c r="B6629" s="8">
        <v>1.56611114146796E-9</v>
      </c>
      <c r="C6629" s="3"/>
    </row>
    <row r="6630" spans="1:3" x14ac:dyDescent="0.25">
      <c r="A6630" s="6">
        <v>10.2290256800863</v>
      </c>
      <c r="B6630" s="8">
        <v>1.51494001034996E-9</v>
      </c>
      <c r="C6630" s="3"/>
    </row>
    <row r="6631" spans="1:3" x14ac:dyDescent="0.25">
      <c r="A6631" s="6">
        <v>10.235308865393501</v>
      </c>
      <c r="B6631" s="8">
        <v>1.4654130120655101E-9</v>
      </c>
      <c r="C6631" s="3"/>
    </row>
    <row r="6632" spans="1:3" x14ac:dyDescent="0.25">
      <c r="A6632" s="6">
        <v>10.2415920507006</v>
      </c>
      <c r="B6632" s="8">
        <v>1.41747824527183E-9</v>
      </c>
      <c r="C6632" s="3"/>
    </row>
    <row r="6633" spans="1:3" x14ac:dyDescent="0.25">
      <c r="A6633" s="6">
        <v>10.2478752360078</v>
      </c>
      <c r="B6633" s="8">
        <v>1.37108541677208E-9</v>
      </c>
      <c r="C6633" s="3"/>
    </row>
    <row r="6634" spans="1:3" x14ac:dyDescent="0.25">
      <c r="A6634" s="6">
        <v>10.254158421314999</v>
      </c>
      <c r="B6634" s="8">
        <v>1.3261857926615401E-9</v>
      </c>
      <c r="C6634" s="3"/>
    </row>
    <row r="6635" spans="1:3" x14ac:dyDescent="0.25">
      <c r="A6635" s="6">
        <v>10.2604416066222</v>
      </c>
      <c r="B6635" s="8">
        <v>1.2827321509269701E-9</v>
      </c>
      <c r="C6635" s="3"/>
    </row>
    <row r="6636" spans="1:3" x14ac:dyDescent="0.25">
      <c r="A6636" s="6">
        <v>10.2667247919294</v>
      </c>
      <c r="B6636" s="8">
        <v>1.24067873545707E-9</v>
      </c>
      <c r="C6636" s="3"/>
    </row>
    <row r="6637" spans="1:3" x14ac:dyDescent="0.25">
      <c r="A6637" s="6">
        <v>10.273007977236499</v>
      </c>
      <c r="B6637" s="8">
        <v>1.1999812114229E-9</v>
      </c>
      <c r="C6637" s="3"/>
    </row>
    <row r="6638" spans="1:3" x14ac:dyDescent="0.25">
      <c r="A6638" s="6">
        <v>10.2792911625437</v>
      </c>
      <c r="B6638" s="8">
        <v>1.1605966219882799E-9</v>
      </c>
      <c r="C6638" s="3"/>
    </row>
    <row r="6639" spans="1:3" x14ac:dyDescent="0.25">
      <c r="A6639" s="6">
        <v>10.285574347850901</v>
      </c>
      <c r="B6639" s="8">
        <v>1.1224833463115401E-9</v>
      </c>
      <c r="C6639" s="3"/>
    </row>
    <row r="6640" spans="1:3" x14ac:dyDescent="0.25">
      <c r="A6640" s="6">
        <v>10.291857533158099</v>
      </c>
      <c r="B6640" s="8">
        <v>1.0856010588008601E-9</v>
      </c>
      <c r="C6640" s="3"/>
    </row>
    <row r="6641" spans="1:3" x14ac:dyDescent="0.25">
      <c r="A6641" s="6">
        <v>10.2981407184653</v>
      </c>
      <c r="B6641" s="8">
        <v>1.0499106895866001E-9</v>
      </c>
      <c r="C6641" s="3"/>
    </row>
    <row r="6642" spans="1:3" x14ac:dyDescent="0.25">
      <c r="A6642" s="6">
        <v>10.304423903772401</v>
      </c>
      <c r="B6642" s="8">
        <v>1.01537438617513E-9</v>
      </c>
      <c r="C6642" s="3"/>
    </row>
    <row r="6643" spans="1:3" x14ac:dyDescent="0.25">
      <c r="A6643" s="6">
        <v>10.3107070890796</v>
      </c>
      <c r="B6643" s="8">
        <v>9.8195547624955309E-10</v>
      </c>
      <c r="C6643" s="3"/>
    </row>
    <row r="6644" spans="1:3" x14ac:dyDescent="0.25">
      <c r="A6644" s="6">
        <v>10.3169902743868</v>
      </c>
      <c r="B6644" s="8">
        <v>9.4961843158380697E-10</v>
      </c>
      <c r="C6644" s="3"/>
    </row>
    <row r="6645" spans="1:3" x14ac:dyDescent="0.25">
      <c r="A6645" s="6">
        <v>10.323273459694001</v>
      </c>
      <c r="B6645" s="8">
        <v>9.1832883303756596E-10</v>
      </c>
      <c r="C6645" s="3"/>
    </row>
    <row r="6646" spans="1:3" x14ac:dyDescent="0.25">
      <c r="A6646" s="6">
        <v>10.329556645001199</v>
      </c>
      <c r="B6646" s="8">
        <v>8.8805333660023096E-10</v>
      </c>
      <c r="C6646" s="3"/>
    </row>
    <row r="6647" spans="1:3" x14ac:dyDescent="0.25">
      <c r="A6647" s="6">
        <v>10.3358398303083</v>
      </c>
      <c r="B6647" s="8">
        <v>8.5875964045328804E-10</v>
      </c>
      <c r="C6647" s="3"/>
    </row>
    <row r="6648" spans="1:3" x14ac:dyDescent="0.25">
      <c r="A6648" s="6">
        <v>10.342123015615501</v>
      </c>
      <c r="B6648" s="8">
        <v>8.3041645302115396E-10</v>
      </c>
      <c r="C6648" s="3"/>
    </row>
    <row r="6649" spans="1:3" x14ac:dyDescent="0.25">
      <c r="A6649" s="6">
        <v>10.3484062009227</v>
      </c>
      <c r="B6649" s="8">
        <v>8.02993461981493E-10</v>
      </c>
      <c r="C6649" s="3"/>
    </row>
    <row r="6650" spans="1:3" x14ac:dyDescent="0.25">
      <c r="A6650" s="6">
        <v>10.3546893862299</v>
      </c>
      <c r="B6650" s="8">
        <v>7.7646130420679495E-10</v>
      </c>
      <c r="C6650" s="3"/>
    </row>
    <row r="6651" spans="1:3" x14ac:dyDescent="0.25">
      <c r="A6651" s="6">
        <v>10.360972571536999</v>
      </c>
      <c r="B6651" s="8">
        <v>7.5079153660986404E-10</v>
      </c>
      <c r="C6651" s="3"/>
    </row>
    <row r="6652" spans="1:3" x14ac:dyDescent="0.25">
      <c r="A6652" s="6">
        <v>10.3672557568442</v>
      </c>
      <c r="B6652" s="8">
        <v>7.2595660786661097E-10</v>
      </c>
      <c r="C6652" s="3"/>
    </row>
    <row r="6653" spans="1:3" x14ac:dyDescent="0.25">
      <c r="A6653" s="6">
        <v>10.3735389421514</v>
      </c>
      <c r="B6653" s="8">
        <v>7.0192983099030605E-10</v>
      </c>
      <c r="C6653" s="3"/>
    </row>
    <row r="6654" spans="1:3" x14ac:dyDescent="0.25">
      <c r="A6654" s="6">
        <v>10.379822127458599</v>
      </c>
      <c r="B6654" s="8">
        <v>6.7868535673226297E-10</v>
      </c>
      <c r="C6654" s="3"/>
    </row>
    <row r="6655" spans="1:3" x14ac:dyDescent="0.25">
      <c r="A6655" s="6">
        <v>10.3861053127658</v>
      </c>
      <c r="B6655" s="8">
        <v>6.5619814778450395E-10</v>
      </c>
      <c r="C6655" s="3"/>
    </row>
    <row r="6656" spans="1:3" x14ac:dyDescent="0.25">
      <c r="A6656" s="6">
        <v>10.392388498072901</v>
      </c>
      <c r="B6656" s="8">
        <v>6.3444395376082303E-10</v>
      </c>
      <c r="C6656" s="3"/>
    </row>
    <row r="6657" spans="1:3" x14ac:dyDescent="0.25">
      <c r="A6657" s="6">
        <v>10.398671683380099</v>
      </c>
      <c r="B6657" s="8">
        <v>6.1339928693322903E-10</v>
      </c>
      <c r="C6657" s="3"/>
    </row>
    <row r="6658" spans="1:3" x14ac:dyDescent="0.25">
      <c r="A6658" s="6">
        <v>10.4049548686873</v>
      </c>
      <c r="B6658" s="8">
        <v>5.9304139870144905E-10</v>
      </c>
      <c r="C6658" s="3"/>
    </row>
    <row r="6659" spans="1:3" x14ac:dyDescent="0.25">
      <c r="A6659" s="6">
        <v>10.4112380539945</v>
      </c>
      <c r="B6659" s="8">
        <v>5.7334825677382903E-10</v>
      </c>
      <c r="C6659" s="3"/>
    </row>
    <row r="6660" spans="1:3" x14ac:dyDescent="0.25">
      <c r="A6660" s="6">
        <v>10.417521239301699</v>
      </c>
      <c r="B6660" s="8">
        <v>5.5429852303859996E-10</v>
      </c>
      <c r="C6660" s="3"/>
    </row>
    <row r="6661" spans="1:3" x14ac:dyDescent="0.25">
      <c r="A6661" s="6">
        <v>10.4238044246088</v>
      </c>
      <c r="B6661" s="8">
        <v>5.3587153210503499E-10</v>
      </c>
      <c r="C6661" s="3"/>
    </row>
    <row r="6662" spans="1:3" x14ac:dyDescent="0.25">
      <c r="A6662" s="6">
        <v>10.430087609916001</v>
      </c>
      <c r="B6662" s="8">
        <v>5.1804727049467399E-10</v>
      </c>
      <c r="C6662" s="3"/>
    </row>
    <row r="6663" spans="1:3" x14ac:dyDescent="0.25">
      <c r="A6663" s="6">
        <v>10.436370795223199</v>
      </c>
      <c r="B6663" s="8">
        <v>5.0080635646335503E-10</v>
      </c>
      <c r="C6663" s="3"/>
    </row>
    <row r="6664" spans="1:3" x14ac:dyDescent="0.25">
      <c r="A6664" s="6">
        <v>10.4426539805304</v>
      </c>
      <c r="B6664" s="8">
        <v>4.8413002043529496E-10</v>
      </c>
      <c r="C6664" s="3"/>
    </row>
    <row r="6665" spans="1:3" x14ac:dyDescent="0.25">
      <c r="A6665" s="6">
        <v>10.4489371658376</v>
      </c>
      <c r="B6665" s="8">
        <v>4.6800008603109697E-10</v>
      </c>
      <c r="C6665" s="3"/>
    </row>
    <row r="6666" spans="1:3" x14ac:dyDescent="0.25">
      <c r="A6666" s="6">
        <v>10.4552203511447</v>
      </c>
      <c r="B6666" s="8">
        <v>4.52398951672009E-10</v>
      </c>
      <c r="C6666" s="3"/>
    </row>
    <row r="6667" spans="1:3" x14ac:dyDescent="0.25">
      <c r="A6667" s="6">
        <v>10.4615035364519</v>
      </c>
      <c r="B6667" s="8">
        <v>4.3730957274330998E-10</v>
      </c>
      <c r="C6667" s="3"/>
    </row>
    <row r="6668" spans="1:3" x14ac:dyDescent="0.25">
      <c r="A6668" s="6">
        <v>10.467786721759101</v>
      </c>
      <c r="B6668" s="8">
        <v>4.2271544430018999E-10</v>
      </c>
      <c r="C6668" s="3"/>
    </row>
    <row r="6669" spans="1:3" x14ac:dyDescent="0.25">
      <c r="A6669" s="6">
        <v>10.474069907066299</v>
      </c>
      <c r="B6669" s="8">
        <v>4.0860058429997399E-10</v>
      </c>
      <c r="C6669" s="3"/>
    </row>
    <row r="6670" spans="1:3" x14ac:dyDescent="0.25">
      <c r="A6670" s="6">
        <v>10.4803530923735</v>
      </c>
      <c r="B6670" s="8">
        <v>3.9494951734499999E-10</v>
      </c>
      <c r="C6670" s="3"/>
    </row>
    <row r="6671" spans="1:3" x14ac:dyDescent="0.25">
      <c r="A6671" s="6">
        <v>10.486636277680599</v>
      </c>
      <c r="B6671" s="8">
        <v>3.81747258920951E-10</v>
      </c>
      <c r="C6671" s="3"/>
    </row>
    <row r="6672" spans="1:3" x14ac:dyDescent="0.25">
      <c r="A6672" s="6">
        <v>10.4929194629878</v>
      </c>
      <c r="B6672" s="8">
        <v>3.6897930011582001E-10</v>
      </c>
      <c r="C6672" s="3"/>
    </row>
    <row r="6673" spans="1:3" x14ac:dyDescent="0.25">
      <c r="A6673" s="6">
        <v>10.499202648295</v>
      </c>
      <c r="B6673" s="8">
        <v>3.5663159280520302E-10</v>
      </c>
      <c r="C6673" s="3"/>
    </row>
    <row r="6674" spans="1:3" x14ac:dyDescent="0.25">
      <c r="A6674" s="6">
        <v>10.505485833602201</v>
      </c>
      <c r="B6674" s="8">
        <v>3.4469053528995998E-10</v>
      </c>
      <c r="C6674" s="3"/>
    </row>
    <row r="6675" spans="1:3" x14ac:dyDescent="0.25">
      <c r="A6675" s="6">
        <v>10.5117690189093</v>
      </c>
      <c r="B6675" s="8">
        <v>3.3314295837272201E-10</v>
      </c>
      <c r="C6675" s="3"/>
    </row>
    <row r="6676" spans="1:3" x14ac:dyDescent="0.25">
      <c r="A6676" s="6">
        <v>10.518052204216501</v>
      </c>
      <c r="B6676" s="8">
        <v>3.21976111860133E-10</v>
      </c>
      <c r="C6676" s="3"/>
    </row>
    <row r="6677" spans="1:3" x14ac:dyDescent="0.25">
      <c r="A6677" s="6">
        <v>10.524335389523699</v>
      </c>
      <c r="B6677" s="8">
        <v>3.1117765147806601E-10</v>
      </c>
      <c r="C6677" s="3"/>
    </row>
    <row r="6678" spans="1:3" x14ac:dyDescent="0.25">
      <c r="A6678" s="6">
        <v>10.5306185748309</v>
      </c>
      <c r="B6678" s="8">
        <v>3.0073562618743802E-10</v>
      </c>
      <c r="C6678" s="3"/>
    </row>
    <row r="6679" spans="1:3" x14ac:dyDescent="0.25">
      <c r="A6679" s="6">
        <v>10.5369017601381</v>
      </c>
      <c r="B6679" s="8">
        <v>2.9063846588864099E-10</v>
      </c>
      <c r="C6679" s="3"/>
    </row>
    <row r="6680" spans="1:3" x14ac:dyDescent="0.25">
      <c r="A6680" s="6">
        <v>10.5431849454452</v>
      </c>
      <c r="B6680" s="8">
        <v>2.80874969502892E-10</v>
      </c>
      <c r="C6680" s="3"/>
    </row>
    <row r="6681" spans="1:3" x14ac:dyDescent="0.25">
      <c r="A6681" s="6">
        <v>10.5494681307524</v>
      </c>
      <c r="B6681" s="8">
        <v>2.71434293419227E-10</v>
      </c>
      <c r="C6681" s="3"/>
    </row>
    <row r="6682" spans="1:3" x14ac:dyDescent="0.25">
      <c r="A6682" s="6">
        <v>10.555751316059601</v>
      </c>
      <c r="B6682" s="8">
        <v>2.6230594029611898E-10</v>
      </c>
      <c r="C6682" s="3"/>
    </row>
    <row r="6683" spans="1:3" x14ac:dyDescent="0.25">
      <c r="A6683" s="6">
        <v>10.562034501366799</v>
      </c>
      <c r="B6683" s="8">
        <v>2.53479748207091E-10</v>
      </c>
      <c r="C6683" s="3"/>
    </row>
    <row r="6684" spans="1:3" x14ac:dyDescent="0.25">
      <c r="A6684" s="6">
        <v>10.568317686674</v>
      </c>
      <c r="B6684" s="8">
        <v>2.4494588011995599E-10</v>
      </c>
      <c r="C6684" s="3"/>
    </row>
    <row r="6685" spans="1:3" x14ac:dyDescent="0.25">
      <c r="A6685" s="6">
        <v>10.574600871981101</v>
      </c>
      <c r="B6685" s="8">
        <v>2.36694813699643E-10</v>
      </c>
      <c r="C6685" s="3"/>
    </row>
    <row r="6686" spans="1:3" x14ac:dyDescent="0.25">
      <c r="A6686" s="6">
        <v>10.5808840572883</v>
      </c>
      <c r="B6686" s="8">
        <v>2.2871733142487799E-10</v>
      </c>
      <c r="C6686" s="3"/>
    </row>
    <row r="6687" spans="1:3" x14ac:dyDescent="0.25">
      <c r="A6687" s="6">
        <v>10.5871672425955</v>
      </c>
      <c r="B6687" s="8">
        <v>2.2100451100923701E-10</v>
      </c>
      <c r="C6687" s="3"/>
    </row>
    <row r="6688" spans="1:3" x14ac:dyDescent="0.25">
      <c r="A6688" s="6">
        <v>10.593450427902701</v>
      </c>
      <c r="B6688" s="8">
        <v>2.1354771611740399E-10</v>
      </c>
      <c r="C6688" s="3"/>
    </row>
    <row r="6689" spans="1:3" x14ac:dyDescent="0.25">
      <c r="A6689" s="6">
        <v>10.599733613209899</v>
      </c>
      <c r="B6689" s="8">
        <v>2.06338587367722E-10</v>
      </c>
      <c r="C6689" s="3"/>
    </row>
    <row r="6690" spans="1:3" x14ac:dyDescent="0.25">
      <c r="A6690" s="6">
        <v>10.606016798517</v>
      </c>
      <c r="B6690" s="8">
        <v>1.9936903361238601E-10</v>
      </c>
      <c r="C6690" s="3"/>
    </row>
    <row r="6691" spans="1:3" x14ac:dyDescent="0.25">
      <c r="A6691" s="6">
        <v>10.612299983824199</v>
      </c>
      <c r="B6691" s="8">
        <v>1.92631223486889E-10</v>
      </c>
      <c r="C6691" s="3"/>
    </row>
    <row r="6692" spans="1:3" x14ac:dyDescent="0.25">
      <c r="A6692" s="6">
        <v>10.6185831691314</v>
      </c>
      <c r="B6692" s="8">
        <v>1.8611757722057199E-10</v>
      </c>
      <c r="C6692" s="3"/>
    </row>
    <row r="6693" spans="1:3" x14ac:dyDescent="0.25">
      <c r="A6693" s="6">
        <v>10.6248663544386</v>
      </c>
      <c r="B6693" s="8">
        <v>1.7982075870038801E-10</v>
      </c>
      <c r="C6693" s="3"/>
    </row>
    <row r="6694" spans="1:3" x14ac:dyDescent="0.25">
      <c r="A6694" s="6">
        <v>10.631149539745801</v>
      </c>
      <c r="B6694" s="8">
        <v>1.7373366778018999E-10</v>
      </c>
      <c r="C6694" s="3"/>
    </row>
    <row r="6695" spans="1:3" x14ac:dyDescent="0.25">
      <c r="A6695" s="6">
        <v>10.6374327250529</v>
      </c>
      <c r="B6695" s="8">
        <v>1.6784943282812301E-10</v>
      </c>
      <c r="C6695" s="3"/>
    </row>
    <row r="6696" spans="1:3" x14ac:dyDescent="0.25">
      <c r="A6696" s="6">
        <v>10.6437159103601</v>
      </c>
      <c r="B6696" s="8">
        <v>1.6216140350488799E-10</v>
      </c>
      <c r="C6696" s="3"/>
    </row>
    <row r="6697" spans="1:3" x14ac:dyDescent="0.25">
      <c r="A6697" s="6">
        <v>10.649999095667299</v>
      </c>
      <c r="B6697" s="8">
        <v>1.5666314376586801E-10</v>
      </c>
      <c r="C6697" s="3"/>
    </row>
    <row r="6698" spans="1:3" x14ac:dyDescent="0.25">
      <c r="A6698" s="6">
        <v>10.6562822809745</v>
      </c>
      <c r="B6698" s="8">
        <v>1.5134842508032499E-10</v>
      </c>
      <c r="C6698" s="3"/>
    </row>
    <row r="6699" spans="1:3" x14ac:dyDescent="0.25">
      <c r="A6699" s="6">
        <v>10.662565466281601</v>
      </c>
      <c r="B6699" s="8">
        <v>1.46211219861069E-10</v>
      </c>
      <c r="C6699" s="3"/>
    </row>
    <row r="6700" spans="1:3" x14ac:dyDescent="0.25">
      <c r="A6700" s="6">
        <v>10.668848651588799</v>
      </c>
      <c r="B6700" s="8">
        <v>1.4124569509819601E-10</v>
      </c>
      <c r="C6700" s="3"/>
    </row>
    <row r="6701" spans="1:3" x14ac:dyDescent="0.25">
      <c r="A6701" s="6">
        <v>10.675131836896</v>
      </c>
      <c r="B6701" s="8">
        <v>1.3644620619068599E-10</v>
      </c>
      <c r="C6701" s="3"/>
    </row>
    <row r="6702" spans="1:3" x14ac:dyDescent="0.25">
      <c r="A6702" s="6">
        <v>10.6814150222032</v>
      </c>
      <c r="B6702" s="8">
        <v>1.3180729096983699E-10</v>
      </c>
      <c r="C6702" s="3"/>
    </row>
    <row r="6703" spans="1:3" x14ac:dyDescent="0.25">
      <c r="A6703" s="6">
        <v>10.687698207510399</v>
      </c>
      <c r="B6703" s="8">
        <v>1.27323663908685E-10</v>
      </c>
      <c r="C6703" s="3"/>
    </row>
    <row r="6704" spans="1:3" x14ac:dyDescent="0.25">
      <c r="A6704" s="6">
        <v>10.6939813928175</v>
      </c>
      <c r="B6704" s="8">
        <v>1.2299021051175099E-10</v>
      </c>
      <c r="C6704" s="3"/>
    </row>
    <row r="6705" spans="1:3" x14ac:dyDescent="0.25">
      <c r="A6705" s="6">
        <v>10.700264578124701</v>
      </c>
      <c r="B6705" s="8">
        <v>1.18801981879588E-10</v>
      </c>
      <c r="C6705" s="3"/>
    </row>
    <row r="6706" spans="1:3" x14ac:dyDescent="0.25">
      <c r="A6706" s="6">
        <v>10.7065477634319</v>
      </c>
      <c r="B6706" s="8">
        <v>1.14754189442822E-10</v>
      </c>
      <c r="C6706" s="3"/>
    </row>
    <row r="6707" spans="1:3" x14ac:dyDescent="0.25">
      <c r="A6707" s="6">
        <v>10.7128309487391</v>
      </c>
      <c r="B6707" s="8">
        <v>1.10842199860482E-10</v>
      </c>
      <c r="C6707" s="3"/>
    </row>
    <row r="6708" spans="1:3" x14ac:dyDescent="0.25">
      <c r="A6708" s="6">
        <v>10.719114134046301</v>
      </c>
      <c r="B6708" s="8">
        <v>1.07061530077609E-10</v>
      </c>
      <c r="C6708" s="3"/>
    </row>
    <row r="6709" spans="1:3" x14ac:dyDescent="0.25">
      <c r="A6709" s="6">
        <v>10.7253973193534</v>
      </c>
      <c r="B6709" s="8">
        <v>1.03407842537269E-10</v>
      </c>
      <c r="C6709" s="3"/>
    </row>
    <row r="6710" spans="1:3" x14ac:dyDescent="0.25">
      <c r="A6710" s="6">
        <v>10.7316805046606</v>
      </c>
      <c r="B6710" s="8">
        <v>9.98769405422358E-11</v>
      </c>
      <c r="C6710" s="3"/>
    </row>
    <row r="6711" spans="1:3" x14ac:dyDescent="0.25">
      <c r="A6711" s="6">
        <v>10.737963689967801</v>
      </c>
      <c r="B6711" s="8">
        <v>9.6464763761770697E-11</v>
      </c>
      <c r="C6711" s="3"/>
    </row>
    <row r="6712" spans="1:3" x14ac:dyDescent="0.25">
      <c r="A6712" s="6">
        <v>10.744246875275</v>
      </c>
      <c r="B6712" s="8">
        <v>9.3167383879038395E-11</v>
      </c>
      <c r="C6712" s="3"/>
    </row>
    <row r="6713" spans="1:3" x14ac:dyDescent="0.25">
      <c r="A6713" s="6">
        <v>10.7505300605822</v>
      </c>
      <c r="B6713" s="8">
        <v>8.9981000374850599E-11</v>
      </c>
      <c r="C6713" s="3"/>
    </row>
    <row r="6714" spans="1:3" x14ac:dyDescent="0.25">
      <c r="A6714" s="6">
        <v>10.756813245889299</v>
      </c>
      <c r="B6714" s="8">
        <v>8.6901936443553798E-11</v>
      </c>
      <c r="C6714" s="3"/>
    </row>
    <row r="6715" spans="1:3" x14ac:dyDescent="0.25">
      <c r="A6715" s="6">
        <v>10.7630964311965</v>
      </c>
      <c r="B6715" s="8">
        <v>8.3926635036994804E-11</v>
      </c>
      <c r="C6715" s="3"/>
    </row>
    <row r="6716" spans="1:3" x14ac:dyDescent="0.25">
      <c r="A6716" s="6">
        <v>10.7693796165037</v>
      </c>
      <c r="B6716" s="8">
        <v>8.1051655032635299E-11</v>
      </c>
      <c r="C6716" s="3"/>
    </row>
    <row r="6717" spans="1:3" x14ac:dyDescent="0.25">
      <c r="A6717" s="6">
        <v>10.775662801810901</v>
      </c>
      <c r="B6717" s="8">
        <v>7.82736675219913E-11</v>
      </c>
      <c r="C6717" s="3"/>
    </row>
    <row r="6718" spans="1:3" x14ac:dyDescent="0.25">
      <c r="A6718" s="6">
        <v>10.7819459871181</v>
      </c>
      <c r="B6718" s="8">
        <v>7.5589452215692994E-11</v>
      </c>
      <c r="C6718" s="3"/>
    </row>
    <row r="6719" spans="1:3" x14ac:dyDescent="0.25">
      <c r="A6719" s="6">
        <v>10.788229172425201</v>
      </c>
      <c r="B6719" s="8">
        <v>7.2995893961579103E-11</v>
      </c>
      <c r="C6719" s="3"/>
    </row>
    <row r="6720" spans="1:3" x14ac:dyDescent="0.25">
      <c r="A6720" s="6">
        <v>10.794512357732399</v>
      </c>
      <c r="B6720" s="8">
        <v>7.0489979372334002E-11</v>
      </c>
      <c r="C6720" s="3"/>
    </row>
    <row r="6721" spans="1:3" x14ac:dyDescent="0.25">
      <c r="A6721" s="6">
        <v>10.8007955430396</v>
      </c>
      <c r="B6721" s="8">
        <v>6.8068793559292806E-11</v>
      </c>
      <c r="C6721" s="3"/>
    </row>
    <row r="6722" spans="1:3" x14ac:dyDescent="0.25">
      <c r="A6722" s="6">
        <v>10.8070787283468</v>
      </c>
      <c r="B6722" s="8">
        <v>6.5729516969139301E-11</v>
      </c>
      <c r="C6722" s="3"/>
    </row>
    <row r="6723" spans="1:3" x14ac:dyDescent="0.25">
      <c r="A6723" s="6">
        <v>10.8133619136539</v>
      </c>
      <c r="B6723" s="8">
        <v>6.3469422320315499E-11</v>
      </c>
      <c r="C6723" s="3"/>
    </row>
    <row r="6724" spans="1:3" x14ac:dyDescent="0.25">
      <c r="A6724" s="6">
        <v>10.8196450989611</v>
      </c>
      <c r="B6724" s="8">
        <v>6.1285871636064103E-11</v>
      </c>
      <c r="C6724" s="3"/>
    </row>
    <row r="6725" spans="1:3" x14ac:dyDescent="0.25">
      <c r="A6725" s="6">
        <v>10.825928284268301</v>
      </c>
      <c r="B6725" s="8">
        <v>5.9176313371111797E-11</v>
      </c>
      <c r="C6725" s="3"/>
    </row>
    <row r="6726" spans="1:3" x14ac:dyDescent="0.25">
      <c r="A6726" s="6">
        <v>10.832211469575499</v>
      </c>
      <c r="B6726" s="8">
        <v>5.7138279629101097E-11</v>
      </c>
      <c r="C6726" s="3"/>
    </row>
    <row r="6727" spans="1:3" x14ac:dyDescent="0.25">
      <c r="A6727" s="6">
        <v>10.8384946548827</v>
      </c>
      <c r="B6727" s="8">
        <v>5.5169383467955499E-11</v>
      </c>
      <c r="C6727" s="3"/>
    </row>
    <row r="6728" spans="1:3" x14ac:dyDescent="0.25">
      <c r="A6728" s="6">
        <v>10.844777840189799</v>
      </c>
      <c r="B6728" s="8">
        <v>5.3267316290456202E-11</v>
      </c>
      <c r="C6728" s="3"/>
    </row>
    <row r="6729" spans="1:3" x14ac:dyDescent="0.25">
      <c r="A6729" s="6">
        <v>10.851061025497</v>
      </c>
      <c r="B6729" s="8">
        <v>5.1429845317386097E-11</v>
      </c>
      <c r="C6729" s="3"/>
    </row>
    <row r="6730" spans="1:3" x14ac:dyDescent="0.25">
      <c r="A6730" s="6">
        <v>10.8573442108042</v>
      </c>
      <c r="B6730" s="8">
        <v>4.9654811140681602E-11</v>
      </c>
      <c r="C6730" s="3"/>
    </row>
    <row r="6731" spans="1:3" x14ac:dyDescent="0.25">
      <c r="A6731" s="6">
        <v>10.863627396111401</v>
      </c>
      <c r="B6731" s="8">
        <v>4.7940125354105899E-11</v>
      </c>
      <c r="C6731" s="3"/>
    </row>
    <row r="6732" spans="1:3" x14ac:dyDescent="0.25">
      <c r="A6732" s="6">
        <v>10.869910581418599</v>
      </c>
      <c r="B6732" s="8">
        <v>4.62837682590371E-11</v>
      </c>
      <c r="C6732" s="3"/>
    </row>
    <row r="6733" spans="1:3" x14ac:dyDescent="0.25">
      <c r="A6733" s="6">
        <v>10.8761937667257</v>
      </c>
      <c r="B6733" s="8">
        <v>4.4683786643033803E-11</v>
      </c>
      <c r="C6733" s="3"/>
    </row>
    <row r="6734" spans="1:3" x14ac:dyDescent="0.25">
      <c r="A6734" s="6">
        <v>10.882476952032899</v>
      </c>
      <c r="B6734" s="8">
        <v>4.3138291628915302E-11</v>
      </c>
      <c r="C6734" s="3"/>
    </row>
    <row r="6735" spans="1:3" x14ac:dyDescent="0.25">
      <c r="A6735" s="6">
        <v>10.8887601373401</v>
      </c>
      <c r="B6735" s="8">
        <v>4.1645456592162697E-11</v>
      </c>
      <c r="C6735" s="3"/>
    </row>
    <row r="6736" spans="1:3" x14ac:dyDescent="0.25">
      <c r="A6736" s="6">
        <v>10.8950433226473</v>
      </c>
      <c r="B6736" s="8">
        <v>4.0203515144509701E-11</v>
      </c>
      <c r="C6736" s="3"/>
    </row>
    <row r="6737" spans="1:3" x14ac:dyDescent="0.25">
      <c r="A6737" s="6">
        <v>10.901326507954501</v>
      </c>
      <c r="B6737" s="8">
        <v>3.88107591816607E-11</v>
      </c>
      <c r="C6737" s="3"/>
    </row>
    <row r="6738" spans="1:3" x14ac:dyDescent="0.25">
      <c r="A6738" s="6">
        <v>10.9076096932616</v>
      </c>
      <c r="B6738" s="8">
        <v>3.7465536993138598E-11</v>
      </c>
      <c r="C6738" s="3"/>
    </row>
    <row r="6739" spans="1:3" x14ac:dyDescent="0.25">
      <c r="A6739" s="6">
        <v>10.913892878568801</v>
      </c>
      <c r="B6739" s="8">
        <v>3.6166251432319198E-11</v>
      </c>
      <c r="C6739" s="3"/>
    </row>
    <row r="6740" spans="1:3" x14ac:dyDescent="0.25">
      <c r="A6740" s="6">
        <v>10.920176063875999</v>
      </c>
      <c r="B6740" s="8">
        <v>3.4911358144774703E-11</v>
      </c>
      <c r="C6740" s="3"/>
    </row>
    <row r="6741" spans="1:3" x14ac:dyDescent="0.25">
      <c r="A6741" s="6">
        <v>10.9264592491832</v>
      </c>
      <c r="B6741" s="8">
        <v>3.3699363853103798E-11</v>
      </c>
      <c r="C6741" s="3"/>
    </row>
    <row r="6742" spans="1:3" x14ac:dyDescent="0.25">
      <c r="A6742" s="6">
        <v>10.9327424344904</v>
      </c>
      <c r="B6742" s="8">
        <v>3.2528824696480999E-11</v>
      </c>
      <c r="C6742" s="3"/>
    </row>
    <row r="6743" spans="1:3" x14ac:dyDescent="0.25">
      <c r="A6743" s="6">
        <v>10.9390256197975</v>
      </c>
      <c r="B6743" s="8">
        <v>3.1398344623213102E-11</v>
      </c>
      <c r="C6743" s="3"/>
    </row>
    <row r="6744" spans="1:3" x14ac:dyDescent="0.25">
      <c r="A6744" s="6">
        <v>10.9453088051047</v>
      </c>
      <c r="B6744" s="8">
        <v>3.0306573834643697E-11</v>
      </c>
      <c r="C6744" s="3"/>
    </row>
    <row r="6745" spans="1:3" x14ac:dyDescent="0.25">
      <c r="A6745" s="6">
        <v>10.951591990411901</v>
      </c>
      <c r="B6745" s="8">
        <v>2.9252207278795102E-11</v>
      </c>
      <c r="C6745" s="3"/>
    </row>
    <row r="6746" spans="1:3" x14ac:dyDescent="0.25">
      <c r="A6746" s="6">
        <v>10.957875175719099</v>
      </c>
      <c r="B6746" s="8">
        <v>2.82339831921893E-11</v>
      </c>
      <c r="C6746" s="3"/>
    </row>
    <row r="6747" spans="1:3" x14ac:dyDescent="0.25">
      <c r="A6747" s="6">
        <v>10.9641583610262</v>
      </c>
      <c r="B6747" s="8">
        <v>2.72506816883363E-11</v>
      </c>
      <c r="C6747" s="3"/>
    </row>
    <row r="6748" spans="1:3" x14ac:dyDescent="0.25">
      <c r="A6748" s="6">
        <v>10.970441546333401</v>
      </c>
      <c r="B6748" s="8">
        <v>2.63011233914242E-11</v>
      </c>
      <c r="C6748" s="3"/>
    </row>
    <row r="6749" spans="1:3" x14ac:dyDescent="0.25">
      <c r="A6749" s="6">
        <v>10.9767247316406</v>
      </c>
      <c r="B6749" s="8">
        <v>2.5384168113790099E-11</v>
      </c>
      <c r="C6749" s="3"/>
    </row>
    <row r="6750" spans="1:3" x14ac:dyDescent="0.25">
      <c r="A6750" s="6">
        <v>10.9830079169478</v>
      </c>
      <c r="B6750" s="8">
        <v>2.4498713575798001E-11</v>
      </c>
      <c r="C6750" s="3"/>
    </row>
    <row r="6751" spans="1:3" x14ac:dyDescent="0.25">
      <c r="A6751" s="6">
        <v>10.989291102255001</v>
      </c>
      <c r="B6751" s="8">
        <v>2.3643694166785999E-11</v>
      </c>
      <c r="C6751" s="3"/>
    </row>
    <row r="6752" spans="1:3" x14ac:dyDescent="0.25">
      <c r="A6752" s="6">
        <v>10.9955742875621</v>
      </c>
      <c r="B6752" s="8">
        <v>2.2818079745793799E-11</v>
      </c>
      <c r="C6752" s="3"/>
    </row>
    <row r="6753" spans="1:3" x14ac:dyDescent="0.25">
      <c r="A6753" s="6">
        <v>11.0018574728693</v>
      </c>
      <c r="B6753" s="8">
        <v>2.20208744808138E-11</v>
      </c>
      <c r="C6753" s="3"/>
    </row>
    <row r="6754" spans="1:3" x14ac:dyDescent="0.25">
      <c r="A6754" s="6">
        <v>11.008140658176499</v>
      </c>
      <c r="B6754" s="8">
        <v>2.1251115725355301E-11</v>
      </c>
      <c r="C6754" s="3"/>
    </row>
    <row r="6755" spans="1:3" x14ac:dyDescent="0.25">
      <c r="A6755" s="6">
        <v>11.0144238434837</v>
      </c>
      <c r="B6755" s="8">
        <v>2.0507872931140799E-11</v>
      </c>
      <c r="C6755" s="3"/>
    </row>
    <row r="6756" spans="1:3" x14ac:dyDescent="0.25">
      <c r="A6756" s="6">
        <v>11.0207070287909</v>
      </c>
      <c r="B6756" s="8">
        <v>1.97902465957978E-11</v>
      </c>
      <c r="C6756" s="3"/>
    </row>
    <row r="6757" spans="1:3" x14ac:dyDescent="0.25">
      <c r="A6757" s="6">
        <v>11.026990214097999</v>
      </c>
      <c r="B6757" s="8">
        <v>1.9097367244439002E-11</v>
      </c>
      <c r="C6757" s="3"/>
    </row>
    <row r="6758" spans="1:3" x14ac:dyDescent="0.25">
      <c r="A6758" s="6">
        <v>11.0332733994052</v>
      </c>
      <c r="B6758" s="8">
        <v>1.8428394444059299E-11</v>
      </c>
      <c r="C6758" s="3"/>
    </row>
    <row r="6759" spans="1:3" x14ac:dyDescent="0.25">
      <c r="A6759" s="6">
        <v>11.0395565847124</v>
      </c>
      <c r="B6759" s="8">
        <v>1.7782515849713801E-11</v>
      </c>
      <c r="C6759" s="3"/>
    </row>
    <row r="6760" spans="1:3" x14ac:dyDescent="0.25">
      <c r="A6760" s="6">
        <v>11.045839770019599</v>
      </c>
      <c r="B6760" s="8">
        <v>1.7158946281470099E-11</v>
      </c>
      <c r="C6760" s="3"/>
    </row>
    <row r="6761" spans="1:3" x14ac:dyDescent="0.25">
      <c r="A6761" s="6">
        <v>11.0521229553268</v>
      </c>
      <c r="B6761" s="8">
        <v>1.6556926831159899E-11</v>
      </c>
      <c r="C6761" s="3"/>
    </row>
    <row r="6762" spans="1:3" x14ac:dyDescent="0.25">
      <c r="A6762" s="6">
        <v>11.058406140633901</v>
      </c>
      <c r="B6762" s="8">
        <v>1.59757239979869E-11</v>
      </c>
      <c r="C6762" s="3"/>
    </row>
    <row r="6763" spans="1:3" x14ac:dyDescent="0.25">
      <c r="A6763" s="6">
        <v>11.064689325941099</v>
      </c>
      <c r="B6763" s="8">
        <v>1.5414628852075399E-11</v>
      </c>
      <c r="C6763" s="3"/>
    </row>
    <row r="6764" spans="1:3" x14ac:dyDescent="0.25">
      <c r="A6764" s="6">
        <v>11.0709725112483</v>
      </c>
      <c r="B6764" s="8">
        <v>1.4872956225073899E-11</v>
      </c>
      <c r="C6764" s="3"/>
    </row>
    <row r="6765" spans="1:3" x14ac:dyDescent="0.25">
      <c r="A6765" s="6">
        <v>11.0772556965555</v>
      </c>
      <c r="B6765" s="8">
        <v>1.43500439269537E-11</v>
      </c>
      <c r="C6765" s="3"/>
    </row>
    <row r="6766" spans="1:3" x14ac:dyDescent="0.25">
      <c r="A6766" s="6">
        <v>11.083538881862699</v>
      </c>
      <c r="B6766" s="8">
        <v>1.3845251988171099E-11</v>
      </c>
      <c r="C6766" s="3"/>
    </row>
    <row r="6767" spans="1:3" x14ac:dyDescent="0.25">
      <c r="A6767" s="6">
        <v>11.0898220671698</v>
      </c>
      <c r="B6767" s="8">
        <v>1.3357961926387701E-11</v>
      </c>
      <c r="C6767" s="3"/>
    </row>
    <row r="6768" spans="1:3" x14ac:dyDescent="0.25">
      <c r="A6768" s="6">
        <v>11.096105252477001</v>
      </c>
      <c r="B6768" s="8">
        <v>1.2887576036966101E-11</v>
      </c>
      <c r="C6768" s="3"/>
    </row>
    <row r="6769" spans="1:3" x14ac:dyDescent="0.25">
      <c r="A6769" s="6">
        <v>11.102388437784199</v>
      </c>
      <c r="B6769" s="8">
        <v>1.24335167064857E-11</v>
      </c>
      <c r="C6769" s="3"/>
    </row>
    <row r="6770" spans="1:3" x14ac:dyDescent="0.25">
      <c r="A6770" s="6">
        <v>11.1086716230914</v>
      </c>
      <c r="B6770" s="8">
        <v>1.19952257485442E-11</v>
      </c>
      <c r="C6770" s="3"/>
    </row>
    <row r="6771" spans="1:3" x14ac:dyDescent="0.25">
      <c r="A6771" s="6">
        <v>11.114954808398601</v>
      </c>
      <c r="B6771" s="8">
        <v>1.15721637611366E-11</v>
      </c>
      <c r="C6771" s="3"/>
    </row>
    <row r="6772" spans="1:3" x14ac:dyDescent="0.25">
      <c r="A6772" s="6">
        <v>11.1212379937057</v>
      </c>
      <c r="B6772" s="8">
        <v>1.1163809504920899E-11</v>
      </c>
      <c r="C6772" s="3"/>
    </row>
    <row r="6773" spans="1:3" x14ac:dyDescent="0.25">
      <c r="A6773" s="6">
        <v>11.1275211790129</v>
      </c>
      <c r="B6773" s="8">
        <v>1.07696593017063E-11</v>
      </c>
      <c r="C6773" s="3"/>
    </row>
    <row r="6774" spans="1:3" x14ac:dyDescent="0.25">
      <c r="A6774" s="6">
        <v>11.133804364320101</v>
      </c>
      <c r="B6774" s="8">
        <v>1.03892264525175E-11</v>
      </c>
      <c r="C6774" s="3"/>
    </row>
    <row r="6775" spans="1:3" x14ac:dyDescent="0.25">
      <c r="A6775" s="6">
        <v>11.1400875496273</v>
      </c>
      <c r="B6775" s="8">
        <v>1.0022040674609E-11</v>
      </c>
      <c r="C6775" s="3"/>
    </row>
    <row r="6776" spans="1:3" x14ac:dyDescent="0.25">
      <c r="A6776" s="6">
        <v>11.146370734934401</v>
      </c>
      <c r="B6776" s="8">
        <v>9.6676475568245403E-12</v>
      </c>
      <c r="C6776" s="3"/>
    </row>
    <row r="6777" spans="1:3" x14ac:dyDescent="0.25">
      <c r="A6777" s="6">
        <v>11.152653920241599</v>
      </c>
      <c r="B6777" s="8">
        <v>9.3256080327140493E-12</v>
      </c>
      <c r="C6777" s="3"/>
    </row>
    <row r="6778" spans="1:3" x14ac:dyDescent="0.25">
      <c r="A6778" s="6">
        <v>11.1589371055488</v>
      </c>
      <c r="B6778" s="8">
        <v>8.9954978708405895E-12</v>
      </c>
      <c r="C6778" s="3"/>
    </row>
    <row r="6779" spans="1:3" x14ac:dyDescent="0.25">
      <c r="A6779" s="6">
        <v>11.165220290856</v>
      </c>
      <c r="B6779" s="8">
        <v>8.6769071817253193E-12</v>
      </c>
      <c r="C6779" s="3"/>
    </row>
    <row r="6780" spans="1:3" x14ac:dyDescent="0.25">
      <c r="A6780" s="6">
        <v>11.171503476163201</v>
      </c>
      <c r="B6780" s="8">
        <v>8.3694399408986407E-12</v>
      </c>
      <c r="C6780" s="3"/>
    </row>
    <row r="6781" spans="1:3" x14ac:dyDescent="0.25">
      <c r="A6781" s="6">
        <v>11.1777866614703</v>
      </c>
      <c r="B6781" s="8">
        <v>8.0727135275398301E-12</v>
      </c>
      <c r="C6781" s="3"/>
    </row>
    <row r="6782" spans="1:3" x14ac:dyDescent="0.25">
      <c r="A6782" s="6">
        <v>11.184069846777501</v>
      </c>
      <c r="B6782" s="8">
        <v>7.7863582782056498E-12</v>
      </c>
      <c r="C6782" s="3"/>
    </row>
    <row r="6783" spans="1:3" x14ac:dyDescent="0.25">
      <c r="A6783" s="6">
        <v>11.190353032084699</v>
      </c>
      <c r="B6783" s="8">
        <v>7.5100170551629498E-12</v>
      </c>
      <c r="C6783" s="3"/>
    </row>
    <row r="6784" spans="1:3" x14ac:dyDescent="0.25">
      <c r="A6784" s="6">
        <v>11.1966362173919</v>
      </c>
      <c r="B6784" s="8">
        <v>7.24334482885622E-12</v>
      </c>
      <c r="C6784" s="3"/>
    </row>
    <row r="6785" spans="1:3" x14ac:dyDescent="0.25">
      <c r="A6785" s="6">
        <v>11.2029194026991</v>
      </c>
      <c r="B6785" s="8">
        <v>6.9860082740552396E-12</v>
      </c>
      <c r="C6785" s="3"/>
    </row>
    <row r="6786" spans="1:3" x14ac:dyDescent="0.25">
      <c r="A6786" s="6">
        <v>11.2092025880062</v>
      </c>
      <c r="B6786" s="8">
        <v>6.7376853792434397E-12</v>
      </c>
      <c r="C6786" s="3"/>
    </row>
    <row r="6787" spans="1:3" x14ac:dyDescent="0.25">
      <c r="A6787" s="6">
        <v>11.2154857733134</v>
      </c>
      <c r="B6787" s="8">
        <v>6.4980650688195597E-12</v>
      </c>
      <c r="C6787" s="3"/>
    </row>
    <row r="6788" spans="1:3" x14ac:dyDescent="0.25">
      <c r="A6788" s="6">
        <v>11.221768958620601</v>
      </c>
      <c r="B6788" s="8">
        <v>6.2668468377010799E-12</v>
      </c>
      <c r="C6788" s="3"/>
    </row>
    <row r="6789" spans="1:3" x14ac:dyDescent="0.25">
      <c r="A6789" s="6">
        <v>11.228052143927799</v>
      </c>
      <c r="B6789" s="8">
        <v>6.0437403979284902E-12</v>
      </c>
      <c r="C6789" s="3"/>
    </row>
    <row r="6790" spans="1:3" x14ac:dyDescent="0.25">
      <c r="A6790" s="6">
        <v>11.234335329235</v>
      </c>
      <c r="B6790" s="8">
        <v>5.8284653368841703E-12</v>
      </c>
      <c r="C6790" s="3"/>
    </row>
    <row r="6791" spans="1:3" x14ac:dyDescent="0.25">
      <c r="A6791" s="6">
        <v>11.240618514542099</v>
      </c>
      <c r="B6791" s="8">
        <v>5.6207507867505896E-12</v>
      </c>
      <c r="C6791" s="3"/>
    </row>
    <row r="6792" spans="1:3" x14ac:dyDescent="0.25">
      <c r="A6792" s="6">
        <v>11.2469016998493</v>
      </c>
      <c r="B6792" s="8">
        <v>5.4203351048448198E-12</v>
      </c>
      <c r="C6792" s="3"/>
    </row>
    <row r="6793" spans="1:3" x14ac:dyDescent="0.25">
      <c r="A6793" s="6">
        <v>11.2531848851565</v>
      </c>
      <c r="B6793" s="8">
        <v>5.2269655644780103E-12</v>
      </c>
      <c r="C6793" s="3"/>
    </row>
    <row r="6794" spans="1:3" x14ac:dyDescent="0.25">
      <c r="A6794" s="6">
        <v>11.259468070463701</v>
      </c>
      <c r="B6794" s="8">
        <v>5.0403980559994997E-12</v>
      </c>
      <c r="C6794" s="3"/>
    </row>
    <row r="6795" spans="1:3" x14ac:dyDescent="0.25">
      <c r="A6795" s="6">
        <v>11.265751255770899</v>
      </c>
      <c r="B6795" s="8">
        <v>4.8603967976957902E-12</v>
      </c>
      <c r="C6795" s="3"/>
    </row>
    <row r="6796" spans="1:3" x14ac:dyDescent="0.25">
      <c r="A6796" s="6">
        <v>11.272034441078</v>
      </c>
      <c r="B6796" s="8">
        <v>4.6867340562255799E-12</v>
      </c>
      <c r="C6796" s="3"/>
    </row>
    <row r="6797" spans="1:3" x14ac:dyDescent="0.25">
      <c r="A6797" s="6">
        <v>11.278317626385199</v>
      </c>
      <c r="B6797" s="8">
        <v>4.5191898762816002E-12</v>
      </c>
      <c r="C6797" s="3"/>
    </row>
    <row r="6798" spans="1:3" x14ac:dyDescent="0.25">
      <c r="A6798" s="6">
        <v>11.2846008116924</v>
      </c>
      <c r="B6798" s="8">
        <v>4.3575518191804899E-12</v>
      </c>
      <c r="C6798" s="3"/>
    </row>
    <row r="6799" spans="1:3" x14ac:dyDescent="0.25">
      <c r="A6799" s="6">
        <v>11.2908839969996</v>
      </c>
      <c r="B6799" s="8">
        <v>4.2016147100906897E-12</v>
      </c>
      <c r="C6799" s="3"/>
    </row>
    <row r="6800" spans="1:3" x14ac:dyDescent="0.25">
      <c r="A6800" s="6">
        <v>11.297167182306699</v>
      </c>
      <c r="B6800" s="8">
        <v>4.0511803936183302E-12</v>
      </c>
      <c r="C6800" s="3"/>
    </row>
    <row r="6801" spans="1:3" x14ac:dyDescent="0.25">
      <c r="A6801" s="6">
        <v>11.3034503676139</v>
      </c>
      <c r="B6801" s="8">
        <v>3.9060574974793599E-12</v>
      </c>
      <c r="C6801" s="3"/>
    </row>
    <row r="6802" spans="1:3" x14ac:dyDescent="0.25">
      <c r="A6802" s="6">
        <v>11.3097335529211</v>
      </c>
      <c r="B6802" s="8">
        <v>3.7660612039952602E-12</v>
      </c>
      <c r="C6802" s="3"/>
    </row>
    <row r="6803" spans="1:3" x14ac:dyDescent="0.25">
      <c r="A6803" s="6">
        <v>11.316016738228299</v>
      </c>
      <c r="B6803" s="8">
        <v>3.6310130291578799E-12</v>
      </c>
      <c r="C6803" s="3"/>
    </row>
    <row r="6804" spans="1:3" x14ac:dyDescent="0.25">
      <c r="A6804" s="6">
        <v>11.3222999235355</v>
      </c>
      <c r="B6804" s="8">
        <v>3.5007406090171902E-12</v>
      </c>
      <c r="C6804" s="3"/>
    </row>
    <row r="6805" spans="1:3" x14ac:dyDescent="0.25">
      <c r="A6805" s="6">
        <v>11.328583108842601</v>
      </c>
      <c r="B6805" s="8">
        <v>3.3750774931531001E-12</v>
      </c>
      <c r="C6805" s="3"/>
    </row>
    <row r="6806" spans="1:3" x14ac:dyDescent="0.25">
      <c r="A6806" s="6">
        <v>11.3348662941498</v>
      </c>
      <c r="B6806" s="8">
        <v>3.25386294500113E-12</v>
      </c>
      <c r="C6806" s="3"/>
    </row>
    <row r="6807" spans="1:3" x14ac:dyDescent="0.25">
      <c r="A6807" s="6">
        <v>11.341149479457</v>
      </c>
      <c r="B6807" s="8">
        <v>3.1369417488080501E-12</v>
      </c>
      <c r="C6807" s="3"/>
    </row>
    <row r="6808" spans="1:3" x14ac:dyDescent="0.25">
      <c r="A6808" s="6">
        <v>11.347432664764201</v>
      </c>
      <c r="B6808" s="8">
        <v>3.02416402300126E-12</v>
      </c>
      <c r="C6808" s="3"/>
    </row>
    <row r="6809" spans="1:3" x14ac:dyDescent="0.25">
      <c r="A6809" s="6">
        <v>11.353715850071399</v>
      </c>
      <c r="B6809" s="8">
        <v>2.9153850397627301E-12</v>
      </c>
      <c r="C6809" s="3"/>
    </row>
    <row r="6810" spans="1:3" x14ac:dyDescent="0.25">
      <c r="A6810" s="6">
        <v>11.3599990353785</v>
      </c>
      <c r="B6810" s="8">
        <v>2.8104650506046402E-12</v>
      </c>
      <c r="C6810" s="3"/>
    </row>
    <row r="6811" spans="1:3" x14ac:dyDescent="0.25">
      <c r="A6811" s="6">
        <v>11.366282220685701</v>
      </c>
      <c r="B6811" s="8">
        <v>2.7092691177505602E-12</v>
      </c>
      <c r="C6811" s="3"/>
    </row>
    <row r="6812" spans="1:3" x14ac:dyDescent="0.25">
      <c r="A6812" s="6">
        <v>11.3725654059929</v>
      </c>
      <c r="B6812" s="8">
        <v>2.6116669511325801E-12</v>
      </c>
      <c r="C6812" s="3"/>
    </row>
    <row r="6813" spans="1:3" x14ac:dyDescent="0.25">
      <c r="A6813" s="6">
        <v>11.3788485913001</v>
      </c>
      <c r="B6813" s="8">
        <v>2.5175327508202199E-12</v>
      </c>
      <c r="C6813" s="3"/>
    </row>
    <row r="6814" spans="1:3" x14ac:dyDescent="0.25">
      <c r="A6814" s="6">
        <v>11.385131776607301</v>
      </c>
      <c r="B6814" s="8">
        <v>2.4267450547034599E-12</v>
      </c>
      <c r="C6814" s="3"/>
    </row>
    <row r="6815" spans="1:3" x14ac:dyDescent="0.25">
      <c r="A6815" s="6">
        <v>11.3914149619144</v>
      </c>
      <c r="B6815" s="8">
        <v>2.3391865912578398E-12</v>
      </c>
      <c r="C6815" s="3"/>
    </row>
    <row r="6816" spans="1:3" x14ac:dyDescent="0.25">
      <c r="A6816" s="6">
        <v>11.3976981472216</v>
      </c>
      <c r="B6816" s="8">
        <v>2.2547441372246899E-12</v>
      </c>
      <c r="C6816" s="3"/>
    </row>
    <row r="6817" spans="1:3" x14ac:dyDescent="0.25">
      <c r="A6817" s="6">
        <v>11.403981332528801</v>
      </c>
      <c r="B6817" s="8">
        <v>2.1733083800456802E-12</v>
      </c>
      <c r="C6817" s="3"/>
    </row>
    <row r="6818" spans="1:3" x14ac:dyDescent="0.25">
      <c r="A6818" s="6">
        <v>11.410264517836</v>
      </c>
      <c r="B6818" s="8">
        <v>2.0947737848951001E-12</v>
      </c>
      <c r="C6818" s="3"/>
    </row>
    <row r="6819" spans="1:3" x14ac:dyDescent="0.25">
      <c r="A6819" s="6">
        <v>11.4165477031432</v>
      </c>
      <c r="B6819" s="8">
        <v>2.0190384661593402E-12</v>
      </c>
      <c r="C6819" s="3"/>
    </row>
    <row r="6820" spans="1:3" x14ac:dyDescent="0.25">
      <c r="A6820" s="6">
        <v>11.422830888450299</v>
      </c>
      <c r="B6820" s="8">
        <v>1.9460040632171598E-12</v>
      </c>
      <c r="C6820" s="3"/>
    </row>
    <row r="6821" spans="1:3" x14ac:dyDescent="0.25">
      <c r="A6821" s="6">
        <v>11.4291140737575</v>
      </c>
      <c r="B6821" s="8">
        <v>1.87557562037923E-12</v>
      </c>
      <c r="C6821" s="3"/>
    </row>
    <row r="6822" spans="1:3" x14ac:dyDescent="0.25">
      <c r="A6822" s="6">
        <v>11.4353972590647</v>
      </c>
      <c r="B6822" s="8">
        <v>1.80766147085025E-12</v>
      </c>
      <c r="C6822" s="3"/>
    </row>
    <row r="6823" spans="1:3" x14ac:dyDescent="0.25">
      <c r="A6823" s="6">
        <v>11.441680444371899</v>
      </c>
      <c r="B6823" s="8">
        <v>1.74217312458111E-12</v>
      </c>
      <c r="C6823" s="3"/>
    </row>
    <row r="6824" spans="1:3" x14ac:dyDescent="0.25">
      <c r="A6824" s="6">
        <v>11.447963629679</v>
      </c>
      <c r="B6824" s="8">
        <v>1.6790251598829601E-12</v>
      </c>
      <c r="C6824" s="3"/>
    </row>
    <row r="6825" spans="1:3" x14ac:dyDescent="0.25">
      <c r="A6825" s="6">
        <v>11.454246814986201</v>
      </c>
      <c r="B6825" s="8">
        <v>1.6181351186790099E-12</v>
      </c>
      <c r="C6825" s="3"/>
    </row>
    <row r="6826" spans="1:3" x14ac:dyDescent="0.25">
      <c r="A6826" s="6">
        <v>11.460530000293399</v>
      </c>
      <c r="B6826" s="8">
        <v>1.5594234052743299E-12</v>
      </c>
      <c r="C6826" s="3"/>
    </row>
    <row r="6827" spans="1:3" x14ac:dyDescent="0.25">
      <c r="A6827" s="6">
        <v>11.4668131856006</v>
      </c>
      <c r="B6827" s="8">
        <v>1.5028131885272199E-12</v>
      </c>
      <c r="C6827" s="3"/>
    </row>
    <row r="6828" spans="1:3" x14ac:dyDescent="0.25">
      <c r="A6828" s="6">
        <v>11.4730963709078</v>
      </c>
      <c r="B6828" s="8">
        <v>1.44823030731E-12</v>
      </c>
      <c r="C6828" s="3"/>
    </row>
    <row r="6829" spans="1:3" x14ac:dyDescent="0.25">
      <c r="A6829" s="6">
        <v>11.4793795562149</v>
      </c>
      <c r="B6829" s="8">
        <v>1.39560317915049E-12</v>
      </c>
      <c r="C6829" s="3"/>
    </row>
    <row r="6830" spans="1:3" x14ac:dyDescent="0.25">
      <c r="A6830" s="6">
        <v>11.4856627415221</v>
      </c>
      <c r="B6830" s="8">
        <v>1.34486271194884E-12</v>
      </c>
      <c r="C6830" s="3"/>
    </row>
    <row r="6831" spans="1:3" x14ac:dyDescent="0.25">
      <c r="A6831" s="6">
        <v>11.491945926829301</v>
      </c>
      <c r="B6831" s="8">
        <v>1.2959422186680999E-12</v>
      </c>
      <c r="C6831" s="3"/>
    </row>
    <row r="6832" spans="1:3" x14ac:dyDescent="0.25">
      <c r="A6832" s="6">
        <v>11.498229112136499</v>
      </c>
      <c r="B6832" s="8">
        <v>1.2487773349001E-12</v>
      </c>
      <c r="C6832" s="3"/>
    </row>
    <row r="6833" spans="1:3" x14ac:dyDescent="0.25">
      <c r="A6833" s="6">
        <v>11.5045122974437</v>
      </c>
      <c r="B6833" s="8">
        <v>1.20330593921104E-12</v>
      </c>
      <c r="C6833" s="3"/>
    </row>
    <row r="6834" spans="1:3" x14ac:dyDescent="0.25">
      <c r="A6834" s="6">
        <v>11.510795482750799</v>
      </c>
      <c r="B6834" s="8">
        <v>1.15946807617521E-12</v>
      </c>
      <c r="C6834" s="3"/>
    </row>
    <row r="6835" spans="1:3" x14ac:dyDescent="0.25">
      <c r="A6835" s="6">
        <v>11.517078668058</v>
      </c>
      <c r="B6835" s="8">
        <v>1.1172058820070701E-12</v>
      </c>
      <c r="C6835" s="3"/>
    </row>
    <row r="6836" spans="1:3" x14ac:dyDescent="0.25">
      <c r="A6836" s="6">
        <v>11.5233618533652</v>
      </c>
      <c r="B6836" s="8">
        <v>1.07646351270586E-12</v>
      </c>
      <c r="C6836" s="3"/>
    </row>
    <row r="6837" spans="1:3" x14ac:dyDescent="0.25">
      <c r="A6837" s="6">
        <v>11.529645038672401</v>
      </c>
      <c r="B6837" s="8">
        <v>1.0371870746291099E-12</v>
      </c>
      <c r="C6837" s="3"/>
    </row>
    <row r="6838" spans="1:3" x14ac:dyDescent="0.25">
      <c r="A6838" s="6">
        <v>11.535928223979599</v>
      </c>
      <c r="B6838" s="8">
        <v>9.9932455741437892E-13</v>
      </c>
      <c r="C6838" s="3"/>
    </row>
    <row r="6839" spans="1:3" x14ac:dyDescent="0.25">
      <c r="A6839" s="6">
        <v>11.542211409286701</v>
      </c>
      <c r="B6839" s="8">
        <v>9.6282576917108908E-13</v>
      </c>
      <c r="C6839" s="3"/>
    </row>
    <row r="6840" spans="1:3" x14ac:dyDescent="0.25">
      <c r="A6840" s="6">
        <v>11.548494594593899</v>
      </c>
      <c r="B6840" s="8">
        <v>9.2764227386699902E-13</v>
      </c>
      <c r="C6840" s="3"/>
    </row>
    <row r="6841" spans="1:3" x14ac:dyDescent="0.25">
      <c r="A6841" s="6">
        <v>11.5547777799011</v>
      </c>
      <c r="B6841" s="8">
        <v>8.9372733083617598E-13</v>
      </c>
      <c r="C6841" s="3"/>
    </row>
    <row r="6842" spans="1:3" x14ac:dyDescent="0.25">
      <c r="A6842" s="6">
        <v>11.5610609652083</v>
      </c>
      <c r="B6842" s="8">
        <v>8.6103583633780604E-13</v>
      </c>
      <c r="C6842" s="3"/>
    </row>
    <row r="6843" spans="1:3" x14ac:dyDescent="0.25">
      <c r="A6843" s="6">
        <v>11.567344150515501</v>
      </c>
      <c r="B6843" s="8">
        <v>8.2952426709753701E-13</v>
      </c>
      <c r="C6843" s="3"/>
    </row>
    <row r="6844" spans="1:3" x14ac:dyDescent="0.25">
      <c r="A6844" s="6">
        <v>11.5736273358226</v>
      </c>
      <c r="B6844" s="8">
        <v>7.9915062576512302E-13</v>
      </c>
      <c r="C6844" s="3"/>
    </row>
    <row r="6845" spans="1:3" x14ac:dyDescent="0.25">
      <c r="A6845" s="6">
        <v>11.579910521129801</v>
      </c>
      <c r="B6845" s="8">
        <v>7.6987438822449797E-13</v>
      </c>
      <c r="C6845" s="3"/>
    </row>
    <row r="6846" spans="1:3" x14ac:dyDescent="0.25">
      <c r="A6846" s="6">
        <v>11.586193706436999</v>
      </c>
      <c r="B6846" s="8">
        <v>7.4165645269435602E-13</v>
      </c>
      <c r="C6846" s="3"/>
    </row>
    <row r="6847" spans="1:3" x14ac:dyDescent="0.25">
      <c r="A6847" s="6">
        <v>11.5924768917442</v>
      </c>
      <c r="B6847" s="8">
        <v>7.1445909055948698E-13</v>
      </c>
      <c r="C6847" s="3"/>
    </row>
    <row r="6848" spans="1:3" x14ac:dyDescent="0.25">
      <c r="A6848" s="6">
        <v>11.598760077051301</v>
      </c>
      <c r="B6848" s="8">
        <v>6.8824589887489399E-13</v>
      </c>
      <c r="C6848" s="3"/>
    </row>
    <row r="6849" spans="1:3" x14ac:dyDescent="0.25">
      <c r="A6849" s="6">
        <v>11.6050432623585</v>
      </c>
      <c r="B6849" s="8">
        <v>6.6298175448678402E-13</v>
      </c>
      <c r="C6849" s="3"/>
    </row>
    <row r="6850" spans="1:3" x14ac:dyDescent="0.25">
      <c r="A6850" s="6">
        <v>11.6113264476657</v>
      </c>
      <c r="B6850" s="8">
        <v>6.3863276971633796E-13</v>
      </c>
      <c r="C6850" s="3"/>
    </row>
    <row r="6851" spans="1:3" x14ac:dyDescent="0.25">
      <c r="A6851" s="6">
        <v>11.617609632972901</v>
      </c>
      <c r="B6851" s="8">
        <v>6.1516624955381103E-13</v>
      </c>
      <c r="C6851" s="3"/>
    </row>
    <row r="6852" spans="1:3" x14ac:dyDescent="0.25">
      <c r="A6852" s="6">
        <v>11.623892818280099</v>
      </c>
      <c r="B6852" s="8">
        <v>5.92550650312449E-13</v>
      </c>
      <c r="C6852" s="3"/>
    </row>
    <row r="6853" spans="1:3" x14ac:dyDescent="0.25">
      <c r="A6853" s="6">
        <v>11.6301760035872</v>
      </c>
      <c r="B6853" s="8">
        <v>5.7075553969318198E-13</v>
      </c>
      <c r="C6853" s="3"/>
    </row>
    <row r="6854" spans="1:3" x14ac:dyDescent="0.25">
      <c r="A6854" s="6">
        <v>11.636459188894399</v>
      </c>
      <c r="B6854" s="8">
        <v>5.4975155821281199E-13</v>
      </c>
      <c r="C6854" s="3"/>
    </row>
    <row r="6855" spans="1:3" x14ac:dyDescent="0.25">
      <c r="A6855" s="6">
        <v>11.6427423742016</v>
      </c>
      <c r="B6855" s="8">
        <v>5.2951038194983605E-13</v>
      </c>
      <c r="C6855" s="3"/>
    </row>
    <row r="6856" spans="1:3" x14ac:dyDescent="0.25">
      <c r="A6856" s="6">
        <v>11.6490255595088</v>
      </c>
      <c r="B6856" s="8">
        <v>5.1000468656372104E-13</v>
      </c>
      <c r="C6856" s="3"/>
    </row>
    <row r="6857" spans="1:3" x14ac:dyDescent="0.25">
      <c r="A6857" s="6">
        <v>11.655308744816001</v>
      </c>
      <c r="B6857" s="8">
        <v>4.91208112544755E-13</v>
      </c>
      <c r="C6857" s="3"/>
    </row>
    <row r="6858" spans="1:3" x14ac:dyDescent="0.25">
      <c r="A6858" s="6">
        <v>11.6615919301231</v>
      </c>
      <c r="B6858" s="8">
        <v>4.7309523165310499E-13</v>
      </c>
      <c r="C6858" s="3"/>
    </row>
    <row r="6859" spans="1:3" x14ac:dyDescent="0.25">
      <c r="A6859" s="6">
        <v>11.6678751154303</v>
      </c>
      <c r="B6859" s="8">
        <v>4.5564151450704605E-13</v>
      </c>
      <c r="C6859" s="3"/>
    </row>
    <row r="6860" spans="1:3" x14ac:dyDescent="0.25">
      <c r="A6860" s="6">
        <v>11.674158300737499</v>
      </c>
      <c r="B6860" s="8">
        <v>4.3882329928165102E-13</v>
      </c>
      <c r="C6860" s="3"/>
    </row>
    <row r="6861" spans="1:3" x14ac:dyDescent="0.25">
      <c r="A6861" s="6">
        <v>11.6804414860447</v>
      </c>
      <c r="B6861" s="8">
        <v>4.2261776148054699E-13</v>
      </c>
      <c r="C6861" s="3"/>
    </row>
    <row r="6862" spans="1:3" x14ac:dyDescent="0.25">
      <c r="A6862" s="6">
        <v>11.6867246713519</v>
      </c>
      <c r="B6862" s="8">
        <v>4.0700288474451298E-13</v>
      </c>
      <c r="C6862" s="3"/>
    </row>
    <row r="6863" spans="1:3" x14ac:dyDescent="0.25">
      <c r="A6863" s="6">
        <v>11.693007856658999</v>
      </c>
      <c r="B6863" s="8">
        <v>3.9195743266196601E-13</v>
      </c>
      <c r="C6863" s="3"/>
    </row>
    <row r="6864" spans="1:3" x14ac:dyDescent="0.25">
      <c r="A6864" s="6">
        <v>11.6992910419662</v>
      </c>
      <c r="B6864" s="8">
        <v>3.7746092154748501E-13</v>
      </c>
      <c r="C6864" s="3"/>
    </row>
    <row r="6865" spans="1:3" x14ac:dyDescent="0.25">
      <c r="A6865" s="6">
        <v>11.7055742272734</v>
      </c>
      <c r="B6865" s="8">
        <v>3.6349359415571902E-13</v>
      </c>
      <c r="C6865" s="3"/>
    </row>
    <row r="6866" spans="1:3" x14ac:dyDescent="0.25">
      <c r="A6866" s="6">
        <v>11.711857412580599</v>
      </c>
      <c r="B6866" s="8">
        <v>3.50036394298988E-13</v>
      </c>
      <c r="C6866" s="3"/>
    </row>
    <row r="6867" spans="1:3" x14ac:dyDescent="0.25">
      <c r="A6867" s="6">
        <v>11.7181405978878</v>
      </c>
      <c r="B6867" s="8">
        <v>3.3707094233808099E-13</v>
      </c>
      <c r="C6867" s="3"/>
    </row>
    <row r="6868" spans="1:3" x14ac:dyDescent="0.25">
      <c r="A6868" s="6">
        <v>11.724423783194901</v>
      </c>
      <c r="B6868" s="8">
        <v>3.2457951151667E-13</v>
      </c>
      <c r="C6868" s="3"/>
    </row>
    <row r="6869" spans="1:3" x14ac:dyDescent="0.25">
      <c r="A6869" s="6">
        <v>11.730706968502099</v>
      </c>
      <c r="B6869" s="8">
        <v>3.1254500511075698E-13</v>
      </c>
      <c r="C6869" s="3"/>
    </row>
    <row r="6870" spans="1:3" x14ac:dyDescent="0.25">
      <c r="A6870" s="6">
        <v>11.7369901538093</v>
      </c>
      <c r="B6870" s="8">
        <v>3.0095093436557702E-13</v>
      </c>
      <c r="C6870" s="3"/>
    </row>
    <row r="6871" spans="1:3" x14ac:dyDescent="0.25">
      <c r="A6871" s="6">
        <v>11.743273339116501</v>
      </c>
      <c r="B6871" s="8">
        <v>2.8978139719323098E-13</v>
      </c>
      <c r="C6871" s="3"/>
    </row>
    <row r="6872" spans="1:3" x14ac:dyDescent="0.25">
      <c r="A6872" s="6">
        <v>11.7495565244236</v>
      </c>
      <c r="B6872" s="8">
        <v>2.79021057605258E-13</v>
      </c>
      <c r="C6872" s="3"/>
    </row>
    <row r="6873" spans="1:3" x14ac:dyDescent="0.25">
      <c r="A6873" s="6">
        <v>11.7558397097308</v>
      </c>
      <c r="B6873" s="8">
        <v>2.6865512585517601E-13</v>
      </c>
      <c r="C6873" s="3"/>
    </row>
    <row r="6874" spans="1:3" x14ac:dyDescent="0.25">
      <c r="A6874" s="6">
        <v>11.762122895038001</v>
      </c>
      <c r="B6874" s="8">
        <v>2.5866933926692299E-13</v>
      </c>
      <c r="C6874" s="3"/>
    </row>
    <row r="6875" spans="1:3" x14ac:dyDescent="0.25">
      <c r="A6875" s="6">
        <v>11.7684060803452</v>
      </c>
      <c r="B6875" s="8">
        <v>2.49049943725829E-13</v>
      </c>
      <c r="C6875" s="3"/>
    </row>
    <row r="6876" spans="1:3" x14ac:dyDescent="0.25">
      <c r="A6876" s="6">
        <v>11.7746892656524</v>
      </c>
      <c r="B6876" s="8">
        <v>2.3978367580965898E-13</v>
      </c>
      <c r="C6876" s="3"/>
    </row>
    <row r="6877" spans="1:3" x14ac:dyDescent="0.25">
      <c r="A6877" s="6">
        <v>11.780972450959499</v>
      </c>
      <c r="B6877" s="8">
        <v>2.30857745537879E-13</v>
      </c>
      <c r="C6877" s="3"/>
    </row>
    <row r="6878" spans="1:3" x14ac:dyDescent="0.25">
      <c r="A6878" s="6">
        <v>11.7872556362667</v>
      </c>
      <c r="B6878" s="8">
        <v>2.2225981971815301E-13</v>
      </c>
      <c r="C6878" s="3"/>
    </row>
    <row r="6879" spans="1:3" x14ac:dyDescent="0.25">
      <c r="A6879" s="6">
        <v>11.7935388215739</v>
      </c>
      <c r="B6879" s="8">
        <v>2.13978005869697E-13</v>
      </c>
      <c r="C6879" s="3"/>
    </row>
    <row r="6880" spans="1:3" x14ac:dyDescent="0.25">
      <c r="A6880" s="6">
        <v>11.799822006881101</v>
      </c>
      <c r="B6880" s="8">
        <v>2.06000836703829E-13</v>
      </c>
      <c r="C6880" s="3"/>
    </row>
    <row r="6881" spans="1:3" x14ac:dyDescent="0.25">
      <c r="A6881" s="6">
        <v>11.8061051921883</v>
      </c>
      <c r="B6881" s="8">
        <v>1.9831725514273501E-13</v>
      </c>
      <c r="C6881" s="3"/>
    </row>
    <row r="6882" spans="1:3" x14ac:dyDescent="0.25">
      <c r="A6882" s="6">
        <v>11.812388377495401</v>
      </c>
      <c r="B6882" s="8">
        <v>1.9091659985804501E-13</v>
      </c>
      <c r="C6882" s="3"/>
    </row>
    <row r="6883" spans="1:3" x14ac:dyDescent="0.25">
      <c r="A6883" s="6">
        <v>11.818671562802599</v>
      </c>
      <c r="B6883" s="8">
        <v>1.83788591311516E-13</v>
      </c>
      <c r="C6883" s="3"/>
    </row>
    <row r="6884" spans="1:3" x14ac:dyDescent="0.25">
      <c r="A6884" s="6">
        <v>11.8249547481098</v>
      </c>
      <c r="B6884" s="8">
        <v>1.76923318280617E-13</v>
      </c>
      <c r="C6884" s="3"/>
    </row>
    <row r="6885" spans="1:3" x14ac:dyDescent="0.25">
      <c r="A6885" s="6">
        <v>11.831237933417</v>
      </c>
      <c r="B6885" s="8">
        <v>1.7031122485248299E-13</v>
      </c>
      <c r="C6885" s="3"/>
    </row>
    <row r="6886" spans="1:3" x14ac:dyDescent="0.25">
      <c r="A6886" s="6">
        <v>11.837521118724201</v>
      </c>
      <c r="B6886" s="8">
        <v>1.63943097870194E-13</v>
      </c>
      <c r="C6886" s="3"/>
    </row>
    <row r="6887" spans="1:3" x14ac:dyDescent="0.25">
      <c r="A6887" s="6">
        <v>11.8438043040313</v>
      </c>
      <c r="B6887" s="8">
        <v>1.57810054815893E-13</v>
      </c>
      <c r="C6887" s="3"/>
    </row>
    <row r="6888" spans="1:3" x14ac:dyDescent="0.25">
      <c r="A6888" s="6">
        <v>11.850087489338501</v>
      </c>
      <c r="B6888" s="8">
        <v>1.5190353211580199E-13</v>
      </c>
      <c r="C6888" s="3"/>
    </row>
    <row r="6889" spans="1:3" x14ac:dyDescent="0.25">
      <c r="A6889" s="6">
        <v>11.856370674645699</v>
      </c>
      <c r="B6889" s="8">
        <v>1.46215273852662E-13</v>
      </c>
      <c r="C6889" s="3"/>
    </row>
    <row r="6890" spans="1:3" x14ac:dyDescent="0.25">
      <c r="A6890" s="6">
        <v>11.8626538599529</v>
      </c>
      <c r="B6890" s="8">
        <v>1.40737320871632E-13</v>
      </c>
      <c r="C6890" s="3"/>
    </row>
    <row r="6891" spans="1:3" x14ac:dyDescent="0.25">
      <c r="A6891" s="6">
        <v>11.8689370452601</v>
      </c>
      <c r="B6891" s="8">
        <v>1.3546200026615299E-13</v>
      </c>
      <c r="C6891" s="3"/>
    </row>
    <row r="6892" spans="1:3" x14ac:dyDescent="0.25">
      <c r="A6892" s="6">
        <v>11.8752202305672</v>
      </c>
      <c r="B6892" s="8">
        <v>1.3038191523072701E-13</v>
      </c>
      <c r="C6892" s="3"/>
    </row>
    <row r="6893" spans="1:3" x14ac:dyDescent="0.25">
      <c r="A6893" s="6">
        <v>11.8815034158744</v>
      </c>
      <c r="B6893" s="8">
        <v>1.25489935268015E-13</v>
      </c>
      <c r="C6893" s="3"/>
    </row>
    <row r="6894" spans="1:3" x14ac:dyDescent="0.25">
      <c r="A6894" s="6">
        <v>11.887786601181601</v>
      </c>
      <c r="B6894" s="8">
        <v>1.20779186738062E-13</v>
      </c>
      <c r="C6894" s="3"/>
    </row>
    <row r="6895" spans="1:3" x14ac:dyDescent="0.25">
      <c r="A6895" s="6">
        <v>11.894069786488799</v>
      </c>
      <c r="B6895" s="8">
        <v>1.1624304373791299E-13</v>
      </c>
      <c r="C6895" s="3"/>
    </row>
    <row r="6896" spans="1:3" x14ac:dyDescent="0.25">
      <c r="A6896" s="6">
        <v>11.9003529717959</v>
      </c>
      <c r="B6896" s="8">
        <v>1.11875119300213E-13</v>
      </c>
      <c r="C6896" s="3"/>
    </row>
    <row r="6897" spans="1:3" x14ac:dyDescent="0.25">
      <c r="A6897" s="6">
        <v>11.906636157103099</v>
      </c>
      <c r="B6897" s="8">
        <v>1.07669256899839E-13</v>
      </c>
      <c r="C6897" s="3"/>
    </row>
    <row r="6898" spans="1:3" x14ac:dyDescent="0.25">
      <c r="A6898" s="6">
        <v>11.9129193424103</v>
      </c>
      <c r="B6898" s="8">
        <v>1.03619522257945E-13</v>
      </c>
      <c r="C6898" s="3"/>
    </row>
    <row r="6899" spans="1:3" x14ac:dyDescent="0.25">
      <c r="A6899" s="6">
        <v>11.9192025277175</v>
      </c>
      <c r="B6899" s="8">
        <v>9.9720195433157704E-14</v>
      </c>
      <c r="C6899" s="3"/>
    </row>
    <row r="6900" spans="1:3" x14ac:dyDescent="0.25">
      <c r="A6900" s="6">
        <v>11.925485713024701</v>
      </c>
      <c r="B6900" s="8">
        <v>9.5965763190028394E-14</v>
      </c>
      <c r="C6900" s="3"/>
    </row>
    <row r="6901" spans="1:3" x14ac:dyDescent="0.25">
      <c r="A6901" s="6">
        <v>11.9317688983318</v>
      </c>
      <c r="B6901" s="8">
        <v>9.2350911635176096E-14</v>
      </c>
      <c r="C6901" s="3"/>
    </row>
    <row r="6902" spans="1:3" x14ac:dyDescent="0.25">
      <c r="A6902" s="6">
        <v>11.938052083639001</v>
      </c>
      <c r="B6902" s="8">
        <v>8.8870519111869203E-14</v>
      </c>
      <c r="C6902" s="3"/>
    </row>
    <row r="6903" spans="1:3" x14ac:dyDescent="0.25">
      <c r="A6903" s="6">
        <v>11.944335268946199</v>
      </c>
      <c r="B6903" s="8">
        <v>8.5519649344124898E-14</v>
      </c>
      <c r="C6903" s="3"/>
    </row>
    <row r="6904" spans="1:3" x14ac:dyDescent="0.25">
      <c r="A6904" s="6">
        <v>11.9506184542534</v>
      </c>
      <c r="B6904" s="8">
        <v>8.2293544821690899E-14</v>
      </c>
      <c r="C6904" s="3"/>
    </row>
    <row r="6905" spans="1:3" x14ac:dyDescent="0.25">
      <c r="A6905" s="6">
        <v>11.9569016395606</v>
      </c>
      <c r="B6905" s="8">
        <v>7.9187620417588494E-14</v>
      </c>
      <c r="C6905" s="3"/>
    </row>
    <row r="6906" spans="1:3" x14ac:dyDescent="0.25">
      <c r="A6906" s="6">
        <v>11.9631848248677</v>
      </c>
      <c r="B6906" s="8">
        <v>7.6197457230159702E-14</v>
      </c>
      <c r="C6906" s="3"/>
    </row>
    <row r="6907" spans="1:3" x14ac:dyDescent="0.25">
      <c r="A6907" s="6">
        <v>11.9694680101749</v>
      </c>
      <c r="B6907" s="8">
        <v>7.3318796641845997E-14</v>
      </c>
      <c r="C6907" s="3"/>
    </row>
    <row r="6908" spans="1:3" x14ac:dyDescent="0.25">
      <c r="A6908" s="6">
        <v>11.975751195482101</v>
      </c>
      <c r="B6908" s="8">
        <v>7.0547534587189298E-14</v>
      </c>
      <c r="C6908" s="3"/>
    </row>
    <row r="6909" spans="1:3" x14ac:dyDescent="0.25">
      <c r="A6909" s="6">
        <v>11.982034380789299</v>
      </c>
      <c r="B6909" s="8">
        <v>6.7879716022800299E-14</v>
      </c>
      <c r="C6909" s="3"/>
    </row>
    <row r="6910" spans="1:3" x14ac:dyDescent="0.25">
      <c r="A6910" s="6">
        <v>11.9883175660965</v>
      </c>
      <c r="B6910" s="8">
        <v>6.5311529592285802E-14</v>
      </c>
      <c r="C6910" s="3"/>
    </row>
    <row r="6911" spans="1:3" x14ac:dyDescent="0.25">
      <c r="A6911" s="6">
        <v>11.994600751403601</v>
      </c>
      <c r="B6911" s="8">
        <v>6.2839302479374502E-14</v>
      </c>
      <c r="C6911" s="3"/>
    </row>
    <row r="6912" spans="1:3" x14ac:dyDescent="0.25">
      <c r="A6912" s="6">
        <v>12.0008839367108</v>
      </c>
      <c r="B6912" s="8">
        <v>6.0459495442695006E-14</v>
      </c>
      <c r="C6912" s="3"/>
    </row>
    <row r="6913" spans="1:3" x14ac:dyDescent="0.25">
      <c r="A6913" s="6">
        <v>12.007167122018</v>
      </c>
      <c r="B6913" s="8">
        <v>5.8168698025898304E-14</v>
      </c>
      <c r="C6913" s="3"/>
    </row>
    <row r="6914" spans="1:3" x14ac:dyDescent="0.25">
      <c r="A6914" s="6">
        <v>12.013450307325201</v>
      </c>
      <c r="B6914" s="8">
        <v>5.5963623937031601E-14</v>
      </c>
      <c r="C6914" s="3"/>
    </row>
    <row r="6915" spans="1:3" x14ac:dyDescent="0.25">
      <c r="A6915" s="6">
        <v>12.019733492632399</v>
      </c>
      <c r="B6915" s="8">
        <v>5.38411065912653E-14</v>
      </c>
      <c r="C6915" s="3"/>
    </row>
    <row r="6916" spans="1:3" x14ac:dyDescent="0.25">
      <c r="A6916" s="6">
        <v>12.0260166779395</v>
      </c>
      <c r="B6916" s="8">
        <v>5.1798094811293598E-14</v>
      </c>
      <c r="C6916" s="3"/>
    </row>
    <row r="6917" spans="1:3" x14ac:dyDescent="0.25">
      <c r="A6917" s="6">
        <v>12.032299863246701</v>
      </c>
      <c r="B6917" s="8">
        <v>4.9831648679914703E-14</v>
      </c>
      <c r="C6917" s="3"/>
    </row>
    <row r="6918" spans="1:3" x14ac:dyDescent="0.25">
      <c r="A6918" s="6">
        <v>12.0385830485539</v>
      </c>
      <c r="B6918" s="8">
        <v>4.7938935539486598E-14</v>
      </c>
      <c r="C6918" s="3"/>
    </row>
    <row r="6919" spans="1:3" x14ac:dyDescent="0.25">
      <c r="A6919" s="6">
        <v>12.0448662338611</v>
      </c>
      <c r="B6919" s="8">
        <v>4.61172261331338E-14</v>
      </c>
      <c r="C6919" s="3"/>
    </row>
    <row r="6920" spans="1:3" x14ac:dyDescent="0.25">
      <c r="A6920" s="6">
        <v>12.051149419168301</v>
      </c>
      <c r="B6920" s="8">
        <v>4.4363890882763001E-14</v>
      </c>
      <c r="C6920" s="3"/>
    </row>
    <row r="6921" spans="1:3" x14ac:dyDescent="0.25">
      <c r="A6921" s="6">
        <v>12.0574326044754</v>
      </c>
      <c r="B6921" s="8">
        <v>4.2676396299109202E-14</v>
      </c>
      <c r="C6921" s="3"/>
    </row>
    <row r="6922" spans="1:3" x14ac:dyDescent="0.25">
      <c r="A6922" s="6">
        <v>12.0637157897826</v>
      </c>
      <c r="B6922" s="8">
        <v>4.1052301519198897E-14</v>
      </c>
      <c r="C6922" s="3"/>
    </row>
    <row r="6923" spans="1:3" x14ac:dyDescent="0.25">
      <c r="A6923" s="6">
        <v>12.069998975089799</v>
      </c>
      <c r="B6923" s="8">
        <v>3.9489254966778397E-14</v>
      </c>
      <c r="C6923" s="3"/>
    </row>
    <row r="6924" spans="1:3" x14ac:dyDescent="0.25">
      <c r="A6924" s="6">
        <v>12.076282160397</v>
      </c>
      <c r="B6924" s="8">
        <v>3.7984991131405499E-14</v>
      </c>
      <c r="C6924" s="3"/>
    </row>
    <row r="6925" spans="1:3" x14ac:dyDescent="0.25">
      <c r="A6925" s="6">
        <v>12.082565345704101</v>
      </c>
      <c r="B6925" s="8">
        <v>3.6537327462053001E-14</v>
      </c>
      <c r="C6925" s="3"/>
    </row>
    <row r="6926" spans="1:3" x14ac:dyDescent="0.25">
      <c r="A6926" s="6">
        <v>12.088848531011299</v>
      </c>
      <c r="B6926" s="8">
        <v>3.5144161371212299E-14</v>
      </c>
      <c r="C6926" s="3"/>
    </row>
    <row r="6927" spans="1:3" x14ac:dyDescent="0.25">
      <c r="A6927" s="6">
        <v>12.0951317163185</v>
      </c>
      <c r="B6927" s="8">
        <v>3.38034673456292E-14</v>
      </c>
      <c r="C6927" s="3"/>
    </row>
    <row r="6928" spans="1:3" x14ac:dyDescent="0.25">
      <c r="A6928" s="6">
        <v>12.1014149016257</v>
      </c>
      <c r="B6928" s="8">
        <v>3.2513294159930402E-14</v>
      </c>
      <c r="C6928" s="3"/>
    </row>
    <row r="6929" spans="1:3" x14ac:dyDescent="0.25">
      <c r="A6929" s="6">
        <v>12.107698086932899</v>
      </c>
      <c r="B6929" s="8">
        <v>3.1271762189533299E-14</v>
      </c>
      <c r="C6929" s="3"/>
    </row>
    <row r="6930" spans="1:3" x14ac:dyDescent="0.25">
      <c r="A6930" s="6">
        <v>12.11398127224</v>
      </c>
      <c r="B6930" s="8">
        <v>3.0077060819356799E-14</v>
      </c>
      <c r="C6930" s="3"/>
    </row>
    <row r="6931" spans="1:3" x14ac:dyDescent="0.25">
      <c r="A6931" s="6">
        <v>12.120264457547201</v>
      </c>
      <c r="B6931" s="8">
        <v>2.8927445944963701E-14</v>
      </c>
      <c r="C6931" s="3"/>
    </row>
    <row r="6932" spans="1:3" x14ac:dyDescent="0.25">
      <c r="A6932" s="6">
        <v>12.126547642854399</v>
      </c>
      <c r="B6932" s="8">
        <v>2.7821237562893299E-14</v>
      </c>
      <c r="C6932" s="3"/>
    </row>
    <row r="6933" spans="1:3" x14ac:dyDescent="0.25">
      <c r="A6933" s="6">
        <v>12.1328308281616</v>
      </c>
      <c r="B6933" s="8">
        <v>2.67568174470436E-14</v>
      </c>
      <c r="C6933" s="3"/>
    </row>
    <row r="6934" spans="1:3" x14ac:dyDescent="0.25">
      <c r="A6934" s="6">
        <v>12.1391140134688</v>
      </c>
      <c r="B6934" s="8">
        <v>2.57326269080796E-14</v>
      </c>
      <c r="C6934" s="3"/>
    </row>
    <row r="6935" spans="1:3" x14ac:dyDescent="0.25">
      <c r="A6935" s="6">
        <v>12.1453971987759</v>
      </c>
      <c r="B6935" s="8">
        <v>2.4747164632942899E-14</v>
      </c>
      <c r="C6935" s="3"/>
    </row>
    <row r="6936" spans="1:3" x14ac:dyDescent="0.25">
      <c r="A6936" s="6">
        <v>12.1516803840831</v>
      </c>
      <c r="B6936" s="8">
        <v>2.3798984601644299E-14</v>
      </c>
      <c r="C6936" s="3"/>
    </row>
    <row r="6937" spans="1:3" x14ac:dyDescent="0.25">
      <c r="A6937" s="6">
        <v>12.157963569390301</v>
      </c>
      <c r="B6937" s="8">
        <v>2.28866940786141E-14</v>
      </c>
      <c r="C6937" s="3"/>
    </row>
    <row r="6938" spans="1:3" x14ac:dyDescent="0.25">
      <c r="A6938" s="6">
        <v>12.164246754697499</v>
      </c>
      <c r="B6938" s="8">
        <v>2.20089516759825E-14</v>
      </c>
      <c r="C6938" s="3"/>
    </row>
    <row r="6939" spans="1:3" x14ac:dyDescent="0.25">
      <c r="A6939" s="6">
        <v>12.1705299400047</v>
      </c>
      <c r="B6939" s="8">
        <v>2.11644654862524E-14</v>
      </c>
      <c r="C6939" s="3"/>
    </row>
    <row r="6940" spans="1:3" x14ac:dyDescent="0.25">
      <c r="A6940" s="6">
        <v>12.176813125311799</v>
      </c>
      <c r="B6940" s="8">
        <v>2.0351991281915399E-14</v>
      </c>
      <c r="C6940" s="3"/>
    </row>
    <row r="6941" spans="1:3" x14ac:dyDescent="0.25">
      <c r="A6941" s="6">
        <v>12.183096310619</v>
      </c>
      <c r="B6941" s="8">
        <v>1.95703307796464E-14</v>
      </c>
      <c r="C6941" s="3"/>
    </row>
    <row r="6942" spans="1:3" x14ac:dyDescent="0.25">
      <c r="A6942" s="6">
        <v>12.1893794959262</v>
      </c>
      <c r="B6942" s="8">
        <v>1.88183299667955E-14</v>
      </c>
      <c r="C6942" s="3"/>
    </row>
    <row r="6943" spans="1:3" x14ac:dyDescent="0.25">
      <c r="A6943" s="6">
        <v>12.195662681233401</v>
      </c>
      <c r="B6943" s="8">
        <v>1.80948774879734E-14</v>
      </c>
      <c r="C6943" s="3"/>
    </row>
    <row r="6944" spans="1:3" x14ac:dyDescent="0.25">
      <c r="A6944" s="6">
        <v>12.2019458665406</v>
      </c>
      <c r="B6944" s="8">
        <v>1.7398903089605599E-14</v>
      </c>
      <c r="C6944" s="3"/>
    </row>
    <row r="6945" spans="1:3" x14ac:dyDescent="0.25">
      <c r="A6945" s="6">
        <v>12.208229051847701</v>
      </c>
      <c r="B6945" s="8">
        <v>1.6729376120402301E-14</v>
      </c>
      <c r="C6945" s="3"/>
    </row>
    <row r="6946" spans="1:3" x14ac:dyDescent="0.25">
      <c r="A6946" s="6">
        <v>12.214512237154899</v>
      </c>
      <c r="B6946" s="8">
        <v>1.6085304085764999E-14</v>
      </c>
      <c r="C6946" s="3"/>
    </row>
    <row r="6947" spans="1:3" x14ac:dyDescent="0.25">
      <c r="A6947" s="6">
        <v>12.2207954224621</v>
      </c>
      <c r="B6947" s="8">
        <v>1.5465731254216799E-14</v>
      </c>
      <c r="C6947" s="3"/>
    </row>
    <row r="6948" spans="1:3" x14ac:dyDescent="0.25">
      <c r="A6948" s="6">
        <v>12.2270786077693</v>
      </c>
      <c r="B6948" s="8">
        <v>1.4869737314012199E-14</v>
      </c>
      <c r="C6948" s="3"/>
    </row>
    <row r="6949" spans="1:3" x14ac:dyDescent="0.25">
      <c r="A6949" s="6">
        <v>12.2333617930764</v>
      </c>
      <c r="B6949" s="8">
        <v>1.42964360781479E-14</v>
      </c>
      <c r="C6949" s="3"/>
    </row>
    <row r="6950" spans="1:3" x14ac:dyDescent="0.25">
      <c r="A6950" s="6">
        <v>12.2396449783836</v>
      </c>
      <c r="B6950" s="8">
        <v>1.37449742360534E-14</v>
      </c>
      <c r="C6950" s="3"/>
    </row>
    <row r="6951" spans="1:3" x14ac:dyDescent="0.25">
      <c r="A6951" s="6">
        <v>12.245928163690801</v>
      </c>
      <c r="B6951" s="8">
        <v>1.32145301503055E-14</v>
      </c>
      <c r="C6951" s="3"/>
    </row>
    <row r="6952" spans="1:3" x14ac:dyDescent="0.25">
      <c r="A6952" s="6">
        <v>12.252211348997999</v>
      </c>
      <c r="B6952" s="8">
        <v>1.27043126967668E-14</v>
      </c>
      <c r="C6952" s="3"/>
    </row>
    <row r="6953" spans="1:3" x14ac:dyDescent="0.25">
      <c r="A6953" s="6">
        <v>12.2584945343052</v>
      </c>
      <c r="B6953" s="8">
        <v>1.2213560146602301E-14</v>
      </c>
      <c r="C6953" s="3"/>
    </row>
    <row r="6954" spans="1:3" x14ac:dyDescent="0.25">
      <c r="A6954" s="6">
        <v>12.264777719612299</v>
      </c>
      <c r="B6954" s="8">
        <v>1.17415390886856E-14</v>
      </c>
      <c r="C6954" s="3"/>
    </row>
    <row r="6955" spans="1:3" x14ac:dyDescent="0.25">
      <c r="A6955" s="6">
        <v>12.2710609049195</v>
      </c>
      <c r="B6955" s="8">
        <v>1.1287543390957499E-14</v>
      </c>
      <c r="C6955" s="3"/>
    </row>
    <row r="6956" spans="1:3" x14ac:dyDescent="0.25">
      <c r="A6956" s="6">
        <v>12.2773440902267</v>
      </c>
      <c r="B6956" s="8">
        <v>1.0850893199346699E-14</v>
      </c>
      <c r="C6956" s="3"/>
    </row>
    <row r="6957" spans="1:3" x14ac:dyDescent="0.25">
      <c r="A6957" s="6">
        <v>12.283627275533901</v>
      </c>
      <c r="B6957" s="8">
        <v>1.0430933972917601E-14</v>
      </c>
      <c r="C6957" s="3"/>
    </row>
    <row r="6958" spans="1:3" x14ac:dyDescent="0.25">
      <c r="A6958" s="6">
        <v>12.289910460841099</v>
      </c>
      <c r="B6958" s="8">
        <v>1.0027035553950099E-14</v>
      </c>
      <c r="C6958" s="3"/>
    </row>
    <row r="6959" spans="1:3" x14ac:dyDescent="0.25">
      <c r="A6959" s="6">
        <v>12.2961936461482</v>
      </c>
      <c r="B6959" s="8">
        <v>9.6385912717077593E-15</v>
      </c>
      <c r="C6959" s="3"/>
    </row>
    <row r="6960" spans="1:3" x14ac:dyDescent="0.25">
      <c r="A6960" s="6">
        <v>12.302476831455399</v>
      </c>
      <c r="B6960" s="8">
        <v>9.2650170786895196E-15</v>
      </c>
      <c r="C6960" s="3"/>
    </row>
    <row r="6961" spans="1:3" x14ac:dyDescent="0.25">
      <c r="A6961" s="6">
        <v>12.3087600167626</v>
      </c>
      <c r="B6961" s="8">
        <v>8.9057507182057499E-15</v>
      </c>
      <c r="C6961" s="3"/>
    </row>
    <row r="6962" spans="1:3" x14ac:dyDescent="0.25">
      <c r="A6962" s="6">
        <v>12.3150432020698</v>
      </c>
      <c r="B6962" s="8">
        <v>8.5602509221593593E-15</v>
      </c>
      <c r="C6962" s="3"/>
    </row>
    <row r="6963" spans="1:3" x14ac:dyDescent="0.25">
      <c r="A6963" s="6">
        <v>12.321326387377001</v>
      </c>
      <c r="B6963" s="8">
        <v>8.22799663795096E-15</v>
      </c>
      <c r="C6963" s="3"/>
    </row>
    <row r="6964" spans="1:3" x14ac:dyDescent="0.25">
      <c r="A6964" s="6">
        <v>12.3276095726841</v>
      </c>
      <c r="B6964" s="8">
        <v>7.9084862834664007E-15</v>
      </c>
      <c r="C6964" s="3"/>
    </row>
    <row r="6965" spans="1:3" x14ac:dyDescent="0.25">
      <c r="A6965" s="6">
        <v>12.3338927579913</v>
      </c>
      <c r="B6965" s="8">
        <v>7.6012370291420698E-15</v>
      </c>
      <c r="C6965" s="3"/>
    </row>
    <row r="6966" spans="1:3" x14ac:dyDescent="0.25">
      <c r="A6966" s="6">
        <v>12.340175943298499</v>
      </c>
      <c r="B6966" s="8">
        <v>7.3057841061364695E-15</v>
      </c>
      <c r="C6966" s="3"/>
    </row>
    <row r="6967" spans="1:3" x14ac:dyDescent="0.25">
      <c r="A6967" s="6">
        <v>12.3464591286057</v>
      </c>
      <c r="B6967" s="8">
        <v>7.0216801396739497E-15</v>
      </c>
      <c r="C6967" s="3"/>
    </row>
    <row r="6968" spans="1:3" x14ac:dyDescent="0.25">
      <c r="A6968" s="6">
        <v>12.3527423139129</v>
      </c>
      <c r="B6968" s="8">
        <v>6.7484945066572202E-15</v>
      </c>
      <c r="C6968" s="3"/>
    </row>
    <row r="6969" spans="1:3" x14ac:dyDescent="0.25">
      <c r="A6969" s="6">
        <v>12.359025499219999</v>
      </c>
      <c r="B6969" s="8">
        <v>6.4858127166774803E-15</v>
      </c>
      <c r="C6969" s="3"/>
    </row>
    <row r="6970" spans="1:3" x14ac:dyDescent="0.25">
      <c r="A6970" s="6">
        <v>12.3653086845272</v>
      </c>
      <c r="B6970" s="8">
        <v>6.2332358155831199E-15</v>
      </c>
      <c r="C6970" s="3"/>
    </row>
    <row r="6971" spans="1:3" x14ac:dyDescent="0.25">
      <c r="A6971" s="6">
        <v>12.371591869834401</v>
      </c>
      <c r="B6971" s="8">
        <v>5.9903798107959403E-15</v>
      </c>
      <c r="C6971" s="3"/>
    </row>
    <row r="6972" spans="1:3" x14ac:dyDescent="0.25">
      <c r="A6972" s="6">
        <v>12.377875055141599</v>
      </c>
      <c r="B6972" s="8">
        <v>5.75687511759356E-15</v>
      </c>
      <c r="C6972" s="3"/>
    </row>
    <row r="6973" spans="1:3" x14ac:dyDescent="0.25">
      <c r="A6973" s="6">
        <v>12.3841582404487</v>
      </c>
      <c r="B6973" s="8">
        <v>5.5323660256039798E-15</v>
      </c>
      <c r="C6973" s="3"/>
    </row>
    <row r="6974" spans="1:3" x14ac:dyDescent="0.25">
      <c r="A6974" s="6">
        <v>12.390441425755901</v>
      </c>
      <c r="B6974" s="8">
        <v>5.3165101847850899E-15</v>
      </c>
      <c r="C6974" s="3"/>
    </row>
    <row r="6975" spans="1:3" x14ac:dyDescent="0.25">
      <c r="A6975" s="6">
        <v>12.3967246110631</v>
      </c>
      <c r="B6975" s="8">
        <v>5.1089781101875998E-15</v>
      </c>
      <c r="C6975" s="3"/>
    </row>
    <row r="6976" spans="1:3" x14ac:dyDescent="0.25">
      <c r="A6976" s="6">
        <v>12.4030077963703</v>
      </c>
      <c r="B6976" s="8">
        <v>4.9094527048248496E-15</v>
      </c>
      <c r="C6976" s="3"/>
    </row>
    <row r="6977" spans="1:3" x14ac:dyDescent="0.25">
      <c r="A6977" s="6">
        <v>12.409290981677501</v>
      </c>
      <c r="B6977" s="8">
        <v>4.7176287999969001E-15</v>
      </c>
      <c r="C6977" s="3"/>
    </row>
    <row r="6978" spans="1:3" x14ac:dyDescent="0.25">
      <c r="A6978" s="6">
        <v>12.4155741669846</v>
      </c>
      <c r="B6978" s="8">
        <v>4.5332127124392601E-15</v>
      </c>
      <c r="C6978" s="3"/>
    </row>
    <row r="6979" spans="1:3" x14ac:dyDescent="0.25">
      <c r="A6979" s="6">
        <v>12.4218573522918</v>
      </c>
      <c r="B6979" s="8">
        <v>4.3559218176897503E-15</v>
      </c>
      <c r="C6979" s="3"/>
    </row>
    <row r="6980" spans="1:3" x14ac:dyDescent="0.25">
      <c r="A6980" s="6">
        <v>12.428140537599001</v>
      </c>
      <c r="B6980" s="8">
        <v>4.1854841390873301E-15</v>
      </c>
      <c r="C6980" s="3"/>
    </row>
    <row r="6981" spans="1:3" x14ac:dyDescent="0.25">
      <c r="A6981" s="6">
        <v>12.4344237229062</v>
      </c>
      <c r="B6981" s="8">
        <v>4.0216379518385997E-15</v>
      </c>
      <c r="C6981" s="3"/>
    </row>
    <row r="6982" spans="1:3" x14ac:dyDescent="0.25">
      <c r="A6982" s="6">
        <v>12.4407069082134</v>
      </c>
      <c r="B6982" s="8">
        <v>3.8641314016076201E-15</v>
      </c>
      <c r="C6982" s="3"/>
    </row>
    <row r="6983" spans="1:3" x14ac:dyDescent="0.25">
      <c r="A6983" s="6">
        <v>12.446990093520499</v>
      </c>
      <c r="B6983" s="8">
        <v>3.7127221371031897E-15</v>
      </c>
      <c r="C6983" s="3"/>
    </row>
    <row r="6984" spans="1:3" x14ac:dyDescent="0.25">
      <c r="A6984" s="6">
        <v>12.4532732788277</v>
      </c>
      <c r="B6984" s="8">
        <v>3.56717695615788E-15</v>
      </c>
      <c r="C6984" s="3"/>
    </row>
    <row r="6985" spans="1:3" x14ac:dyDescent="0.25">
      <c r="A6985" s="6">
        <v>12.4595564641349</v>
      </c>
      <c r="B6985" s="8">
        <v>3.4272714648099799E-15</v>
      </c>
      <c r="C6985" s="3"/>
    </row>
    <row r="6986" spans="1:3" x14ac:dyDescent="0.25">
      <c r="A6986" s="6">
        <v>12.465839649442101</v>
      </c>
      <c r="B6986" s="8">
        <v>3.2927897489172999E-15</v>
      </c>
      <c r="C6986" s="3"/>
    </row>
    <row r="6987" spans="1:3" x14ac:dyDescent="0.25">
      <c r="A6987" s="6">
        <v>12.4721228347493</v>
      </c>
      <c r="B6987" s="8">
        <v>3.16352405784901E-15</v>
      </c>
      <c r="C6987" s="3"/>
    </row>
    <row r="6988" spans="1:3" x14ac:dyDescent="0.25">
      <c r="A6988" s="6">
        <v>12.478406020056401</v>
      </c>
      <c r="B6988" s="8">
        <v>3.0392744998171501E-15</v>
      </c>
      <c r="C6988" s="3"/>
    </row>
    <row r="6989" spans="1:3" x14ac:dyDescent="0.25">
      <c r="A6989" s="6">
        <v>12.484689205363599</v>
      </c>
      <c r="B6989" s="8">
        <v>2.91984874842584E-15</v>
      </c>
      <c r="C6989" s="3"/>
    </row>
    <row r="6990" spans="1:3" x14ac:dyDescent="0.25">
      <c r="A6990" s="6">
        <v>12.4909723906708</v>
      </c>
      <c r="B6990" s="8">
        <v>2.80506176003065E-15</v>
      </c>
      <c r="C6990" s="3"/>
    </row>
    <row r="6991" spans="1:3" x14ac:dyDescent="0.25">
      <c r="A6991" s="6">
        <v>12.497255575978</v>
      </c>
      <c r="B6991" s="8">
        <v>2.6947355015157399E-15</v>
      </c>
      <c r="C6991" s="3"/>
    </row>
    <row r="6992" spans="1:3" x14ac:dyDescent="0.25">
      <c r="A6992" s="6">
        <v>12.503538761285199</v>
      </c>
      <c r="B6992" s="8">
        <v>2.5886986881100398E-15</v>
      </c>
      <c r="C6992" s="3"/>
    </row>
    <row r="6993" spans="1:3" x14ac:dyDescent="0.25">
      <c r="A6993" s="6">
        <v>12.5098219465923</v>
      </c>
      <c r="B6993" s="8">
        <v>2.4867865308773902E-15</v>
      </c>
      <c r="C6993" s="3"/>
    </row>
    <row r="6994" spans="1:3" x14ac:dyDescent="0.25">
      <c r="A6994" s="6">
        <v>12.516105131899501</v>
      </c>
      <c r="B6994" s="8">
        <v>2.3888404935287301E-15</v>
      </c>
      <c r="C6994" s="3"/>
    </row>
    <row r="6995" spans="1:3" x14ac:dyDescent="0.25">
      <c r="A6995" s="6">
        <v>12.522388317206699</v>
      </c>
      <c r="B6995" s="8">
        <v>2.29470805821715E-15</v>
      </c>
      <c r="C6995" s="3"/>
    </row>
    <row r="6996" spans="1:3" x14ac:dyDescent="0.25">
      <c r="A6996" s="6">
        <v>12.5286715025139</v>
      </c>
      <c r="B6996" s="8">
        <v>2.2042424999882799E-15</v>
      </c>
      <c r="C6996" s="3"/>
    </row>
    <row r="6997" spans="1:3" x14ac:dyDescent="0.25">
      <c r="A6997" s="6">
        <v>12.534954687820999</v>
      </c>
      <c r="B6997" s="8">
        <v>2.1173026695707901E-15</v>
      </c>
      <c r="C6997" s="3"/>
    </row>
    <row r="6998" spans="1:3" x14ac:dyDescent="0.25">
      <c r="A6998" s="6">
        <v>12.5412378731282</v>
      </c>
      <c r="B6998" s="8">
        <v>2.0337527842031202E-15</v>
      </c>
      <c r="C6998" s="3"/>
    </row>
    <row r="6999" spans="1:3" x14ac:dyDescent="0.25">
      <c r="A6999" s="6">
        <v>12.5475210584354</v>
      </c>
      <c r="B6999" s="8">
        <v>1.9534622262026701E-15</v>
      </c>
      <c r="C6999" s="3"/>
    </row>
    <row r="7000" spans="1:3" x14ac:dyDescent="0.25">
      <c r="A7000" s="6">
        <v>12.553804243742601</v>
      </c>
      <c r="B7000" s="8">
        <v>1.8763053489955702E-15</v>
      </c>
      <c r="C7000" s="3"/>
    </row>
    <row r="7001" spans="1:3" x14ac:dyDescent="0.25">
      <c r="A7001" s="6">
        <v>12.560087429049799</v>
      </c>
      <c r="B7001" s="8">
        <v>1.8021612903338399E-15</v>
      </c>
      <c r="C7001" s="3"/>
    </row>
    <row r="7002" spans="1:3" x14ac:dyDescent="0.25">
      <c r="A7002" s="6">
        <v>12.566370614356901</v>
      </c>
      <c r="B7002" s="8">
        <v>1.73091379243781E-15</v>
      </c>
      <c r="C7002" s="3"/>
    </row>
    <row r="7003" spans="1:3" x14ac:dyDescent="0.25">
      <c r="A7003" s="6">
        <v>12.572653799664099</v>
      </c>
      <c r="B7003" s="8">
        <v>1.6624510288103501E-15</v>
      </c>
      <c r="C7003" s="3"/>
    </row>
    <row r="7004" spans="1:3" x14ac:dyDescent="0.25">
      <c r="A7004" s="6">
        <v>12.5789369849713</v>
      </c>
      <c r="B7004" s="8">
        <v>1.5966654374788299E-15</v>
      </c>
      <c r="C7004" s="3"/>
    </row>
    <row r="7005" spans="1:3" x14ac:dyDescent="0.25">
      <c r="A7005" s="6">
        <v>12.5852201702785</v>
      </c>
      <c r="B7005" s="8">
        <v>1.5334535604297301E-15</v>
      </c>
      <c r="C7005" s="3"/>
    </row>
    <row r="7006" spans="1:3" x14ac:dyDescent="0.25">
      <c r="A7006" s="6">
        <v>12.591503355585701</v>
      </c>
      <c r="B7006" s="8">
        <v>1.4727158890088E-15</v>
      </c>
      <c r="C7006" s="3"/>
    </row>
    <row r="7007" spans="1:3" x14ac:dyDescent="0.25">
      <c r="A7007" s="6">
        <v>12.5977865408928</v>
      </c>
      <c r="B7007" s="8">
        <v>1.41435671506842E-15</v>
      </c>
      <c r="C7007" s="3"/>
    </row>
    <row r="7008" spans="1:3" x14ac:dyDescent="0.25">
      <c r="A7008" s="6">
        <v>12.604069726200001</v>
      </c>
      <c r="B7008" s="8">
        <v>1.3582839876514099E-15</v>
      </c>
      <c r="C7008" s="3"/>
    </row>
    <row r="7009" spans="1:3" x14ac:dyDescent="0.25">
      <c r="A7009" s="6">
        <v>12.610352911507199</v>
      </c>
      <c r="B7009" s="8">
        <v>1.3044091750081E-15</v>
      </c>
      <c r="C7009" s="3"/>
    </row>
    <row r="7010" spans="1:3" x14ac:dyDescent="0.25">
      <c r="A7010" s="6">
        <v>12.6166360968144</v>
      </c>
      <c r="B7010" s="8">
        <v>1.2526471317509601E-15</v>
      </c>
      <c r="C7010" s="3"/>
    </row>
    <row r="7011" spans="1:3" x14ac:dyDescent="0.25">
      <c r="A7011" s="6">
        <v>12.6229192821216</v>
      </c>
      <c r="B7011" s="8">
        <v>1.20291597095818E-15</v>
      </c>
      <c r="C7011" s="3"/>
    </row>
    <row r="7012" spans="1:3" x14ac:dyDescent="0.25">
      <c r="A7012" s="6">
        <v>12.6292024674287</v>
      </c>
      <c r="B7012" s="8">
        <v>1.1551369410442401E-15</v>
      </c>
      <c r="C7012" s="3"/>
    </row>
    <row r="7013" spans="1:3" x14ac:dyDescent="0.25">
      <c r="A7013" s="6">
        <v>12.6354856527359</v>
      </c>
      <c r="B7013" s="8">
        <v>1.1092343072223901E-15</v>
      </c>
      <c r="C7013" s="3"/>
    </row>
    <row r="7014" spans="1:3" x14ac:dyDescent="0.25">
      <c r="A7014" s="6">
        <v>12.641768838043101</v>
      </c>
      <c r="B7014" s="8">
        <v>1.0651352373898901E-15</v>
      </c>
      <c r="C7014" s="3"/>
    </row>
    <row r="7015" spans="1:3" x14ac:dyDescent="0.25">
      <c r="A7015" s="6">
        <v>12.648052023350299</v>
      </c>
      <c r="B7015" s="8">
        <v>1.02276969227356E-15</v>
      </c>
      <c r="C7015" s="3"/>
    </row>
    <row r="7016" spans="1:3" x14ac:dyDescent="0.25">
      <c r="A7016" s="6">
        <v>12.6543352086575</v>
      </c>
      <c r="B7016" s="8">
        <v>9.820703196783989E-16</v>
      </c>
      <c r="C7016" s="3"/>
    </row>
    <row r="7017" spans="1:3" x14ac:dyDescent="0.25">
      <c r="A7017" s="6">
        <v>12.660618393964601</v>
      </c>
      <c r="B7017" s="8">
        <v>9.4297235268840403E-16</v>
      </c>
      <c r="C7017" s="3"/>
    </row>
    <row r="7018" spans="1:3" x14ac:dyDescent="0.25">
      <c r="A7018" s="6">
        <v>12.6669015792718</v>
      </c>
      <c r="B7018" s="8">
        <v>9.054135116737331E-16</v>
      </c>
      <c r="C7018" s="3"/>
    </row>
    <row r="7019" spans="1:3" x14ac:dyDescent="0.25">
      <c r="A7019" s="6">
        <v>12.673184764579</v>
      </c>
      <c r="B7019" s="8">
        <v>8.6933390996387604E-16</v>
      </c>
      <c r="C7019" s="3"/>
    </row>
    <row r="7020" spans="1:3" x14ac:dyDescent="0.25">
      <c r="A7020" s="6">
        <v>12.679467949886201</v>
      </c>
      <c r="B7020" s="8">
        <v>8.3467596305152295E-16</v>
      </c>
      <c r="C7020" s="3"/>
    </row>
    <row r="7021" spans="1:3" x14ac:dyDescent="0.25">
      <c r="A7021" s="6">
        <v>12.6857511351933</v>
      </c>
      <c r="B7021" s="8">
        <v>8.0138430119678397E-16</v>
      </c>
      <c r="C7021" s="3"/>
    </row>
    <row r="7022" spans="1:3" x14ac:dyDescent="0.25">
      <c r="A7022" s="6">
        <v>12.6920343205005</v>
      </c>
      <c r="B7022" s="8">
        <v>7.69405685306123E-16</v>
      </c>
      <c r="C7022" s="3"/>
    </row>
    <row r="7023" spans="1:3" x14ac:dyDescent="0.25">
      <c r="A7023" s="6">
        <v>12.698317505807699</v>
      </c>
      <c r="B7023" s="8">
        <v>7.3868892596497102E-16</v>
      </c>
      <c r="C7023" s="3"/>
    </row>
    <row r="7024" spans="1:3" x14ac:dyDescent="0.25">
      <c r="A7024" s="6">
        <v>12.7046006911149</v>
      </c>
      <c r="B7024" s="8">
        <v>7.0918480550737999E-16</v>
      </c>
      <c r="C7024" s="3"/>
    </row>
    <row r="7025" spans="1:3" x14ac:dyDescent="0.25">
      <c r="A7025" s="6">
        <v>12.7108838764221</v>
      </c>
      <c r="B7025" s="8">
        <v>6.8084600301033398E-16</v>
      </c>
      <c r="C7025" s="3"/>
    </row>
    <row r="7026" spans="1:3" x14ac:dyDescent="0.25">
      <c r="A7026" s="6">
        <v>12.717167061729199</v>
      </c>
      <c r="B7026" s="8">
        <v>6.5362702210444096E-16</v>
      </c>
      <c r="C7026" s="3"/>
    </row>
    <row r="7027" spans="1:3" x14ac:dyDescent="0.25">
      <c r="A7027" s="6">
        <v>12.7234502470364</v>
      </c>
      <c r="B7027" s="8">
        <v>6.2748412149667497E-16</v>
      </c>
      <c r="C7027" s="3"/>
    </row>
    <row r="7028" spans="1:3" x14ac:dyDescent="0.25">
      <c r="A7028" s="6">
        <v>12.7297334323436</v>
      </c>
      <c r="B7028" s="8">
        <v>6.0237524810463201E-16</v>
      </c>
      <c r="C7028" s="3"/>
    </row>
    <row r="7029" spans="1:3" x14ac:dyDescent="0.25">
      <c r="A7029" s="6">
        <v>12.736016617650799</v>
      </c>
      <c r="B7029" s="8">
        <v>5.78259972705507E-16</v>
      </c>
      <c r="C7029" s="3"/>
    </row>
    <row r="7030" spans="1:3" x14ac:dyDescent="0.25">
      <c r="A7030" s="6">
        <v>12.742299802958</v>
      </c>
      <c r="B7030" s="8">
        <v>5.5509942800642098E-16</v>
      </c>
      <c r="C7030" s="3"/>
    </row>
    <row r="7031" spans="1:3" x14ac:dyDescent="0.25">
      <c r="A7031" s="6">
        <v>12.748582988265101</v>
      </c>
      <c r="B7031" s="8">
        <v>5.3285624904623603E-16</v>
      </c>
      <c r="C7031" s="3"/>
    </row>
    <row r="7032" spans="1:3" x14ac:dyDescent="0.25">
      <c r="A7032" s="6">
        <v>12.754866173572299</v>
      </c>
      <c r="B7032" s="8">
        <v>5.1149451584229699E-16</v>
      </c>
      <c r="C7032" s="3"/>
    </row>
    <row r="7033" spans="1:3" x14ac:dyDescent="0.25">
      <c r="A7033" s="6">
        <v>12.7611493588795</v>
      </c>
      <c r="B7033" s="8">
        <v>4.9097969819858701E-16</v>
      </c>
      <c r="C7033" s="3"/>
    </row>
    <row r="7034" spans="1:3" x14ac:dyDescent="0.25">
      <c r="A7034" s="6">
        <v>12.7674325441867</v>
      </c>
      <c r="B7034" s="8">
        <v>4.7127860259501001E-16</v>
      </c>
      <c r="C7034" s="3"/>
    </row>
    <row r="7035" spans="1:3" x14ac:dyDescent="0.25">
      <c r="A7035" s="6">
        <v>12.773715729493899</v>
      </c>
      <c r="B7035" s="8">
        <v>4.5235932108033302E-16</v>
      </c>
      <c r="C7035" s="3"/>
    </row>
    <row r="7036" spans="1:3" x14ac:dyDescent="0.25">
      <c r="A7036" s="6">
        <v>12.779998914801</v>
      </c>
      <c r="B7036" s="8">
        <v>4.3419118209418702E-16</v>
      </c>
      <c r="C7036" s="3"/>
    </row>
    <row r="7037" spans="1:3" x14ac:dyDescent="0.25">
      <c r="A7037" s="6">
        <v>12.786282100108201</v>
      </c>
      <c r="B7037" s="8">
        <v>4.1674470314633502E-16</v>
      </c>
      <c r="C7037" s="3"/>
    </row>
    <row r="7038" spans="1:3" x14ac:dyDescent="0.25">
      <c r="A7038" s="6">
        <v>12.7925652854154</v>
      </c>
      <c r="B7038" s="8">
        <v>3.9999154528395298E-16</v>
      </c>
      <c r="C7038" s="3"/>
    </row>
    <row r="7039" spans="1:3" x14ac:dyDescent="0.25">
      <c r="A7039" s="6">
        <v>12.7988484707226</v>
      </c>
      <c r="B7039" s="8">
        <v>3.8390446928027602E-16</v>
      </c>
      <c r="C7039" s="3"/>
    </row>
    <row r="7040" spans="1:3" x14ac:dyDescent="0.25">
      <c r="A7040" s="6">
        <v>12.805131656029801</v>
      </c>
      <c r="B7040" s="8">
        <v>3.684572934804E-16</v>
      </c>
      <c r="C7040" s="3"/>
    </row>
    <row r="7041" spans="1:3" x14ac:dyDescent="0.25">
      <c r="A7041" s="6">
        <v>12.8114148413369</v>
      </c>
      <c r="B7041" s="8">
        <v>3.5362485324237602E-16</v>
      </c>
      <c r="C7041" s="3"/>
    </row>
    <row r="7042" spans="1:3" x14ac:dyDescent="0.25">
      <c r="A7042" s="6">
        <v>12.8176980266441</v>
      </c>
      <c r="B7042" s="8">
        <v>3.3938296191404301E-16</v>
      </c>
      <c r="C7042" s="3"/>
    </row>
    <row r="7043" spans="1:3" x14ac:dyDescent="0.25">
      <c r="A7043" s="6">
        <v>12.823981211951301</v>
      </c>
      <c r="B7043" s="8">
        <v>3.25708373288183E-16</v>
      </c>
      <c r="C7043" s="3"/>
    </row>
    <row r="7044" spans="1:3" x14ac:dyDescent="0.25">
      <c r="A7044" s="6">
        <v>12.8302643972585</v>
      </c>
      <c r="B7044" s="8">
        <v>3.1257874548078599E-16</v>
      </c>
      <c r="C7044" s="3"/>
    </row>
    <row r="7045" spans="1:3" x14ac:dyDescent="0.25">
      <c r="A7045" s="6">
        <v>12.8365475825657</v>
      </c>
      <c r="B7045" s="8">
        <v>2.9997260617914402E-16</v>
      </c>
      <c r="C7045" s="3"/>
    </row>
    <row r="7046" spans="1:3" x14ac:dyDescent="0.25">
      <c r="A7046" s="6">
        <v>12.842830767872799</v>
      </c>
      <c r="B7046" s="8">
        <v>2.8786931920852698E-16</v>
      </c>
      <c r="C7046" s="3"/>
    </row>
    <row r="7047" spans="1:3" x14ac:dyDescent="0.25">
      <c r="A7047" s="6">
        <v>12.84911395318</v>
      </c>
      <c r="B7047" s="8">
        <v>2.7624905236810199E-16</v>
      </c>
      <c r="C7047" s="3"/>
    </row>
    <row r="7048" spans="1:3" x14ac:dyDescent="0.25">
      <c r="A7048" s="6">
        <v>12.8553971384872</v>
      </c>
      <c r="B7048" s="8">
        <v>2.6509274648847298E-16</v>
      </c>
      <c r="C7048" s="3"/>
    </row>
    <row r="7049" spans="1:3" x14ac:dyDescent="0.25">
      <c r="A7049" s="6">
        <v>12.861680323794401</v>
      </c>
      <c r="B7049" s="8">
        <v>2.5438208566513899E-16</v>
      </c>
      <c r="C7049" s="3"/>
    </row>
    <row r="7050" spans="1:3" x14ac:dyDescent="0.25">
      <c r="A7050" s="6">
        <v>12.8679635091015</v>
      </c>
      <c r="B7050" s="8">
        <v>2.4409946862367799E-16</v>
      </c>
      <c r="C7050" s="3"/>
    </row>
    <row r="7051" spans="1:3" x14ac:dyDescent="0.25">
      <c r="A7051" s="6">
        <v>12.874246694408701</v>
      </c>
      <c r="B7051" s="8">
        <v>2.3422798117427998E-16</v>
      </c>
      <c r="C7051" s="3"/>
    </row>
    <row r="7052" spans="1:3" x14ac:dyDescent="0.25">
      <c r="A7052" s="6">
        <v>12.880529879715899</v>
      </c>
      <c r="B7052" s="8">
        <v>2.2475136971464801E-16</v>
      </c>
      <c r="C7052" s="3"/>
    </row>
    <row r="7053" spans="1:3" x14ac:dyDescent="0.25">
      <c r="A7053" s="6">
        <v>12.8868130650231</v>
      </c>
      <c r="B7053" s="8">
        <v>2.1565401574194999E-16</v>
      </c>
      <c r="C7053" s="3"/>
    </row>
    <row r="7054" spans="1:3" x14ac:dyDescent="0.25">
      <c r="A7054" s="6">
        <v>12.8930962503303</v>
      </c>
      <c r="B7054" s="8">
        <v>2.06920911335868E-16</v>
      </c>
      <c r="C7054" s="3"/>
    </row>
    <row r="7055" spans="1:3" x14ac:dyDescent="0.25">
      <c r="A7055" s="6">
        <v>12.8993794356374</v>
      </c>
      <c r="B7055" s="8">
        <v>1.9853763557623099E-16</v>
      </c>
      <c r="C7055" s="3"/>
    </row>
    <row r="7056" spans="1:3" x14ac:dyDescent="0.25">
      <c r="A7056" s="6">
        <v>12.9056626209446</v>
      </c>
      <c r="B7056" s="8">
        <v>1.9049033186007E-16</v>
      </c>
      <c r="C7056" s="3"/>
    </row>
    <row r="7057" spans="1:3" x14ac:dyDescent="0.25">
      <c r="A7057" s="6">
        <v>12.911945806251801</v>
      </c>
      <c r="B7057" s="8">
        <v>1.82765686084244E-16</v>
      </c>
      <c r="C7057" s="3"/>
    </row>
    <row r="7058" spans="1:3" x14ac:dyDescent="0.25">
      <c r="A7058" s="6">
        <v>12.918228991558999</v>
      </c>
      <c r="B7058" s="8">
        <v>1.75350905661032E-16</v>
      </c>
      <c r="C7058" s="3"/>
    </row>
    <row r="7059" spans="1:3" x14ac:dyDescent="0.25">
      <c r="A7059" s="6">
        <v>12.9245121768662</v>
      </c>
      <c r="B7059" s="8">
        <v>1.6823369933530099E-16</v>
      </c>
      <c r="C7059" s="3"/>
    </row>
    <row r="7060" spans="1:3" x14ac:dyDescent="0.25">
      <c r="A7060" s="6">
        <v>12.930795362173299</v>
      </c>
      <c r="B7060" s="8">
        <v>1.6140225777302499E-16</v>
      </c>
      <c r="C7060" s="3"/>
    </row>
    <row r="7061" spans="1:3" x14ac:dyDescent="0.25">
      <c r="A7061" s="6">
        <v>12.9370785474805</v>
      </c>
      <c r="B7061" s="8">
        <v>1.54845234892071E-16</v>
      </c>
      <c r="C7061" s="3"/>
    </row>
    <row r="7062" spans="1:3" x14ac:dyDescent="0.25">
      <c r="A7062" s="6">
        <v>12.9433617327877</v>
      </c>
      <c r="B7062" s="8">
        <v>1.48551729907218E-16</v>
      </c>
      <c r="C7062" s="3"/>
    </row>
    <row r="7063" spans="1:3" x14ac:dyDescent="0.25">
      <c r="A7063" s="6">
        <v>12.949644918094901</v>
      </c>
      <c r="B7063" s="8">
        <v>1.4251127006244901E-16</v>
      </c>
      <c r="C7063" s="3"/>
    </row>
    <row r="7064" spans="1:3" x14ac:dyDescent="0.25">
      <c r="A7064" s="6">
        <v>12.955928103402099</v>
      </c>
      <c r="B7064" s="8">
        <v>1.3671379402455001E-16</v>
      </c>
      <c r="C7064" s="3"/>
    </row>
    <row r="7065" spans="1:3" x14ac:dyDescent="0.25">
      <c r="A7065" s="6">
        <v>12.9622112887092</v>
      </c>
      <c r="B7065" s="8">
        <v>1.3114963591299999E-16</v>
      </c>
      <c r="C7065" s="3"/>
    </row>
    <row r="7066" spans="1:3" x14ac:dyDescent="0.25">
      <c r="A7066" s="6">
        <v>12.968494474016399</v>
      </c>
      <c r="B7066" s="8">
        <v>1.2580950994211699E-16</v>
      </c>
      <c r="C7066" s="3"/>
    </row>
    <row r="7067" spans="1:3" x14ac:dyDescent="0.25">
      <c r="A7067" s="6">
        <v>12.9747776593236</v>
      </c>
      <c r="B7067" s="8">
        <v>1.20684495652248E-16</v>
      </c>
      <c r="C7067" s="3"/>
    </row>
    <row r="7068" spans="1:3" x14ac:dyDescent="0.25">
      <c r="A7068" s="6">
        <v>12.9810608446308</v>
      </c>
      <c r="B7068" s="8">
        <v>1.1576602370774201E-16</v>
      </c>
      <c r="C7068" s="3"/>
    </row>
    <row r="7069" spans="1:3" x14ac:dyDescent="0.25">
      <c r="A7069" s="6">
        <v>12.987344029938001</v>
      </c>
      <c r="B7069" s="8">
        <v>1.1104586224020799E-16</v>
      </c>
      <c r="C7069" s="3"/>
    </row>
    <row r="7070" spans="1:3" x14ac:dyDescent="0.25">
      <c r="A7070" s="6">
        <v>12.9936272152451</v>
      </c>
      <c r="B7070" s="8">
        <v>1.0651610371639599E-16</v>
      </c>
      <c r="C7070" s="3"/>
    </row>
    <row r="7071" spans="1:3" x14ac:dyDescent="0.25">
      <c r="A7071" s="6">
        <v>12.999910400552301</v>
      </c>
      <c r="B7071" s="8">
        <v>1.0216915231081E-16</v>
      </c>
      <c r="C7071" s="3"/>
    </row>
    <row r="7072" spans="1:3" x14ac:dyDescent="0.25">
      <c r="A7072" s="6">
        <v>13.006193585859499</v>
      </c>
      <c r="B7072" s="8">
        <v>9.7997711763898304E-17</v>
      </c>
      <c r="C7072" s="3"/>
    </row>
    <row r="7073" spans="1:3" x14ac:dyDescent="0.25">
      <c r="A7073" s="6">
        <v>13.0124767711667</v>
      </c>
      <c r="B7073" s="8">
        <v>9.3994773707391506E-17</v>
      </c>
      <c r="C7073" s="3"/>
    </row>
    <row r="7074" spans="1:3" x14ac:dyDescent="0.25">
      <c r="A7074" s="6">
        <v>13.018759956473801</v>
      </c>
      <c r="B7074" s="8">
        <v>9.0153606439038498E-17</v>
      </c>
      <c r="C7074" s="3"/>
    </row>
    <row r="7075" spans="1:3" x14ac:dyDescent="0.25">
      <c r="A7075" s="6">
        <v>13.025043141781</v>
      </c>
      <c r="B7075" s="8">
        <v>8.6467744129666405E-17</v>
      </c>
      <c r="C7075" s="3"/>
    </row>
    <row r="7076" spans="1:3" x14ac:dyDescent="0.25">
      <c r="A7076" s="6">
        <v>13.0313263270882</v>
      </c>
      <c r="B7076" s="8">
        <v>8.29309764461226E-17</v>
      </c>
      <c r="C7076" s="3"/>
    </row>
    <row r="7077" spans="1:3" x14ac:dyDescent="0.25">
      <c r="A7077" s="6">
        <v>13.037609512395401</v>
      </c>
      <c r="B7077" s="8">
        <v>7.9537338574286896E-17</v>
      </c>
      <c r="C7077" s="3"/>
    </row>
    <row r="7078" spans="1:3" x14ac:dyDescent="0.25">
      <c r="A7078" s="6">
        <v>13.043892697702599</v>
      </c>
      <c r="B7078" s="8">
        <v>7.6281101626912702E-17</v>
      </c>
      <c r="C7078" s="3"/>
    </row>
    <row r="7079" spans="1:3" x14ac:dyDescent="0.25">
      <c r="A7079" s="6">
        <v>13.0501758830097</v>
      </c>
      <c r="B7079" s="8">
        <v>7.3156763421650298E-17</v>
      </c>
      <c r="C7079" s="3"/>
    </row>
    <row r="7080" spans="1:3" x14ac:dyDescent="0.25">
      <c r="A7080" s="6">
        <v>13.056459068316901</v>
      </c>
      <c r="B7080" s="8">
        <v>7.01590396151505E-17</v>
      </c>
      <c r="C7080" s="3"/>
    </row>
    <row r="7081" spans="1:3" x14ac:dyDescent="0.25">
      <c r="A7081" s="6">
        <v>13.0627422536241</v>
      </c>
      <c r="B7081" s="8">
        <v>6.7282855179661897E-17</v>
      </c>
      <c r="C7081" s="3"/>
    </row>
    <row r="7082" spans="1:3" x14ac:dyDescent="0.25">
      <c r="A7082" s="6">
        <v>13.0690254389313</v>
      </c>
      <c r="B7082" s="8">
        <v>6.45233362090738E-17</v>
      </c>
      <c r="C7082" s="3"/>
    </row>
    <row r="7083" spans="1:3" x14ac:dyDescent="0.25">
      <c r="A7083" s="6">
        <v>13.075308624238501</v>
      </c>
      <c r="B7083" s="8">
        <v>6.1875802041816901E-17</v>
      </c>
      <c r="C7083" s="3"/>
    </row>
    <row r="7084" spans="1:3" x14ac:dyDescent="0.25">
      <c r="A7084" s="6">
        <v>13.0815918095456</v>
      </c>
      <c r="B7084" s="8">
        <v>5.9335757688536505E-17</v>
      </c>
      <c r="C7084" s="3"/>
    </row>
    <row r="7085" spans="1:3" x14ac:dyDescent="0.25">
      <c r="A7085" s="6">
        <v>13.0878749948528</v>
      </c>
      <c r="B7085" s="8">
        <v>5.6898886552888495E-17</v>
      </c>
      <c r="C7085" s="3"/>
    </row>
    <row r="7086" spans="1:3" x14ac:dyDescent="0.25">
      <c r="A7086" s="6">
        <v>13.094158180160001</v>
      </c>
      <c r="B7086" s="8">
        <v>5.4561043434253002E-17</v>
      </c>
      <c r="C7086" s="3"/>
    </row>
    <row r="7087" spans="1:3" x14ac:dyDescent="0.25">
      <c r="A7087" s="6">
        <v>13.1004413654672</v>
      </c>
      <c r="B7087" s="8">
        <v>5.2318247801590701E-17</v>
      </c>
      <c r="C7087" s="3"/>
    </row>
    <row r="7088" spans="1:3" x14ac:dyDescent="0.25">
      <c r="A7088" s="6">
        <v>13.1067245507744</v>
      </c>
      <c r="B7088" s="8">
        <v>5.0166677328062198E-17</v>
      </c>
      <c r="C7088" s="3"/>
    </row>
    <row r="7089" spans="1:3" x14ac:dyDescent="0.25">
      <c r="A7089" s="6">
        <v>13.113007736081499</v>
      </c>
      <c r="B7089" s="8">
        <v>4.8102661676430198E-17</v>
      </c>
      <c r="C7089" s="3"/>
    </row>
    <row r="7090" spans="1:3" x14ac:dyDescent="0.25">
      <c r="A7090" s="6">
        <v>13.1192909213887</v>
      </c>
      <c r="B7090" s="8">
        <v>4.61226765256384E-17</v>
      </c>
      <c r="C7090" s="3"/>
    </row>
    <row r="7091" spans="1:3" x14ac:dyDescent="0.25">
      <c r="A7091" s="6">
        <v>13.1255741066959</v>
      </c>
      <c r="B7091" s="8">
        <v>4.42233378293251E-17</v>
      </c>
      <c r="C7091" s="3"/>
    </row>
    <row r="7092" spans="1:3" x14ac:dyDescent="0.25">
      <c r="A7092" s="6">
        <v>13.131857292003099</v>
      </c>
      <c r="B7092" s="8">
        <v>4.2401396297379698E-17</v>
      </c>
      <c r="C7092" s="3"/>
    </row>
    <row r="7093" spans="1:3" x14ac:dyDescent="0.25">
      <c r="A7093" s="6">
        <v>13.1381404773103</v>
      </c>
      <c r="B7093" s="8">
        <v>4.0653732091982002E-17</v>
      </c>
      <c r="C7093" s="3"/>
    </row>
    <row r="7094" spans="1:3" x14ac:dyDescent="0.25">
      <c r="A7094" s="6">
        <v>13.144423662617401</v>
      </c>
      <c r="B7094" s="8">
        <v>3.89773497298992E-17</v>
      </c>
      <c r="C7094" s="3"/>
    </row>
    <row r="7095" spans="1:3" x14ac:dyDescent="0.25">
      <c r="A7095" s="6">
        <v>13.150706847924599</v>
      </c>
      <c r="B7095" s="8">
        <v>3.7369373183112702E-17</v>
      </c>
      <c r="C7095" s="3"/>
    </row>
    <row r="7096" spans="1:3" x14ac:dyDescent="0.25">
      <c r="A7096" s="6">
        <v>13.1569900332318</v>
      </c>
      <c r="B7096" s="8">
        <v>3.5827041170157802E-17</v>
      </c>
      <c r="C7096" s="3"/>
    </row>
    <row r="7097" spans="1:3" x14ac:dyDescent="0.25">
      <c r="A7097" s="6">
        <v>13.163273218539</v>
      </c>
      <c r="B7097" s="8">
        <v>3.4347702630847798E-17</v>
      </c>
      <c r="C7097" s="3"/>
    </row>
    <row r="7098" spans="1:3" x14ac:dyDescent="0.25">
      <c r="A7098" s="6">
        <v>13.1695564038461</v>
      </c>
      <c r="B7098" s="8">
        <v>3.2928812377322698E-17</v>
      </c>
      <c r="C7098" s="3"/>
    </row>
    <row r="7099" spans="1:3" x14ac:dyDescent="0.25">
      <c r="A7099" s="6">
        <v>13.1758395891533</v>
      </c>
      <c r="B7099" s="8">
        <v>3.1567926914645201E-17</v>
      </c>
      <c r="C7099" s="3"/>
    </row>
    <row r="7100" spans="1:3" x14ac:dyDescent="0.25">
      <c r="A7100" s="6">
        <v>13.182122774460501</v>
      </c>
      <c r="B7100" s="8">
        <v>3.02627004244087E-17</v>
      </c>
      <c r="C7100" s="3"/>
    </row>
    <row r="7101" spans="1:3" x14ac:dyDescent="0.25">
      <c r="A7101" s="6">
        <v>13.188405959767699</v>
      </c>
      <c r="B7101" s="8">
        <v>2.9010880905084002E-17</v>
      </c>
      <c r="C7101" s="3"/>
    </row>
    <row r="7102" spans="1:3" x14ac:dyDescent="0.25">
      <c r="A7102" s="6">
        <v>13.1946891450749</v>
      </c>
      <c r="B7102" s="8">
        <v>2.7810306463060998E-17</v>
      </c>
      <c r="C7102" s="3"/>
    </row>
    <row r="7103" spans="1:3" x14ac:dyDescent="0.25">
      <c r="A7103" s="6">
        <v>13.200972330381999</v>
      </c>
      <c r="B7103" s="8">
        <v>2.6658901748573699E-17</v>
      </c>
      <c r="C7103" s="3"/>
    </row>
    <row r="7104" spans="1:3" x14ac:dyDescent="0.25">
      <c r="A7104" s="6">
        <v>13.2072555156892</v>
      </c>
      <c r="B7104" s="8">
        <v>2.5554674530921501E-17</v>
      </c>
      <c r="C7104" s="3"/>
    </row>
    <row r="7105" spans="1:3" x14ac:dyDescent="0.25">
      <c r="A7105" s="6">
        <v>13.2135387009964</v>
      </c>
      <c r="B7105" s="8">
        <v>2.4495712407607799E-17</v>
      </c>
      <c r="C7105" s="3"/>
    </row>
    <row r="7106" spans="1:3" x14ac:dyDescent="0.25">
      <c r="A7106" s="6">
        <v>13.219821886303601</v>
      </c>
      <c r="B7106" s="8">
        <v>2.3480179642224801E-17</v>
      </c>
      <c r="C7106" s="3"/>
    </row>
    <row r="7107" spans="1:3" x14ac:dyDescent="0.25">
      <c r="A7107" s="6">
        <v>13.2261050716108</v>
      </c>
      <c r="B7107" s="8">
        <v>2.2506314126109401E-17</v>
      </c>
      <c r="C7107" s="3"/>
    </row>
    <row r="7108" spans="1:3" x14ac:dyDescent="0.25">
      <c r="A7108" s="6">
        <v>13.232388256917901</v>
      </c>
      <c r="B7108" s="8">
        <v>2.15724244589857E-17</v>
      </c>
      <c r="C7108" s="3"/>
    </row>
    <row r="7109" spans="1:3" x14ac:dyDescent="0.25">
      <c r="A7109" s="6">
        <v>13.238671442225099</v>
      </c>
      <c r="B7109" s="8">
        <v>2.06768871439903E-17</v>
      </c>
      <c r="C7109" s="3"/>
    </row>
    <row r="7110" spans="1:3" x14ac:dyDescent="0.25">
      <c r="A7110" s="6">
        <v>13.2449546275323</v>
      </c>
      <c r="B7110" s="8">
        <v>1.9818143892656499E-17</v>
      </c>
      <c r="C7110" s="3"/>
    </row>
    <row r="7111" spans="1:3" x14ac:dyDescent="0.25">
      <c r="A7111" s="6">
        <v>13.2512378128395</v>
      </c>
      <c r="B7111" s="8">
        <v>1.89946990355969E-17</v>
      </c>
      <c r="C7111" s="3"/>
    </row>
    <row r="7112" spans="1:3" x14ac:dyDescent="0.25">
      <c r="A7112" s="6">
        <v>13.257520998146701</v>
      </c>
      <c r="B7112" s="8">
        <v>1.8205117034790499E-17</v>
      </c>
      <c r="C7112" s="3"/>
    </row>
    <row r="7113" spans="1:3" x14ac:dyDescent="0.25">
      <c r="A7113" s="6">
        <v>13.2638041834538</v>
      </c>
      <c r="B7113" s="8">
        <v>1.7448020093538499E-17</v>
      </c>
      <c r="C7113" s="3"/>
    </row>
    <row r="7114" spans="1:3" x14ac:dyDescent="0.25">
      <c r="A7114" s="6">
        <v>13.270087368761001</v>
      </c>
      <c r="B7114" s="8">
        <v>1.6722085860297E-17</v>
      </c>
      <c r="C7114" s="3"/>
    </row>
    <row r="7115" spans="1:3" x14ac:dyDescent="0.25">
      <c r="A7115" s="6">
        <v>13.276370554068199</v>
      </c>
      <c r="B7115" s="8">
        <v>1.6026045222747701E-17</v>
      </c>
      <c r="C7115" s="3"/>
    </row>
    <row r="7116" spans="1:3" x14ac:dyDescent="0.25">
      <c r="A7116" s="6">
        <v>13.2826537393754</v>
      </c>
      <c r="B7116" s="8">
        <v>1.5358680188602599E-17</v>
      </c>
      <c r="C7116" s="3"/>
    </row>
    <row r="7117" spans="1:3" x14ac:dyDescent="0.25">
      <c r="A7117" s="6">
        <v>13.2889369246826</v>
      </c>
      <c r="B7117" s="8">
        <v>1.4718821849773601E-17</v>
      </c>
      <c r="C7117" s="3"/>
    </row>
    <row r="7118" spans="1:3" x14ac:dyDescent="0.25">
      <c r="A7118" s="6">
        <v>13.2952201099897</v>
      </c>
      <c r="B7118" s="8">
        <v>1.4105348426667299E-17</v>
      </c>
      <c r="C7118" s="3"/>
    </row>
    <row r="7119" spans="1:3" x14ac:dyDescent="0.25">
      <c r="A7119" s="6">
        <v>13.3015032952969</v>
      </c>
      <c r="B7119" s="8">
        <v>1.35171833894908E-17</v>
      </c>
      <c r="C7119" s="3"/>
    </row>
    <row r="7120" spans="1:3" x14ac:dyDescent="0.25">
      <c r="A7120" s="6">
        <v>13.307786480604101</v>
      </c>
      <c r="B7120" s="8">
        <v>1.2953293653572599E-17</v>
      </c>
      <c r="C7120" s="3"/>
    </row>
    <row r="7121" spans="1:3" x14ac:dyDescent="0.25">
      <c r="A7121" s="6">
        <v>13.314069665911299</v>
      </c>
      <c r="B7121" s="8">
        <v>1.2412687845817299E-17</v>
      </c>
      <c r="C7121" s="3"/>
    </row>
    <row r="7122" spans="1:3" x14ac:dyDescent="0.25">
      <c r="A7122" s="6">
        <v>13.3203528512184</v>
      </c>
      <c r="B7122" s="8">
        <v>1.18944146395244E-17</v>
      </c>
      <c r="C7122" s="3"/>
    </row>
    <row r="7123" spans="1:3" x14ac:dyDescent="0.25">
      <c r="A7123" s="6">
        <v>13.326636036525599</v>
      </c>
      <c r="B7123" s="8">
        <v>1.1397561154909301E-17</v>
      </c>
      <c r="C7123" s="3"/>
    </row>
    <row r="7124" spans="1:3" x14ac:dyDescent="0.25">
      <c r="A7124" s="6">
        <v>13.3329192218328</v>
      </c>
      <c r="B7124" s="8">
        <v>1.0921251422763201E-17</v>
      </c>
      <c r="C7124" s="3"/>
    </row>
    <row r="7125" spans="1:3" x14ac:dyDescent="0.25">
      <c r="A7125" s="6">
        <v>13.33920240714</v>
      </c>
      <c r="B7125" s="8">
        <v>1.04646449087914E-17</v>
      </c>
      <c r="C7125" s="3"/>
    </row>
    <row r="7126" spans="1:3" x14ac:dyDescent="0.25">
      <c r="A7126" s="6">
        <v>13.345485592447201</v>
      </c>
      <c r="B7126" s="8">
        <v>1.00269350962617E-17</v>
      </c>
      <c r="C7126" s="3"/>
    </row>
    <row r="7127" spans="1:3" x14ac:dyDescent="0.25">
      <c r="A7127" s="6">
        <v>13.3517687777543</v>
      </c>
      <c r="B7127" s="8">
        <v>9.6073481246864805E-18</v>
      </c>
      <c r="C7127" s="3"/>
    </row>
    <row r="7128" spans="1:3" x14ac:dyDescent="0.25">
      <c r="A7128" s="6">
        <v>13.3580519630615</v>
      </c>
      <c r="B7128" s="8">
        <v>9.20514148235046E-18</v>
      </c>
      <c r="C7128" s="3"/>
    </row>
    <row r="7129" spans="1:3" x14ac:dyDescent="0.25">
      <c r="A7129" s="6">
        <v>13.364335148368699</v>
      </c>
      <c r="B7129" s="8">
        <v>8.8196027505796497E-18</v>
      </c>
      <c r="C7129" s="3"/>
    </row>
    <row r="7130" spans="1:3" x14ac:dyDescent="0.25">
      <c r="A7130" s="6">
        <v>13.3706183336759</v>
      </c>
      <c r="B7130" s="8">
        <v>8.4500483977279006E-18</v>
      </c>
      <c r="C7130" s="3"/>
    </row>
    <row r="7131" spans="1:3" x14ac:dyDescent="0.25">
      <c r="A7131" s="6">
        <v>13.3769015189831</v>
      </c>
      <c r="B7131" s="8">
        <v>8.0958226209377496E-18</v>
      </c>
      <c r="C7131" s="3"/>
    </row>
    <row r="7132" spans="1:3" x14ac:dyDescent="0.25">
      <c r="A7132" s="6">
        <v>13.383184704290199</v>
      </c>
      <c r="B7132" s="8">
        <v>7.7562962338040108E-18</v>
      </c>
      <c r="C7132" s="3"/>
    </row>
    <row r="7133" spans="1:3" x14ac:dyDescent="0.25">
      <c r="A7133" s="6">
        <v>13.3894678895974</v>
      </c>
      <c r="B7133" s="8">
        <v>7.4308655981440805E-18</v>
      </c>
      <c r="C7133" s="3"/>
    </row>
    <row r="7134" spans="1:3" x14ac:dyDescent="0.25">
      <c r="A7134" s="6">
        <v>13.3957510749046</v>
      </c>
      <c r="B7134" s="8">
        <v>7.1189515981465303E-18</v>
      </c>
      <c r="C7134" s="3"/>
    </row>
    <row r="7135" spans="1:3" x14ac:dyDescent="0.25">
      <c r="A7135" s="6">
        <v>13.402034260211799</v>
      </c>
      <c r="B7135" s="8">
        <v>6.8199986552362296E-18</v>
      </c>
      <c r="C7135" s="3"/>
    </row>
    <row r="7136" spans="1:3" x14ac:dyDescent="0.25">
      <c r="A7136" s="6">
        <v>13.408317445519</v>
      </c>
      <c r="B7136" s="8">
        <v>6.5334737820604497E-18</v>
      </c>
      <c r="C7136" s="3"/>
    </row>
    <row r="7137" spans="1:3" x14ac:dyDescent="0.25">
      <c r="A7137" s="6">
        <v>13.414600630826101</v>
      </c>
      <c r="B7137" s="8">
        <v>6.2588656740599398E-18</v>
      </c>
      <c r="C7137" s="3"/>
    </row>
    <row r="7138" spans="1:3" x14ac:dyDescent="0.25">
      <c r="A7138" s="6">
        <v>13.4208838161333</v>
      </c>
      <c r="B7138" s="8">
        <v>5.9956838371500004E-18</v>
      </c>
      <c r="C7138" s="3"/>
    </row>
    <row r="7139" spans="1:3" x14ac:dyDescent="0.25">
      <c r="A7139" s="6">
        <v>13.4271670014405</v>
      </c>
      <c r="B7139" s="8">
        <v>5.7434577500932402E-18</v>
      </c>
      <c r="C7139" s="3"/>
    </row>
    <row r="7140" spans="1:3" x14ac:dyDescent="0.25">
      <c r="A7140" s="6">
        <v>13.433450186747701</v>
      </c>
      <c r="B7140" s="8">
        <v>5.5017360602006003E-18</v>
      </c>
      <c r="C7140" s="3"/>
    </row>
    <row r="7141" spans="1:3" x14ac:dyDescent="0.25">
      <c r="A7141" s="6">
        <v>13.439733372054899</v>
      </c>
      <c r="B7141" s="8">
        <v>5.2700858110504298E-18</v>
      </c>
      <c r="C7141" s="3"/>
    </row>
    <row r="7142" spans="1:3" x14ac:dyDescent="0.25">
      <c r="A7142" s="6">
        <v>13.446016557362</v>
      </c>
      <c r="B7142" s="8">
        <v>5.0480917009661902E-18</v>
      </c>
      <c r="C7142" s="3"/>
    </row>
    <row r="7143" spans="1:3" x14ac:dyDescent="0.25">
      <c r="A7143" s="6">
        <v>13.452299742669201</v>
      </c>
      <c r="B7143" s="8">
        <v>4.8353553710420997E-18</v>
      </c>
      <c r="C7143" s="3"/>
    </row>
    <row r="7144" spans="1:3" x14ac:dyDescent="0.25">
      <c r="A7144" s="6">
        <v>13.4585829279764</v>
      </c>
      <c r="B7144" s="8">
        <v>4.63149472155325E-18</v>
      </c>
      <c r="C7144" s="3"/>
    </row>
    <row r="7145" spans="1:3" x14ac:dyDescent="0.25">
      <c r="A7145" s="6">
        <v>13.4648661132836</v>
      </c>
      <c r="B7145" s="8">
        <v>4.4361432556323997E-18</v>
      </c>
      <c r="C7145" s="3"/>
    </row>
    <row r="7146" spans="1:3" x14ac:dyDescent="0.25">
      <c r="A7146" s="6">
        <v>13.471149298590699</v>
      </c>
      <c r="B7146" s="8">
        <v>4.24894944913799E-18</v>
      </c>
      <c r="C7146" s="3"/>
    </row>
    <row r="7147" spans="1:3" x14ac:dyDescent="0.25">
      <c r="A7147" s="6">
        <v>13.4774324838979</v>
      </c>
      <c r="B7147" s="8">
        <v>4.0695761456809499E-18</v>
      </c>
      <c r="C7147" s="3"/>
    </row>
    <row r="7148" spans="1:3" x14ac:dyDescent="0.25">
      <c r="A7148" s="6">
        <v>13.4837156692051</v>
      </c>
      <c r="B7148" s="8">
        <v>3.89769997581786E-18</v>
      </c>
      <c r="C7148" s="3"/>
    </row>
    <row r="7149" spans="1:3" x14ac:dyDescent="0.25">
      <c r="A7149" s="6">
        <v>13.489998854512301</v>
      </c>
      <c r="B7149" s="8">
        <v>3.7330107994560296E-18</v>
      </c>
      <c r="C7149" s="3"/>
    </row>
    <row r="7150" spans="1:3" x14ac:dyDescent="0.25">
      <c r="A7150" s="6">
        <v>13.4962820398195</v>
      </c>
      <c r="B7150" s="8">
        <v>3.5752111705539002E-18</v>
      </c>
      <c r="C7150" s="3"/>
    </row>
    <row r="7151" spans="1:3" x14ac:dyDescent="0.25">
      <c r="A7151" s="6">
        <v>13.502565225126601</v>
      </c>
      <c r="B7151" s="8">
        <v>3.4240158232359899E-18</v>
      </c>
      <c r="C7151" s="3"/>
    </row>
    <row r="7152" spans="1:3" x14ac:dyDescent="0.25">
      <c r="A7152" s="6">
        <v>13.508848410433799</v>
      </c>
      <c r="B7152" s="8">
        <v>3.2791511784756E-18</v>
      </c>
      <c r="C7152" s="3"/>
    </row>
    <row r="7153" spans="1:3" x14ac:dyDescent="0.25">
      <c r="A7153" s="6">
        <v>13.515131595741</v>
      </c>
      <c r="B7153" s="8">
        <v>3.1403548705315499E-18</v>
      </c>
      <c r="C7153" s="3"/>
    </row>
    <row r="7154" spans="1:3" x14ac:dyDescent="0.25">
      <c r="A7154" s="6">
        <v>13.5214147810482</v>
      </c>
      <c r="B7154" s="8">
        <v>3.0073752923575801E-18</v>
      </c>
      <c r="C7154" s="3"/>
    </row>
    <row r="7155" spans="1:3" x14ac:dyDescent="0.25">
      <c r="A7155" s="6">
        <v>13.527697966355399</v>
      </c>
      <c r="B7155" s="8">
        <v>2.87997115923295E-18</v>
      </c>
      <c r="C7155" s="3"/>
    </row>
    <row r="7156" spans="1:3" x14ac:dyDescent="0.25">
      <c r="A7156" s="6">
        <v>13.5339811516625</v>
      </c>
      <c r="B7156" s="8">
        <v>2.7579110898924999E-18</v>
      </c>
      <c r="C7156" s="3"/>
    </row>
    <row r="7157" spans="1:3" x14ac:dyDescent="0.25">
      <c r="A7157" s="6">
        <v>13.540264336969701</v>
      </c>
      <c r="B7157" s="8">
        <v>2.6409732044625501E-18</v>
      </c>
      <c r="C7157" s="3"/>
    </row>
    <row r="7158" spans="1:3" x14ac:dyDescent="0.25">
      <c r="A7158" s="6">
        <v>13.546547522276899</v>
      </c>
      <c r="B7158" s="8">
        <v>2.5289447385363402E-18</v>
      </c>
      <c r="C7158" s="3"/>
    </row>
    <row r="7159" spans="1:3" x14ac:dyDescent="0.25">
      <c r="A7159" s="6">
        <v>13.5528307075841</v>
      </c>
      <c r="B7159" s="8">
        <v>2.4216216727484998E-18</v>
      </c>
      <c r="C7159" s="3"/>
    </row>
    <row r="7160" spans="1:3" x14ac:dyDescent="0.25">
      <c r="A7160" s="6">
        <v>13.5591138928913</v>
      </c>
      <c r="B7160" s="8">
        <v>2.31880837723367E-18</v>
      </c>
      <c r="C7160" s="3"/>
    </row>
    <row r="7161" spans="1:3" x14ac:dyDescent="0.25">
      <c r="A7161" s="6">
        <v>13.5653970781984</v>
      </c>
      <c r="B7161" s="8">
        <v>2.22031727037783E-18</v>
      </c>
      <c r="C7161" s="3"/>
    </row>
    <row r="7162" spans="1:3" x14ac:dyDescent="0.25">
      <c r="A7162" s="6">
        <v>13.5716802635056</v>
      </c>
      <c r="B7162" s="8">
        <v>2.1259684912945201E-18</v>
      </c>
      <c r="C7162" s="3"/>
    </row>
    <row r="7163" spans="1:3" x14ac:dyDescent="0.25">
      <c r="A7163" s="6">
        <v>13.577963448812801</v>
      </c>
      <c r="B7163" s="8">
        <v>2.0355895854806799E-18</v>
      </c>
      <c r="C7163" s="3"/>
    </row>
    <row r="7164" spans="1:3" x14ac:dyDescent="0.25">
      <c r="A7164" s="6">
        <v>13.584246634119999</v>
      </c>
      <c r="B7164" s="8">
        <v>1.9490152031273499E-18</v>
      </c>
      <c r="C7164" s="3"/>
    </row>
    <row r="7165" spans="1:3" x14ac:dyDescent="0.25">
      <c r="A7165" s="6">
        <v>13.5905298194272</v>
      </c>
      <c r="B7165" s="8">
        <v>1.8660868095822701E-18</v>
      </c>
      <c r="C7165" s="3"/>
    </row>
    <row r="7166" spans="1:3" x14ac:dyDescent="0.25">
      <c r="A7166" s="6">
        <v>13.596813004734299</v>
      </c>
      <c r="B7166" s="8">
        <v>1.7866524074799999E-18</v>
      </c>
      <c r="C7166" s="3"/>
    </row>
    <row r="7167" spans="1:3" x14ac:dyDescent="0.25">
      <c r="A7167" s="6">
        <v>13.6030961900415</v>
      </c>
      <c r="B7167" s="8">
        <v>1.7105662700753299E-18</v>
      </c>
      <c r="C7167" s="3"/>
    </row>
    <row r="7168" spans="1:3" x14ac:dyDescent="0.25">
      <c r="A7168" s="6">
        <v>13.6093793753487</v>
      </c>
      <c r="B7168" s="8">
        <v>1.63768868533323E-18</v>
      </c>
      <c r="C7168" s="3"/>
    </row>
    <row r="7169" spans="1:3" x14ac:dyDescent="0.25">
      <c r="A7169" s="6">
        <v>13.615662560655901</v>
      </c>
      <c r="B7169" s="8">
        <v>1.5678857103463899E-18</v>
      </c>
      <c r="C7169" s="3"/>
    </row>
    <row r="7170" spans="1:3" x14ac:dyDescent="0.25">
      <c r="A7170" s="6">
        <v>13.621945745963</v>
      </c>
      <c r="B7170" s="8">
        <v>1.5010289356686399E-18</v>
      </c>
      <c r="C7170" s="3"/>
    </row>
    <row r="7171" spans="1:3" x14ac:dyDescent="0.25">
      <c r="A7171" s="6">
        <v>13.628228931270201</v>
      </c>
      <c r="B7171" s="8">
        <v>1.4369952591682901E-18</v>
      </c>
      <c r="C7171" s="3"/>
    </row>
    <row r="7172" spans="1:3" x14ac:dyDescent="0.25">
      <c r="A7172" s="6">
        <v>13.634512116577399</v>
      </c>
      <c r="B7172" s="8">
        <v>1.37566666902124E-18</v>
      </c>
      <c r="C7172" s="3"/>
    </row>
    <row r="7173" spans="1:3" x14ac:dyDescent="0.25">
      <c r="A7173" s="6">
        <v>13.6407953018846</v>
      </c>
      <c r="B7173" s="8">
        <v>1.31693003547887E-18</v>
      </c>
      <c r="C7173" s="3"/>
    </row>
    <row r="7174" spans="1:3" x14ac:dyDescent="0.25">
      <c r="A7174" s="6">
        <v>13.6470784871918</v>
      </c>
      <c r="B7174" s="8">
        <v>1.26067691105981E-18</v>
      </c>
      <c r="C7174" s="3"/>
    </row>
    <row r="7175" spans="1:3" x14ac:dyDescent="0.25">
      <c r="A7175" s="6">
        <v>13.6533616724989</v>
      </c>
      <c r="B7175" s="8">
        <v>1.20680333882884E-18</v>
      </c>
      <c r="C7175" s="3"/>
    </row>
    <row r="7176" spans="1:3" x14ac:dyDescent="0.25">
      <c r="A7176" s="6">
        <v>13.6596448578061</v>
      </c>
      <c r="B7176" s="8">
        <v>1.15520966843918E-18</v>
      </c>
      <c r="C7176" s="3"/>
    </row>
    <row r="7177" spans="1:3" x14ac:dyDescent="0.25">
      <c r="A7177" s="6">
        <v>13.665928043113301</v>
      </c>
      <c r="B7177" s="8">
        <v>1.1058003796276901E-18</v>
      </c>
      <c r="C7177" s="3"/>
    </row>
    <row r="7178" spans="1:3" x14ac:dyDescent="0.25">
      <c r="A7178" s="6">
        <v>13.672211228420499</v>
      </c>
      <c r="B7178" s="8">
        <v>1.0584839128641499E-18</v>
      </c>
      <c r="C7178" s="3"/>
    </row>
    <row r="7179" spans="1:3" x14ac:dyDescent="0.25">
      <c r="A7179" s="6">
        <v>13.6784944137277</v>
      </c>
      <c r="B7179" s="8">
        <v>1.01317250686819E-18</v>
      </c>
      <c r="C7179" s="3"/>
    </row>
    <row r="7180" spans="1:3" x14ac:dyDescent="0.25">
      <c r="A7180" s="6">
        <v>13.684777599034801</v>
      </c>
      <c r="B7180" s="8">
        <v>9.6978204271850509E-19</v>
      </c>
      <c r="C7180" s="3"/>
    </row>
    <row r="7181" spans="1:3" x14ac:dyDescent="0.25">
      <c r="A7181" s="6">
        <v>13.691060784342</v>
      </c>
      <c r="B7181" s="8">
        <v>9.2823189428981199E-19</v>
      </c>
      <c r="C7181" s="3"/>
    </row>
    <row r="7182" spans="1:3" x14ac:dyDescent="0.25">
      <c r="A7182" s="6">
        <v>13.6973439696492</v>
      </c>
      <c r="B7182" s="8">
        <v>8.8844478476385492E-19</v>
      </c>
      <c r="C7182" s="3"/>
    </row>
    <row r="7183" spans="1:3" x14ac:dyDescent="0.25">
      <c r="A7183" s="6">
        <v>13.703627154956401</v>
      </c>
      <c r="B7183" s="8">
        <v>8.5034664897032696E-19</v>
      </c>
      <c r="C7183" s="3"/>
    </row>
    <row r="7184" spans="1:3" x14ac:dyDescent="0.25">
      <c r="A7184" s="6">
        <v>13.709910340263599</v>
      </c>
      <c r="B7184" s="8">
        <v>8.1386650132374697E-19</v>
      </c>
      <c r="C7184" s="3"/>
    </row>
    <row r="7185" spans="1:3" x14ac:dyDescent="0.25">
      <c r="A7185" s="6">
        <v>13.7161935255707</v>
      </c>
      <c r="B7185" s="8">
        <v>7.7893630913126199E-19</v>
      </c>
      <c r="C7185" s="3"/>
    </row>
    <row r="7186" spans="1:3" x14ac:dyDescent="0.25">
      <c r="A7186" s="6">
        <v>13.722476710877901</v>
      </c>
      <c r="B7186" s="8">
        <v>7.4549087105549501E-19</v>
      </c>
      <c r="C7186" s="3"/>
    </row>
    <row r="7187" spans="1:3" x14ac:dyDescent="0.25">
      <c r="A7187" s="6">
        <v>13.7287598961851</v>
      </c>
      <c r="B7187" s="8">
        <v>7.1346770052497396E-19</v>
      </c>
      <c r="C7187" s="3"/>
    </row>
    <row r="7188" spans="1:3" x14ac:dyDescent="0.25">
      <c r="A7188" s="6">
        <v>13.7350430814923</v>
      </c>
      <c r="B7188" s="8">
        <v>6.8280691389311797E-19</v>
      </c>
      <c r="C7188" s="3"/>
    </row>
    <row r="7189" spans="1:3" x14ac:dyDescent="0.25">
      <c r="A7189" s="6">
        <v>13.741326266799501</v>
      </c>
      <c r="B7189" s="8">
        <v>6.5345112315448004E-19</v>
      </c>
      <c r="C7189" s="3"/>
    </row>
    <row r="7190" spans="1:3" x14ac:dyDescent="0.25">
      <c r="A7190" s="6">
        <v>13.7476094521066</v>
      </c>
      <c r="B7190" s="8">
        <v>6.25345333034685E-19</v>
      </c>
      <c r="C7190" s="3"/>
    </row>
    <row r="7191" spans="1:3" x14ac:dyDescent="0.25">
      <c r="A7191" s="6">
        <v>13.7538926374138</v>
      </c>
      <c r="B7191" s="8">
        <v>5.98436842277745E-19</v>
      </c>
      <c r="C7191" s="3"/>
    </row>
    <row r="7192" spans="1:3" x14ac:dyDescent="0.25">
      <c r="A7192" s="6">
        <v>13.760175822720999</v>
      </c>
      <c r="B7192" s="8">
        <v>5.7267514896153401E-19</v>
      </c>
      <c r="C7192" s="3"/>
    </row>
    <row r="7193" spans="1:3" x14ac:dyDescent="0.25">
      <c r="A7193" s="6">
        <v>13.7664590080282</v>
      </c>
      <c r="B7193" s="8">
        <v>5.4801185967882003E-19</v>
      </c>
      <c r="C7193" s="3"/>
    </row>
    <row r="7194" spans="1:3" x14ac:dyDescent="0.25">
      <c r="A7194" s="6">
        <v>13.7727421933354</v>
      </c>
      <c r="B7194" s="8">
        <v>5.2440060242788204E-19</v>
      </c>
      <c r="C7194" s="3"/>
    </row>
    <row r="7195" spans="1:3" x14ac:dyDescent="0.25">
      <c r="A7195" s="6">
        <v>13.779025378642499</v>
      </c>
      <c r="B7195" s="8">
        <v>5.0179694306283598E-19</v>
      </c>
      <c r="C7195" s="3"/>
    </row>
    <row r="7196" spans="1:3" x14ac:dyDescent="0.25">
      <c r="A7196" s="6">
        <v>13.7853085639497</v>
      </c>
      <c r="B7196" s="8">
        <v>4.8015830515991899E-19</v>
      </c>
      <c r="C7196" s="3"/>
    </row>
    <row r="7197" spans="1:3" x14ac:dyDescent="0.25">
      <c r="A7197" s="6">
        <v>13.7915917492569</v>
      </c>
      <c r="B7197" s="8">
        <v>4.5944389316151196E-19</v>
      </c>
      <c r="C7197" s="3"/>
    </row>
    <row r="7198" spans="1:3" x14ac:dyDescent="0.25">
      <c r="A7198" s="6">
        <v>13.797874934564099</v>
      </c>
      <c r="B7198" s="8">
        <v>4.3961461866546902E-19</v>
      </c>
      <c r="C7198" s="3"/>
    </row>
    <row r="7199" spans="1:3" x14ac:dyDescent="0.25">
      <c r="A7199" s="6">
        <v>13.8041581198712</v>
      </c>
      <c r="B7199" s="8">
        <v>4.2063302973234699E-19</v>
      </c>
      <c r="C7199" s="3"/>
    </row>
    <row r="7200" spans="1:3" x14ac:dyDescent="0.25">
      <c r="A7200" s="6">
        <v>13.810441305178401</v>
      </c>
      <c r="B7200" s="8">
        <v>4.02463243088448E-19</v>
      </c>
      <c r="C7200" s="3"/>
    </row>
    <row r="7201" spans="1:3" x14ac:dyDescent="0.25">
      <c r="A7201" s="6">
        <v>13.816724490485599</v>
      </c>
      <c r="B7201" s="8">
        <v>3.8507087910734898E-19</v>
      </c>
      <c r="C7201" s="3"/>
    </row>
    <row r="7202" spans="1:3" x14ac:dyDescent="0.25">
      <c r="A7202" s="6">
        <v>13.8230076757928</v>
      </c>
      <c r="B7202" s="8">
        <v>3.6842299945727202E-19</v>
      </c>
      <c r="C7202" s="3"/>
    </row>
    <row r="7203" spans="1:3" x14ac:dyDescent="0.25">
      <c r="A7203" s="6">
        <v>13.8292908611</v>
      </c>
      <c r="B7203" s="8">
        <v>3.5248804730629799E-19</v>
      </c>
      <c r="C7203" s="3"/>
    </row>
    <row r="7204" spans="1:3" x14ac:dyDescent="0.25">
      <c r="A7204" s="6">
        <v>13.8355740464071</v>
      </c>
      <c r="B7204" s="8">
        <v>3.37235789981588E-19</v>
      </c>
      <c r="C7204" s="3"/>
    </row>
    <row r="7205" spans="1:3" x14ac:dyDescent="0.25">
      <c r="A7205" s="6">
        <v>13.8418572317143</v>
      </c>
      <c r="B7205" s="8">
        <v>3.22637263983057E-19</v>
      </c>
      <c r="C7205" s="3"/>
    </row>
    <row r="7206" spans="1:3" x14ac:dyDescent="0.25">
      <c r="A7206" s="6">
        <v>13.848140417021501</v>
      </c>
      <c r="B7206" s="8">
        <v>3.0866472225588702E-19</v>
      </c>
      <c r="C7206" s="3"/>
    </row>
    <row r="7207" spans="1:3" x14ac:dyDescent="0.25">
      <c r="A7207" s="6">
        <v>13.8544236023287</v>
      </c>
      <c r="B7207" s="8">
        <v>2.9529158363012199E-19</v>
      </c>
      <c r="C7207" s="3"/>
    </row>
    <row r="7208" spans="1:3" x14ac:dyDescent="0.25">
      <c r="A7208" s="6">
        <v>13.8607067876359</v>
      </c>
      <c r="B7208" s="8">
        <v>2.8249238433925098E-19</v>
      </c>
      <c r="C7208" s="3"/>
    </row>
    <row r="7209" spans="1:3" x14ac:dyDescent="0.25">
      <c r="A7209" s="6">
        <v>13.866989972942999</v>
      </c>
      <c r="B7209" s="8">
        <v>2.70242731533259E-19</v>
      </c>
      <c r="C7209" s="3"/>
    </row>
    <row r="7210" spans="1:3" x14ac:dyDescent="0.25">
      <c r="A7210" s="6">
        <v>13.8732731582502</v>
      </c>
      <c r="B7210" s="8">
        <v>2.5851925870499901E-19</v>
      </c>
      <c r="C7210" s="3"/>
    </row>
    <row r="7211" spans="1:3" x14ac:dyDescent="0.25">
      <c r="A7211" s="6">
        <v>13.8795563435574</v>
      </c>
      <c r="B7211" s="8">
        <v>2.4729958295199199E-19</v>
      </c>
      <c r="C7211" s="3"/>
    </row>
    <row r="7212" spans="1:3" x14ac:dyDescent="0.25">
      <c r="A7212" s="6">
        <v>13.885839528864601</v>
      </c>
      <c r="B7212" s="8">
        <v>2.3656226399892802E-19</v>
      </c>
      <c r="C7212" s="3"/>
    </row>
    <row r="7213" spans="1:3" x14ac:dyDescent="0.25">
      <c r="A7213" s="6">
        <v>13.8921227141718</v>
      </c>
      <c r="B7213" s="8">
        <v>2.2628676490912701E-19</v>
      </c>
      <c r="C7213" s="3"/>
    </row>
    <row r="7214" spans="1:3" x14ac:dyDescent="0.25">
      <c r="A7214" s="6">
        <v>13.898405899478901</v>
      </c>
      <c r="B7214" s="8">
        <v>2.1645341441610899E-19</v>
      </c>
      <c r="C7214" s="3"/>
    </row>
    <row r="7215" spans="1:3" x14ac:dyDescent="0.25">
      <c r="A7215" s="6">
        <v>13.904689084786099</v>
      </c>
      <c r="B7215" s="8">
        <v>2.07043370809208E-19</v>
      </c>
      <c r="C7215" s="3"/>
    </row>
    <row r="7216" spans="1:3" x14ac:dyDescent="0.25">
      <c r="A7216" s="6">
        <v>13.9109722700933</v>
      </c>
      <c r="B7216" s="8">
        <v>1.9803858730981399E-19</v>
      </c>
      <c r="C7216" s="3"/>
    </row>
    <row r="7217" spans="1:3" x14ac:dyDescent="0.25">
      <c r="A7217" s="6">
        <v>13.9172554554005</v>
      </c>
      <c r="B7217" s="8">
        <v>1.8942177887739901E-19</v>
      </c>
      <c r="C7217" s="3"/>
    </row>
    <row r="7218" spans="1:3" x14ac:dyDescent="0.25">
      <c r="A7218" s="6">
        <v>13.923538640707701</v>
      </c>
      <c r="B7218" s="8">
        <v>1.8117639038693699E-19</v>
      </c>
      <c r="C7218" s="3"/>
    </row>
    <row r="7219" spans="1:3" x14ac:dyDescent="0.25">
      <c r="A7219" s="6">
        <v>13.9298218260148</v>
      </c>
      <c r="B7219" s="8">
        <v>1.7328656612165999E-19</v>
      </c>
      <c r="C7219" s="3"/>
    </row>
    <row r="7220" spans="1:3" x14ac:dyDescent="0.25">
      <c r="A7220" s="6">
        <v>13.936105011322001</v>
      </c>
      <c r="B7220" s="8">
        <v>1.6573712052740099E-19</v>
      </c>
      <c r="C7220" s="3"/>
    </row>
    <row r="7221" spans="1:3" x14ac:dyDescent="0.25">
      <c r="A7221" s="6">
        <v>13.942388196629199</v>
      </c>
      <c r="B7221" s="8">
        <v>1.5851351017691701E-19</v>
      </c>
      <c r="C7221" s="3"/>
    </row>
    <row r="7222" spans="1:3" x14ac:dyDescent="0.25">
      <c r="A7222" s="6">
        <v>13.9486713819364</v>
      </c>
      <c r="B7222" s="8">
        <v>1.51601806894668E-19</v>
      </c>
      <c r="C7222" s="3"/>
    </row>
    <row r="7223" spans="1:3" x14ac:dyDescent="0.25">
      <c r="A7223" s="6">
        <v>13.954954567243499</v>
      </c>
      <c r="B7223" s="8">
        <v>1.44988671994557E-19</v>
      </c>
      <c r="C7223" s="3"/>
    </row>
    <row r="7224" spans="1:3" x14ac:dyDescent="0.25">
      <c r="A7224" s="6">
        <v>13.9612377525507</v>
      </c>
      <c r="B7224" s="8">
        <v>1.3866133158503499E-19</v>
      </c>
      <c r="C7224" s="3"/>
    </row>
    <row r="7225" spans="1:3" x14ac:dyDescent="0.25">
      <c r="A7225" s="6">
        <v>13.9675209378579</v>
      </c>
      <c r="B7225" s="8">
        <v>1.32607552897831E-19</v>
      </c>
      <c r="C7225" s="3"/>
    </row>
    <row r="7226" spans="1:3" x14ac:dyDescent="0.25">
      <c r="A7226" s="6">
        <v>13.973804123165101</v>
      </c>
      <c r="B7226" s="8">
        <v>1.26815621598348E-19</v>
      </c>
      <c r="C7226" s="3"/>
    </row>
    <row r="7227" spans="1:3" x14ac:dyDescent="0.25">
      <c r="A7227" s="6">
        <v>13.980087308472299</v>
      </c>
      <c r="B7227" s="8">
        <v>1.2127432003744E-19</v>
      </c>
      <c r="C7227" s="3"/>
    </row>
    <row r="7228" spans="1:3" x14ac:dyDescent="0.25">
      <c r="A7228" s="6">
        <v>13.9863704937794</v>
      </c>
      <c r="B7228" s="8">
        <v>1.1597290640595399E-19</v>
      </c>
      <c r="C7228" s="3"/>
    </row>
    <row r="7229" spans="1:3" x14ac:dyDescent="0.25">
      <c r="A7229" s="6">
        <v>13.992653679086599</v>
      </c>
      <c r="B7229" s="8">
        <v>1.10901094754959E-19</v>
      </c>
      <c r="C7229" s="3"/>
    </row>
    <row r="7230" spans="1:3" x14ac:dyDescent="0.25">
      <c r="A7230" s="6">
        <v>13.9989368643938</v>
      </c>
      <c r="B7230" s="8">
        <v>1.06049035846109E-19</v>
      </c>
      <c r="C7230" s="3"/>
    </row>
    <row r="7231" spans="1:3" x14ac:dyDescent="0.25">
      <c r="A7231" s="6">
        <v>14.005220049701</v>
      </c>
      <c r="B7231" s="8">
        <v>1.01407298798011E-19</v>
      </c>
      <c r="C7231" s="3"/>
    </row>
    <row r="7232" spans="1:3" x14ac:dyDescent="0.25">
      <c r="A7232" s="6">
        <v>14.011503235008201</v>
      </c>
      <c r="B7232" s="8">
        <v>9.69668534958844E-20</v>
      </c>
      <c r="C7232" s="3"/>
    </row>
    <row r="7233" spans="1:3" x14ac:dyDescent="0.25">
      <c r="A7233" s="6">
        <v>14.0177864203153</v>
      </c>
      <c r="B7233" s="8">
        <v>9.2719053733092005E-20</v>
      </c>
      <c r="C7233" s="3"/>
    </row>
    <row r="7234" spans="1:3" x14ac:dyDescent="0.25">
      <c r="A7234" s="6">
        <v>14.0240696056225</v>
      </c>
      <c r="B7234" s="8">
        <v>8.8655621054439098E-20</v>
      </c>
      <c r="C7234" s="3"/>
    </row>
    <row r="7235" spans="1:3" x14ac:dyDescent="0.25">
      <c r="A7235" s="6">
        <v>14.030352790929699</v>
      </c>
      <c r="B7235" s="8">
        <v>8.4768629272330604E-20</v>
      </c>
      <c r="C7235" s="3"/>
    </row>
    <row r="7236" spans="1:3" x14ac:dyDescent="0.25">
      <c r="A7236" s="6">
        <v>14.0366359762369</v>
      </c>
      <c r="B7236" s="8">
        <v>8.1050489628071302E-20</v>
      </c>
      <c r="C7236" s="3"/>
    </row>
    <row r="7237" spans="1:3" x14ac:dyDescent="0.25">
      <c r="A7237" s="6">
        <v>14.0429191615441</v>
      </c>
      <c r="B7237" s="8">
        <v>7.7493936571718397E-20</v>
      </c>
      <c r="C7237" s="3"/>
    </row>
    <row r="7238" spans="1:3" x14ac:dyDescent="0.25">
      <c r="A7238" s="6">
        <v>14.0492023468512</v>
      </c>
      <c r="B7238" s="8">
        <v>7.4092014134979204E-20</v>
      </c>
      <c r="C7238" s="3"/>
    </row>
    <row r="7239" spans="1:3" x14ac:dyDescent="0.25">
      <c r="A7239" s="6">
        <v>14.0554855321584</v>
      </c>
      <c r="B7239" s="8">
        <v>7.0838062872685001E-20</v>
      </c>
      <c r="C7239" s="3"/>
    </row>
    <row r="7240" spans="1:3" x14ac:dyDescent="0.25">
      <c r="A7240" s="6">
        <v>14.061768717465601</v>
      </c>
      <c r="B7240" s="8">
        <v>6.7725707349375404E-20</v>
      </c>
      <c r="C7240" s="3"/>
    </row>
    <row r="7241" spans="1:3" x14ac:dyDescent="0.25">
      <c r="A7241" s="6">
        <v>14.068051902772799</v>
      </c>
      <c r="B7241" s="8">
        <v>6.47488441484804E-20</v>
      </c>
      <c r="C7241" s="3"/>
    </row>
    <row r="7242" spans="1:3" x14ac:dyDescent="0.25">
      <c r="A7242" s="6">
        <v>14.07433508808</v>
      </c>
      <c r="B7242" s="8">
        <v>6.1901630382509405E-20</v>
      </c>
      <c r="C7242" s="3"/>
    </row>
    <row r="7243" spans="1:3" x14ac:dyDescent="0.25">
      <c r="A7243" s="6">
        <v>14.080618273387101</v>
      </c>
      <c r="B7243" s="8">
        <v>5.9178472683535996E-20</v>
      </c>
      <c r="C7243" s="3"/>
    </row>
    <row r="7244" spans="1:3" x14ac:dyDescent="0.25">
      <c r="A7244" s="6">
        <v>14.0869014586943</v>
      </c>
      <c r="B7244" s="8">
        <v>5.6574016654121099E-20</v>
      </c>
      <c r="C7244" s="3"/>
    </row>
    <row r="7245" spans="1:3" x14ac:dyDescent="0.25">
      <c r="A7245" s="6">
        <v>14.0931846440015</v>
      </c>
      <c r="B7245" s="8">
        <v>5.4083136759617001E-20</v>
      </c>
      <c r="C7245" s="3"/>
    </row>
    <row r="7246" spans="1:3" x14ac:dyDescent="0.25">
      <c r="A7246" s="6">
        <v>14.099467829308701</v>
      </c>
      <c r="B7246" s="8">
        <v>5.1700926643584399E-20</v>
      </c>
      <c r="C7246" s="3"/>
    </row>
    <row r="7247" spans="1:3" x14ac:dyDescent="0.25">
      <c r="A7247" s="6">
        <v>14.1057510146158</v>
      </c>
      <c r="B7247" s="8">
        <v>4.9422689848804102E-20</v>
      </c>
      <c r="C7247" s="3"/>
    </row>
    <row r="7248" spans="1:3" x14ac:dyDescent="0.25">
      <c r="A7248" s="6">
        <v>14.112034199923</v>
      </c>
      <c r="B7248" s="8">
        <v>4.7243930927067699E-20</v>
      </c>
      <c r="C7248" s="3"/>
    </row>
    <row r="7249" spans="1:3" x14ac:dyDescent="0.25">
      <c r="A7249" s="6">
        <v>14.118317385230201</v>
      </c>
      <c r="B7249" s="8">
        <v>4.5160346921641703E-20</v>
      </c>
      <c r="C7249" s="3"/>
    </row>
    <row r="7250" spans="1:3" x14ac:dyDescent="0.25">
      <c r="A7250" s="6">
        <v>14.1246005705374</v>
      </c>
      <c r="B7250" s="8">
        <v>4.3167819206942602E-20</v>
      </c>
      <c r="C7250" s="3"/>
    </row>
    <row r="7251" spans="1:3" x14ac:dyDescent="0.25">
      <c r="A7251" s="6">
        <v>14.1308837558446</v>
      </c>
      <c r="B7251" s="8">
        <v>4.1262405670600601E-20</v>
      </c>
      <c r="C7251" s="3"/>
    </row>
    <row r="7252" spans="1:3" x14ac:dyDescent="0.25">
      <c r="A7252" s="6">
        <v>14.137166941151699</v>
      </c>
      <c r="B7252" s="8">
        <v>3.9440333223703999E-20</v>
      </c>
      <c r="C7252" s="3"/>
    </row>
    <row r="7253" spans="1:3" x14ac:dyDescent="0.25">
      <c r="A7253" s="6">
        <v>14.1434501264589</v>
      </c>
      <c r="B7253" s="8">
        <v>3.7697990625587299E-20</v>
      </c>
      <c r="C7253" s="3"/>
    </row>
    <row r="7254" spans="1:3" x14ac:dyDescent="0.25">
      <c r="A7254" s="6">
        <v>14.1497333117661</v>
      </c>
      <c r="B7254" s="8">
        <v>3.6031921610098401E-20</v>
      </c>
      <c r="C7254" s="3"/>
    </row>
    <row r="7255" spans="1:3" x14ac:dyDescent="0.25">
      <c r="A7255" s="6">
        <v>14.156016497073299</v>
      </c>
      <c r="B7255" s="8">
        <v>3.4438818300807702E-20</v>
      </c>
      <c r="C7255" s="3"/>
    </row>
    <row r="7256" spans="1:3" x14ac:dyDescent="0.25">
      <c r="A7256" s="6">
        <v>14.1622996823805</v>
      </c>
      <c r="B7256" s="8">
        <v>3.2915514903144502E-20</v>
      </c>
      <c r="C7256" s="3"/>
    </row>
    <row r="7257" spans="1:3" x14ac:dyDescent="0.25">
      <c r="A7257" s="6">
        <v>14.168582867687601</v>
      </c>
      <c r="B7257" s="8">
        <v>3.1458981661935101E-20</v>
      </c>
      <c r="C7257" s="3"/>
    </row>
    <row r="7258" spans="1:3" x14ac:dyDescent="0.25">
      <c r="A7258" s="6">
        <v>14.174866052994799</v>
      </c>
      <c r="B7258" s="8">
        <v>3.0066319073295501E-20</v>
      </c>
      <c r="C7258" s="3"/>
    </row>
    <row r="7259" spans="1:3" x14ac:dyDescent="0.25">
      <c r="A7259" s="6">
        <v>14.181149238302</v>
      </c>
      <c r="B7259" s="8">
        <v>2.8734752340282599E-20</v>
      </c>
      <c r="C7259" s="3"/>
    </row>
    <row r="7260" spans="1:3" x14ac:dyDescent="0.25">
      <c r="A7260" s="6">
        <v>14.1874324236092</v>
      </c>
      <c r="B7260" s="8">
        <v>2.7461626062147502E-20</v>
      </c>
      <c r="C7260" s="3"/>
    </row>
    <row r="7261" spans="1:3" x14ac:dyDescent="0.25">
      <c r="A7261" s="6">
        <v>14.193715608916399</v>
      </c>
      <c r="B7261" s="8">
        <v>2.6244399147452701E-20</v>
      </c>
      <c r="C7261" s="3"/>
    </row>
    <row r="7262" spans="1:3" x14ac:dyDescent="0.25">
      <c r="A7262" s="6">
        <v>14.1999987942235</v>
      </c>
      <c r="B7262" s="8">
        <v>2.50806399417139E-20</v>
      </c>
      <c r="C7262" s="3"/>
    </row>
    <row r="7263" spans="1:3" x14ac:dyDescent="0.25">
      <c r="A7263" s="6">
        <v>14.206281979530701</v>
      </c>
      <c r="B7263" s="8">
        <v>2.3968021560614401E-20</v>
      </c>
      <c r="C7263" s="3"/>
    </row>
    <row r="7264" spans="1:3" x14ac:dyDescent="0.25">
      <c r="A7264" s="6">
        <v>14.212565164837899</v>
      </c>
      <c r="B7264" s="8">
        <v>2.2904317420212199E-20</v>
      </c>
      <c r="C7264" s="3"/>
    </row>
    <row r="7265" spans="1:3" x14ac:dyDescent="0.25">
      <c r="A7265" s="6">
        <v>14.2188483501451</v>
      </c>
      <c r="B7265" s="8">
        <v>2.1887396955909099E-20</v>
      </c>
      <c r="C7265" s="3"/>
    </row>
    <row r="7266" spans="1:3" x14ac:dyDescent="0.25">
      <c r="A7266" s="6">
        <v>14.2251315354523</v>
      </c>
      <c r="B7266" s="8">
        <v>2.0915221522293101E-20</v>
      </c>
      <c r="C7266" s="3"/>
    </row>
    <row r="7267" spans="1:3" x14ac:dyDescent="0.25">
      <c r="A7267" s="6">
        <v>14.2314147207594</v>
      </c>
      <c r="B7267" s="8">
        <v>1.9985840466294001E-20</v>
      </c>
      <c r="C7267" s="3"/>
    </row>
    <row r="7268" spans="1:3" x14ac:dyDescent="0.25">
      <c r="A7268" s="6">
        <v>14.2376979060666</v>
      </c>
      <c r="B7268" s="8">
        <v>1.90973873664029E-20</v>
      </c>
      <c r="C7268" s="3"/>
    </row>
    <row r="7269" spans="1:3" x14ac:dyDescent="0.25">
      <c r="A7269" s="6">
        <v>14.243981091373801</v>
      </c>
      <c r="B7269" s="8">
        <v>1.8248076431002899E-20</v>
      </c>
      <c r="C7269" s="3"/>
    </row>
    <row r="7270" spans="1:3" x14ac:dyDescent="0.25">
      <c r="A7270" s="6">
        <v>14.250264276680999</v>
      </c>
      <c r="B7270" s="8">
        <v>1.7436199049153501E-20</v>
      </c>
      <c r="C7270" s="3"/>
    </row>
    <row r="7271" spans="1:3" x14ac:dyDescent="0.25">
      <c r="A7271" s="6">
        <v>14.256547461988101</v>
      </c>
      <c r="B7271" s="8">
        <v>1.6660120487439799E-20</v>
      </c>
      <c r="C7271" s="3"/>
    </row>
    <row r="7272" spans="1:3" x14ac:dyDescent="0.25">
      <c r="A7272" s="6">
        <v>14.262830647295299</v>
      </c>
      <c r="B7272" s="8">
        <v>1.5918276726767402E-20</v>
      </c>
      <c r="C7272" s="3"/>
    </row>
    <row r="7273" spans="1:3" x14ac:dyDescent="0.25">
      <c r="A7273" s="6">
        <v>14.2691138326025</v>
      </c>
      <c r="B7273" s="8">
        <v>1.5209171433233499E-20</v>
      </c>
      <c r="C7273" s="3"/>
    </row>
    <row r="7274" spans="1:3" x14ac:dyDescent="0.25">
      <c r="A7274" s="6">
        <v>14.2753970179097</v>
      </c>
      <c r="B7274" s="8">
        <v>1.45313730574517E-20</v>
      </c>
      <c r="C7274" s="3"/>
    </row>
    <row r="7275" spans="1:3" x14ac:dyDescent="0.25">
      <c r="A7275" s="6">
        <v>14.281680203216901</v>
      </c>
      <c r="B7275" s="8">
        <v>1.3883512056938999E-20</v>
      </c>
      <c r="C7275" s="3"/>
    </row>
    <row r="7276" spans="1:3" x14ac:dyDescent="0.25">
      <c r="A7276" s="6">
        <v>14.287963388524</v>
      </c>
      <c r="B7276" s="8">
        <v>1.3264278236399001E-20</v>
      </c>
      <c r="C7276" s="3"/>
    </row>
    <row r="7277" spans="1:3" x14ac:dyDescent="0.25">
      <c r="A7277" s="6">
        <v>14.294246573831201</v>
      </c>
      <c r="B7277" s="8">
        <v>1.2672418200947499E-20</v>
      </c>
      <c r="C7277" s="3"/>
    </row>
    <row r="7278" spans="1:3" x14ac:dyDescent="0.25">
      <c r="A7278" s="6">
        <v>14.300529759138399</v>
      </c>
      <c r="B7278" s="8">
        <v>1.21067329175349E-20</v>
      </c>
      <c r="C7278" s="3"/>
    </row>
    <row r="7279" spans="1:3" x14ac:dyDescent="0.25">
      <c r="A7279" s="6">
        <v>14.3068129444456</v>
      </c>
      <c r="B7279" s="8">
        <v>1.1566075380017E-20</v>
      </c>
      <c r="C7279" s="3"/>
    </row>
    <row r="7280" spans="1:3" x14ac:dyDescent="0.25">
      <c r="A7280" s="6">
        <v>14.3130961297528</v>
      </c>
      <c r="B7280" s="8">
        <v>1.10493483735124E-20</v>
      </c>
      <c r="C7280" s="3"/>
    </row>
    <row r="7281" spans="1:3" x14ac:dyDescent="0.25">
      <c r="A7281" s="6">
        <v>14.3193793150599</v>
      </c>
      <c r="B7281" s="8">
        <v>1.05555023338706E-20</v>
      </c>
      <c r="C7281" s="3"/>
    </row>
    <row r="7282" spans="1:3" x14ac:dyDescent="0.25">
      <c r="A7282" s="6">
        <v>14.3256625003671</v>
      </c>
      <c r="B7282" s="8">
        <v>1.00835332982427E-20</v>
      </c>
      <c r="C7282" s="3"/>
    </row>
    <row r="7283" spans="1:3" x14ac:dyDescent="0.25">
      <c r="A7283" s="6">
        <v>14.331945685674301</v>
      </c>
      <c r="B7283" s="8">
        <v>9.6324809429210802E-21</v>
      </c>
      <c r="C7283" s="3"/>
    </row>
    <row r="7284" spans="1:3" x14ac:dyDescent="0.25">
      <c r="A7284" s="6">
        <v>14.338228870981499</v>
      </c>
      <c r="B7284" s="8">
        <v>9.2014267047673895E-21</v>
      </c>
      <c r="C7284" s="3"/>
    </row>
    <row r="7285" spans="1:3" x14ac:dyDescent="0.25">
      <c r="A7285" s="6">
        <v>14.3445120562887</v>
      </c>
      <c r="B7285" s="8">
        <v>8.7894919827055299E-21</v>
      </c>
      <c r="C7285" s="3"/>
    </row>
    <row r="7286" spans="1:3" x14ac:dyDescent="0.25">
      <c r="A7286" s="6">
        <v>14.350795241595799</v>
      </c>
      <c r="B7286" s="8">
        <v>8.3958364159022702E-21</v>
      </c>
      <c r="C7286" s="3"/>
    </row>
    <row r="7287" spans="1:3" x14ac:dyDescent="0.25">
      <c r="A7287" s="6">
        <v>14.357078426903</v>
      </c>
      <c r="B7287" s="8">
        <v>8.0196562353988298E-21</v>
      </c>
      <c r="C7287" s="3"/>
    </row>
    <row r="7288" spans="1:3" x14ac:dyDescent="0.25">
      <c r="A7288" s="6">
        <v>14.3633616122102</v>
      </c>
      <c r="B7288" s="8">
        <v>7.6601826860923502E-21</v>
      </c>
      <c r="C7288" s="3"/>
    </row>
    <row r="7289" spans="1:3" x14ac:dyDescent="0.25">
      <c r="A7289" s="6">
        <v>14.369644797517401</v>
      </c>
      <c r="B7289" s="8">
        <v>7.3166805160953997E-21</v>
      </c>
      <c r="C7289" s="3"/>
    </row>
    <row r="7290" spans="1:3" x14ac:dyDescent="0.25">
      <c r="A7290" s="6">
        <v>14.375927982824599</v>
      </c>
      <c r="B7290" s="8">
        <v>6.9884465306260506E-21</v>
      </c>
      <c r="C7290" s="3"/>
    </row>
    <row r="7291" spans="1:3" x14ac:dyDescent="0.25">
      <c r="A7291" s="6">
        <v>14.3822111681317</v>
      </c>
      <c r="B7291" s="8">
        <v>6.6748082077001802E-21</v>
      </c>
      <c r="C7291" s="3"/>
    </row>
    <row r="7292" spans="1:3" x14ac:dyDescent="0.25">
      <c r="A7292" s="6">
        <v>14.388494353438899</v>
      </c>
      <c r="B7292" s="8">
        <v>6.3751223730112999E-21</v>
      </c>
      <c r="C7292" s="3"/>
    </row>
    <row r="7293" spans="1:3" x14ac:dyDescent="0.25">
      <c r="A7293" s="6">
        <v>14.3947775387461</v>
      </c>
      <c r="B7293" s="8">
        <v>6.0887739314938802E-21</v>
      </c>
      <c r="C7293" s="3"/>
    </row>
    <row r="7294" spans="1:3" x14ac:dyDescent="0.25">
      <c r="A7294" s="6">
        <v>14.4010607240533</v>
      </c>
      <c r="B7294" s="8">
        <v>5.8151746531691902E-21</v>
      </c>
      <c r="C7294" s="3"/>
    </row>
    <row r="7295" spans="1:3" x14ac:dyDescent="0.25">
      <c r="A7295" s="6">
        <v>14.407343909360399</v>
      </c>
      <c r="B7295" s="8">
        <v>5.5537620109746801E-21</v>
      </c>
      <c r="C7295" s="3"/>
    </row>
    <row r="7296" spans="1:3" x14ac:dyDescent="0.25">
      <c r="A7296" s="6">
        <v>14.4136270946676</v>
      </c>
      <c r="B7296" s="8">
        <v>5.3039980683743203E-21</v>
      </c>
      <c r="C7296" s="3"/>
    </row>
    <row r="7297" spans="1:3" x14ac:dyDescent="0.25">
      <c r="A7297" s="6">
        <v>14.4199102799748</v>
      </c>
      <c r="B7297" s="8">
        <v>5.0653684146381102E-21</v>
      </c>
      <c r="C7297" s="3"/>
    </row>
    <row r="7298" spans="1:3" x14ac:dyDescent="0.25">
      <c r="A7298" s="6">
        <v>14.426193465281999</v>
      </c>
      <c r="B7298" s="8">
        <v>4.8373811457699699E-21</v>
      </c>
      <c r="C7298" s="3"/>
    </row>
    <row r="7299" spans="1:3" x14ac:dyDescent="0.25">
      <c r="A7299" s="6">
        <v>14.4324766505892</v>
      </c>
      <c r="B7299" s="8">
        <v>4.6195658891454798E-21</v>
      </c>
      <c r="C7299" s="3"/>
    </row>
    <row r="7300" spans="1:3" x14ac:dyDescent="0.25">
      <c r="A7300" s="6">
        <v>14.438759835896301</v>
      </c>
      <c r="B7300" s="8">
        <v>4.4114728700046601E-21</v>
      </c>
      <c r="C7300" s="3"/>
    </row>
    <row r="7301" spans="1:3" x14ac:dyDescent="0.25">
      <c r="A7301" s="6">
        <v>14.445043021203499</v>
      </c>
      <c r="B7301" s="8">
        <v>4.2126720180213703E-21</v>
      </c>
      <c r="C7301" s="3"/>
    </row>
    <row r="7302" spans="1:3" x14ac:dyDescent="0.25">
      <c r="A7302" s="6">
        <v>14.4513262065107</v>
      </c>
      <c r="B7302" s="8">
        <v>4.0227521122459296E-21</v>
      </c>
      <c r="C7302" s="3"/>
    </row>
    <row r="7303" spans="1:3" x14ac:dyDescent="0.25">
      <c r="A7303" s="6">
        <v>14.457609391817901</v>
      </c>
      <c r="B7303" s="8">
        <v>3.8413199627900998E-21</v>
      </c>
      <c r="C7303" s="3"/>
    </row>
    <row r="7304" spans="1:3" x14ac:dyDescent="0.25">
      <c r="A7304" s="6">
        <v>14.463892577125099</v>
      </c>
      <c r="B7304" s="8">
        <v>3.6679996276909198E-21</v>
      </c>
      <c r="C7304" s="3"/>
    </row>
    <row r="7305" spans="1:3" x14ac:dyDescent="0.25">
      <c r="A7305" s="6">
        <v>14.4701757624322</v>
      </c>
      <c r="B7305" s="8">
        <v>3.5024316634565403E-21</v>
      </c>
      <c r="C7305" s="3"/>
    </row>
    <row r="7306" spans="1:3" x14ac:dyDescent="0.25">
      <c r="A7306" s="6">
        <v>14.476458947739401</v>
      </c>
      <c r="B7306" s="8">
        <v>3.3442724078599601E-21</v>
      </c>
      <c r="C7306" s="3"/>
    </row>
    <row r="7307" spans="1:3" x14ac:dyDescent="0.25">
      <c r="A7307" s="6">
        <v>14.4827421330466</v>
      </c>
      <c r="B7307" s="8">
        <v>3.1931932936070899E-21</v>
      </c>
      <c r="C7307" s="3"/>
    </row>
    <row r="7308" spans="1:3" x14ac:dyDescent="0.25">
      <c r="A7308" s="6">
        <v>14.4890253183538</v>
      </c>
      <c r="B7308" s="8">
        <v>3.0488801915631799E-21</v>
      </c>
      <c r="C7308" s="3"/>
    </row>
    <row r="7309" spans="1:3" x14ac:dyDescent="0.25">
      <c r="A7309" s="6">
        <v>14.495308503661001</v>
      </c>
      <c r="B7309" s="8">
        <v>2.9110327822778301E-21</v>
      </c>
      <c r="C7309" s="3"/>
    </row>
    <row r="7310" spans="1:3" x14ac:dyDescent="0.25">
      <c r="A7310" s="6">
        <v>14.5015916889681</v>
      </c>
      <c r="B7310" s="8">
        <v>2.7793639546008998E-21</v>
      </c>
      <c r="C7310" s="3"/>
    </row>
    <row r="7311" spans="1:3" x14ac:dyDescent="0.25">
      <c r="A7311" s="6">
        <v>14.5078748742753</v>
      </c>
      <c r="B7311" s="8">
        <v>2.6535992302337199E-21</v>
      </c>
      <c r="C7311" s="3"/>
    </row>
    <row r="7312" spans="1:3" x14ac:dyDescent="0.25">
      <c r="A7312" s="6">
        <v>14.514158059582501</v>
      </c>
      <c r="B7312" s="8">
        <v>2.5334762131081401E-21</v>
      </c>
      <c r="C7312" s="3"/>
    </row>
    <row r="7313" spans="1:3" x14ac:dyDescent="0.25">
      <c r="A7313" s="6">
        <v>14.5204412448897</v>
      </c>
      <c r="B7313" s="8">
        <v>2.4187440625327199E-21</v>
      </c>
      <c r="C7313" s="3"/>
    </row>
    <row r="7314" spans="1:3" x14ac:dyDescent="0.25">
      <c r="A7314" s="6">
        <v>14.5267244301969</v>
      </c>
      <c r="B7314" s="8">
        <v>2.3091629890908699E-21</v>
      </c>
      <c r="C7314" s="3"/>
    </row>
    <row r="7315" spans="1:3" x14ac:dyDescent="0.25">
      <c r="A7315" s="6">
        <v>14.533007615503999</v>
      </c>
      <c r="B7315" s="8">
        <v>2.20450377231762E-21</v>
      </c>
      <c r="C7315" s="3"/>
    </row>
    <row r="7316" spans="1:3" x14ac:dyDescent="0.25">
      <c r="A7316" s="6">
        <v>14.5392908008112</v>
      </c>
      <c r="B7316" s="8">
        <v>2.1045472992239999E-21</v>
      </c>
      <c r="C7316" s="3"/>
    </row>
    <row r="7317" spans="1:3" x14ac:dyDescent="0.25">
      <c r="A7317" s="6">
        <v>14.5455739861184</v>
      </c>
      <c r="B7317" s="8">
        <v>2.0090841227766798E-21</v>
      </c>
      <c r="C7317" s="3"/>
    </row>
    <row r="7318" spans="1:3" x14ac:dyDescent="0.25">
      <c r="A7318" s="6">
        <v>14.551857171425601</v>
      </c>
      <c r="B7318" s="8">
        <v>1.9179140394783901E-21</v>
      </c>
      <c r="C7318" s="3"/>
    </row>
    <row r="7319" spans="1:3" x14ac:dyDescent="0.25">
      <c r="A7319" s="6">
        <v>14.5581403567327</v>
      </c>
      <c r="B7319" s="8">
        <v>1.8308456852313599E-21</v>
      </c>
      <c r="C7319" s="3"/>
    </row>
    <row r="7320" spans="1:3" x14ac:dyDescent="0.25">
      <c r="A7320" s="6">
        <v>14.564423542039901</v>
      </c>
      <c r="B7320" s="8">
        <v>1.7476961486999599E-21</v>
      </c>
      <c r="C7320" s="3"/>
    </row>
    <row r="7321" spans="1:3" x14ac:dyDescent="0.25">
      <c r="A7321" s="6">
        <v>14.570706727347099</v>
      </c>
      <c r="B7321" s="8">
        <v>1.66829060142259E-21</v>
      </c>
      <c r="C7321" s="3"/>
    </row>
    <row r="7322" spans="1:3" x14ac:dyDescent="0.25">
      <c r="A7322" s="6">
        <v>14.5769899126543</v>
      </c>
      <c r="B7322" s="8">
        <v>1.59246194395424E-21</v>
      </c>
      <c r="C7322" s="3"/>
    </row>
    <row r="7323" spans="1:3" x14ac:dyDescent="0.25">
      <c r="A7323" s="6">
        <v>14.5832730979615</v>
      </c>
      <c r="B7323" s="8">
        <v>1.52005046735196E-21</v>
      </c>
      <c r="C7323" s="3"/>
    </row>
    <row r="7324" spans="1:3" x14ac:dyDescent="0.25">
      <c r="A7324" s="6">
        <v>14.5895562832686</v>
      </c>
      <c r="B7324" s="8">
        <v>1.45090352934452E-21</v>
      </c>
      <c r="C7324" s="3"/>
    </row>
    <row r="7325" spans="1:3" x14ac:dyDescent="0.25">
      <c r="A7325" s="6">
        <v>14.5958394685758</v>
      </c>
      <c r="B7325" s="8">
        <v>1.3848752445555401E-21</v>
      </c>
      <c r="C7325" s="3"/>
    </row>
    <row r="7326" spans="1:3" x14ac:dyDescent="0.25">
      <c r="A7326" s="6">
        <v>14.602122653883001</v>
      </c>
      <c r="B7326" s="8">
        <v>1.32182618817627E-21</v>
      </c>
      <c r="C7326" s="3"/>
    </row>
    <row r="7327" spans="1:3" x14ac:dyDescent="0.25">
      <c r="A7327" s="6">
        <v>14.608405839190199</v>
      </c>
      <c r="B7327" s="8">
        <v>1.26162311250983E-21</v>
      </c>
      <c r="C7327" s="3"/>
    </row>
    <row r="7328" spans="1:3" x14ac:dyDescent="0.25">
      <c r="A7328" s="6">
        <v>14.6146890244974</v>
      </c>
      <c r="B7328" s="8">
        <v>1.2041386758332501E-21</v>
      </c>
      <c r="C7328" s="3"/>
    </row>
    <row r="7329" spans="1:3" x14ac:dyDescent="0.25">
      <c r="A7329" s="6">
        <v>14.620972209804499</v>
      </c>
      <c r="B7329" s="8">
        <v>1.14925118304745E-21</v>
      </c>
      <c r="C7329" s="3"/>
    </row>
    <row r="7330" spans="1:3" x14ac:dyDescent="0.25">
      <c r="A7330" s="6">
        <v>14.6272553951117</v>
      </c>
      <c r="B7330" s="8">
        <v>1.09684433760747E-21</v>
      </c>
      <c r="C7330" s="3"/>
    </row>
    <row r="7331" spans="1:3" x14ac:dyDescent="0.25">
      <c r="A7331" s="6">
        <v>14.6335385804189</v>
      </c>
      <c r="B7331" s="8">
        <v>1.0468070042473799E-21</v>
      </c>
      <c r="C7331" s="3"/>
    </row>
    <row r="7332" spans="1:3" x14ac:dyDescent="0.25">
      <c r="A7332" s="6">
        <v>14.639821765726101</v>
      </c>
      <c r="B7332" s="8">
        <v>9.9903298203464309E-22</v>
      </c>
      <c r="C7332" s="3"/>
    </row>
    <row r="7333" spans="1:3" x14ac:dyDescent="0.25">
      <c r="A7333" s="6">
        <v>14.646104951033299</v>
      </c>
      <c r="B7333" s="8">
        <v>9.53420787308563E-22</v>
      </c>
      <c r="C7333" s="3"/>
    </row>
    <row r="7334" spans="1:3" x14ac:dyDescent="0.25">
      <c r="A7334" s="6">
        <v>14.6523881363404</v>
      </c>
      <c r="B7334" s="8">
        <v>9.0987344607681799E-22</v>
      </c>
      <c r="C7334" s="3"/>
    </row>
    <row r="7335" spans="1:3" x14ac:dyDescent="0.25">
      <c r="A7335" s="6">
        <v>14.658671321647599</v>
      </c>
      <c r="B7335" s="8">
        <v>8.6829829546166599E-22</v>
      </c>
      <c r="C7335" s="3"/>
    </row>
    <row r="7336" spans="1:3" x14ac:dyDescent="0.25">
      <c r="A7336" s="6">
        <v>14.6649545069548</v>
      </c>
      <c r="B7336" s="8">
        <v>8.2860679380545199E-22</v>
      </c>
      <c r="C7336" s="3"/>
    </row>
    <row r="7337" spans="1:3" x14ac:dyDescent="0.25">
      <c r="A7337" s="6">
        <v>14.671237692262</v>
      </c>
      <c r="B7337" s="8">
        <v>7.9071433906132203E-22</v>
      </c>
      <c r="C7337" s="3"/>
    </row>
    <row r="7338" spans="1:3" x14ac:dyDescent="0.25">
      <c r="A7338" s="6">
        <v>14.677520877569201</v>
      </c>
      <c r="B7338" s="8">
        <v>7.5454009511121896E-22</v>
      </c>
      <c r="C7338" s="3"/>
    </row>
    <row r="7339" spans="1:3" x14ac:dyDescent="0.25">
      <c r="A7339" s="6">
        <v>14.6838040628763</v>
      </c>
      <c r="B7339" s="8">
        <v>7.2000682566850201E-22</v>
      </c>
      <c r="C7339" s="3"/>
    </row>
    <row r="7340" spans="1:3" x14ac:dyDescent="0.25">
      <c r="A7340" s="6">
        <v>14.690087248183501</v>
      </c>
      <c r="B7340" s="8">
        <v>6.8704073543719503E-22</v>
      </c>
      <c r="C7340" s="3"/>
    </row>
    <row r="7341" spans="1:3" x14ac:dyDescent="0.25">
      <c r="A7341" s="6">
        <v>14.696370433490699</v>
      </c>
      <c r="B7341" s="8">
        <v>6.5557131821391195E-22</v>
      </c>
      <c r="C7341" s="3"/>
    </row>
    <row r="7342" spans="1:3" x14ac:dyDescent="0.25">
      <c r="A7342" s="6">
        <v>14.7026536187979</v>
      </c>
      <c r="B7342" s="8">
        <v>6.2553121163194101E-22</v>
      </c>
      <c r="C7342" s="3"/>
    </row>
    <row r="7343" spans="1:3" x14ac:dyDescent="0.25">
      <c r="A7343" s="6">
        <v>14.7089368041051</v>
      </c>
      <c r="B7343" s="8">
        <v>5.9685605825991402E-22</v>
      </c>
      <c r="C7343" s="3"/>
    </row>
    <row r="7344" spans="1:3" x14ac:dyDescent="0.25">
      <c r="A7344" s="6">
        <v>14.7152199894122</v>
      </c>
      <c r="B7344" s="8">
        <v>5.69484372779676E-22</v>
      </c>
      <c r="C7344" s="3"/>
    </row>
    <row r="7345" spans="1:3" x14ac:dyDescent="0.25">
      <c r="A7345" s="6">
        <v>14.7215031747194</v>
      </c>
      <c r="B7345" s="8">
        <v>5.4335741497992103E-22</v>
      </c>
      <c r="C7345" s="3"/>
    </row>
    <row r="7346" spans="1:3" x14ac:dyDescent="0.25">
      <c r="A7346" s="6">
        <v>14.727786360026601</v>
      </c>
      <c r="B7346" s="8">
        <v>5.1841906831343502E-22</v>
      </c>
      <c r="C7346" s="3"/>
    </row>
    <row r="7347" spans="1:3" x14ac:dyDescent="0.25">
      <c r="A7347" s="6">
        <v>14.734069545333799</v>
      </c>
      <c r="B7347" s="8">
        <v>4.9461572377649499E-22</v>
      </c>
      <c r="C7347" s="3"/>
    </row>
    <row r="7348" spans="1:3" x14ac:dyDescent="0.25">
      <c r="A7348" s="6">
        <v>14.7403527306409</v>
      </c>
      <c r="B7348" s="8">
        <v>4.7189616887953698E-22</v>
      </c>
      <c r="C7348" s="3"/>
    </row>
    <row r="7349" spans="1:3" x14ac:dyDescent="0.25">
      <c r="A7349" s="6">
        <v>14.746635915948101</v>
      </c>
      <c r="B7349" s="8">
        <v>4.5021148148796502E-22</v>
      </c>
      <c r="C7349" s="3"/>
    </row>
    <row r="7350" spans="1:3" x14ac:dyDescent="0.25">
      <c r="A7350" s="6">
        <v>14.7529191012553</v>
      </c>
      <c r="B7350" s="8">
        <v>4.2951492832153499E-22</v>
      </c>
      <c r="C7350" s="3"/>
    </row>
    <row r="7351" spans="1:3" x14ac:dyDescent="0.25">
      <c r="A7351" s="6">
        <v>14.7592022865625</v>
      </c>
      <c r="B7351" s="8">
        <v>4.0976186790988999E-22</v>
      </c>
      <c r="C7351" s="3"/>
    </row>
    <row r="7352" spans="1:3" x14ac:dyDescent="0.25">
      <c r="A7352" s="6">
        <v>14.765485471869701</v>
      </c>
      <c r="B7352" s="8">
        <v>3.9090965781046299E-22</v>
      </c>
      <c r="C7352" s="3"/>
    </row>
    <row r="7353" spans="1:3" x14ac:dyDescent="0.25">
      <c r="A7353" s="6">
        <v>14.7717686571768</v>
      </c>
      <c r="B7353" s="8">
        <v>3.7291756590334002E-22</v>
      </c>
      <c r="C7353" s="3"/>
    </row>
    <row r="7354" spans="1:3" x14ac:dyDescent="0.25">
      <c r="A7354" s="6">
        <v>14.778051842484</v>
      </c>
      <c r="B7354" s="8">
        <v>3.5574668558567E-22</v>
      </c>
      <c r="C7354" s="3"/>
    </row>
    <row r="7355" spans="1:3" x14ac:dyDescent="0.25">
      <c r="A7355" s="6">
        <v>14.784335027791199</v>
      </c>
      <c r="B7355" s="8">
        <v>3.3935985469582299E-22</v>
      </c>
      <c r="C7355" s="3"/>
    </row>
    <row r="7356" spans="1:3" x14ac:dyDescent="0.25">
      <c r="A7356" s="6">
        <v>14.7906182130984</v>
      </c>
      <c r="B7356" s="8">
        <v>3.2372157800484802E-22</v>
      </c>
      <c r="C7356" s="3"/>
    </row>
    <row r="7357" spans="1:3" x14ac:dyDescent="0.25">
      <c r="A7357" s="6">
        <v>14.7969013984056</v>
      </c>
      <c r="B7357" s="8">
        <v>3.0879795311977402E-22</v>
      </c>
      <c r="C7357" s="3"/>
    </row>
    <row r="7358" spans="1:3" x14ac:dyDescent="0.25">
      <c r="A7358" s="6">
        <v>14.803184583712699</v>
      </c>
      <c r="B7358" s="8">
        <v>2.9455659964998901E-22</v>
      </c>
      <c r="C7358" s="3"/>
    </row>
    <row r="7359" spans="1:3" x14ac:dyDescent="0.25">
      <c r="A7359" s="6">
        <v>14.8094677690199</v>
      </c>
      <c r="B7359" s="8">
        <v>2.8096659149440602E-22</v>
      </c>
      <c r="C7359" s="3"/>
    </row>
    <row r="7360" spans="1:3" x14ac:dyDescent="0.25">
      <c r="A7360" s="6">
        <v>14.8157509543271</v>
      </c>
      <c r="B7360" s="8">
        <v>2.6799839211317901E-22</v>
      </c>
      <c r="C7360" s="3"/>
    </row>
    <row r="7361" spans="1:3" x14ac:dyDescent="0.25">
      <c r="A7361" s="6">
        <v>14.822034139634299</v>
      </c>
      <c r="B7361" s="8">
        <v>2.5562379265374698E-22</v>
      </c>
      <c r="C7361" s="3"/>
    </row>
    <row r="7362" spans="1:3" x14ac:dyDescent="0.25">
      <c r="A7362" s="6">
        <v>14.8283173249415</v>
      </c>
      <c r="B7362" s="8">
        <v>2.4381585280646399E-22</v>
      </c>
      <c r="C7362" s="3"/>
    </row>
    <row r="7363" spans="1:3" x14ac:dyDescent="0.25">
      <c r="A7363" s="6">
        <v>14.834600510248601</v>
      </c>
      <c r="B7363" s="8">
        <v>2.3254884427061201E-22</v>
      </c>
      <c r="C7363" s="3"/>
    </row>
    <row r="7364" spans="1:3" x14ac:dyDescent="0.25">
      <c r="A7364" s="6">
        <v>14.840883695555799</v>
      </c>
      <c r="B7364" s="8">
        <v>2.2179819671662099E-22</v>
      </c>
      <c r="C7364" s="3"/>
    </row>
    <row r="7365" spans="1:3" x14ac:dyDescent="0.25">
      <c r="A7365" s="6">
        <v>14.847166880863</v>
      </c>
      <c r="B7365" s="8">
        <v>2.1154044613538699E-22</v>
      </c>
      <c r="C7365" s="3"/>
    </row>
    <row r="7366" spans="1:3" x14ac:dyDescent="0.25">
      <c r="A7366" s="6">
        <v>14.8534500661702</v>
      </c>
      <c r="B7366" s="8">
        <v>2.01753185470184E-22</v>
      </c>
      <c r="C7366" s="3"/>
    </row>
    <row r="7367" spans="1:3" x14ac:dyDescent="0.25">
      <c r="A7367" s="6">
        <v>14.859733251477399</v>
      </c>
      <c r="B7367" s="8">
        <v>1.9241501743129399E-22</v>
      </c>
      <c r="C7367" s="3"/>
    </row>
    <row r="7368" spans="1:3" x14ac:dyDescent="0.25">
      <c r="A7368" s="6">
        <v>14.8660164367845</v>
      </c>
      <c r="B7368" s="8">
        <v>1.83505509397743E-22</v>
      </c>
      <c r="C7368" s="3"/>
    </row>
    <row r="7369" spans="1:3" x14ac:dyDescent="0.25">
      <c r="A7369" s="6">
        <v>14.872299622091701</v>
      </c>
      <c r="B7369" s="8">
        <v>1.7500515031471101E-22</v>
      </c>
      <c r="C7369" s="3"/>
    </row>
    <row r="7370" spans="1:3" x14ac:dyDescent="0.25">
      <c r="A7370" s="6">
        <v>14.878582807398899</v>
      </c>
      <c r="B7370" s="8">
        <v>1.66895309499136E-22</v>
      </c>
      <c r="C7370" s="3"/>
    </row>
    <row r="7371" spans="1:3" x14ac:dyDescent="0.25">
      <c r="A7371" s="6">
        <v>14.8848659927061</v>
      </c>
      <c r="B7371" s="8">
        <v>1.59158197269821E-22</v>
      </c>
      <c r="C7371" s="3"/>
    </row>
    <row r="7372" spans="1:3" x14ac:dyDescent="0.25">
      <c r="A7372" s="6">
        <v>14.891149178013199</v>
      </c>
      <c r="B7372" s="8">
        <v>1.5177682732202999E-22</v>
      </c>
      <c r="C7372" s="3"/>
    </row>
    <row r="7373" spans="1:3" x14ac:dyDescent="0.25">
      <c r="A7373" s="6">
        <v>14.8974323633204</v>
      </c>
      <c r="B7373" s="8">
        <v>1.4473498076997301E-22</v>
      </c>
      <c r="C7373" s="3"/>
    </row>
    <row r="7374" spans="1:3" x14ac:dyDescent="0.25">
      <c r="A7374" s="6">
        <v>14.9037155486276</v>
      </c>
      <c r="B7374" s="8">
        <v>1.3801717178395499E-22</v>
      </c>
      <c r="C7374" s="3"/>
    </row>
    <row r="7375" spans="1:3" x14ac:dyDescent="0.25">
      <c r="A7375" s="6">
        <v>14.909998733934801</v>
      </c>
      <c r="B7375" s="8">
        <v>1.3160861475213501E-22</v>
      </c>
      <c r="C7375" s="3"/>
    </row>
    <row r="7376" spans="1:3" x14ac:dyDescent="0.25">
      <c r="A7376" s="6">
        <v>14.916281919242</v>
      </c>
      <c r="B7376" s="8">
        <v>1.2549519289988699E-22</v>
      </c>
      <c r="C7376" s="3"/>
    </row>
    <row r="7377" spans="1:3" x14ac:dyDescent="0.25">
      <c r="A7377" s="6">
        <v>14.922565104549101</v>
      </c>
      <c r="B7377" s="8">
        <v>1.19663428302661E-22</v>
      </c>
      <c r="C7377" s="3"/>
    </row>
    <row r="7378" spans="1:3" x14ac:dyDescent="0.25">
      <c r="A7378" s="6">
        <v>14.928848289856299</v>
      </c>
      <c r="B7378" s="8">
        <v>1.1410045323106799E-22</v>
      </c>
      <c r="C7378" s="3"/>
    </row>
    <row r="7379" spans="1:3" x14ac:dyDescent="0.25">
      <c r="A7379" s="6">
        <v>14.9351314751635</v>
      </c>
      <c r="B7379" s="8">
        <v>1.0879398276953301E-22</v>
      </c>
      <c r="C7379" s="3"/>
    </row>
    <row r="7380" spans="1:3" x14ac:dyDescent="0.25">
      <c r="A7380" s="6">
        <v>14.9414146604707</v>
      </c>
      <c r="B7380" s="8">
        <v>1.03732288652462E-22</v>
      </c>
      <c r="C7380" s="3"/>
    </row>
    <row r="7381" spans="1:3" x14ac:dyDescent="0.25">
      <c r="A7381" s="6">
        <v>14.947697845777901</v>
      </c>
      <c r="B7381" s="8">
        <v>9.89041742642801E-23</v>
      </c>
      <c r="C7381" s="3"/>
    </row>
    <row r="7382" spans="1:3" x14ac:dyDescent="0.25">
      <c r="A7382" s="6">
        <v>14.953981031085</v>
      </c>
      <c r="B7382" s="8">
        <v>9.4298950752057299E-23</v>
      </c>
      <c r="C7382" s="3"/>
    </row>
    <row r="7383" spans="1:3" x14ac:dyDescent="0.25">
      <c r="A7383" s="6">
        <v>14.960264216392201</v>
      </c>
      <c r="B7383" s="8">
        <v>8.9906414201678805E-23</v>
      </c>
      <c r="C7383" s="3"/>
    </row>
    <row r="7384" spans="1:3" x14ac:dyDescent="0.25">
      <c r="A7384" s="6">
        <v>14.966547401699399</v>
      </c>
      <c r="B7384" s="8">
        <v>8.5716823830628402E-23</v>
      </c>
      <c r="C7384" s="3"/>
    </row>
    <row r="7385" spans="1:3" x14ac:dyDescent="0.25">
      <c r="A7385" s="6">
        <v>14.9728305870066</v>
      </c>
      <c r="B7385" s="8">
        <v>8.1720881152547403E-23</v>
      </c>
      <c r="C7385" s="3"/>
    </row>
    <row r="7386" spans="1:3" x14ac:dyDescent="0.25">
      <c r="A7386" s="6">
        <v>14.9791137723138</v>
      </c>
      <c r="B7386" s="8">
        <v>7.7909710070656095E-23</v>
      </c>
      <c r="C7386" s="3"/>
    </row>
    <row r="7387" spans="1:3" x14ac:dyDescent="0.25">
      <c r="A7387" s="6">
        <v>14.9853969576209</v>
      </c>
      <c r="B7387" s="8">
        <v>7.4274837859018404E-23</v>
      </c>
      <c r="C7387" s="3"/>
    </row>
    <row r="7388" spans="1:3" x14ac:dyDescent="0.25">
      <c r="A7388" s="6">
        <v>14.9916801429281</v>
      </c>
      <c r="B7388" s="8">
        <v>7.0808176992417698E-23</v>
      </c>
      <c r="C7388" s="3"/>
    </row>
    <row r="7389" spans="1:3" x14ac:dyDescent="0.25">
      <c r="A7389" s="6">
        <v>14.997963328235301</v>
      </c>
      <c r="B7389" s="8">
        <v>6.7502007787332702E-23</v>
      </c>
      <c r="C7389" s="3"/>
    </row>
    <row r="7390" spans="1:3" x14ac:dyDescent="0.25">
      <c r="A7390" s="6">
        <v>15.004246513542499</v>
      </c>
      <c r="B7390" s="8">
        <v>6.4348961818142401E-23</v>
      </c>
      <c r="C7390" s="3"/>
    </row>
    <row r="7391" spans="1:3" x14ac:dyDescent="0.25">
      <c r="A7391" s="6">
        <v>15.0105296988497</v>
      </c>
      <c r="B7391" s="8">
        <v>6.1342006074259596E-23</v>
      </c>
      <c r="C7391" s="3"/>
    </row>
    <row r="7392" spans="1:3" x14ac:dyDescent="0.25">
      <c r="A7392" s="6">
        <v>15.016812884156799</v>
      </c>
      <c r="B7392" s="8">
        <v>5.8474427825397001E-23</v>
      </c>
      <c r="C7392" s="3"/>
    </row>
    <row r="7393" spans="1:3" x14ac:dyDescent="0.25">
      <c r="A7393" s="6">
        <v>15.023096069464</v>
      </c>
      <c r="B7393" s="8">
        <v>5.5739820163611404E-23</v>
      </c>
      <c r="C7393" s="3"/>
    </row>
    <row r="7394" spans="1:3" x14ac:dyDescent="0.25">
      <c r="A7394" s="6">
        <v>15.0293792547712</v>
      </c>
      <c r="B7394" s="8">
        <v>5.3132068192134995E-23</v>
      </c>
      <c r="C7394" s="3"/>
    </row>
    <row r="7395" spans="1:3" x14ac:dyDescent="0.25">
      <c r="A7395" s="6">
        <v>15.035662440078401</v>
      </c>
      <c r="B7395" s="8">
        <v>5.06453358323323E-23</v>
      </c>
      <c r="C7395" s="3"/>
    </row>
    <row r="7396" spans="1:3" x14ac:dyDescent="0.25">
      <c r="A7396" s="6">
        <v>15.0419456253855</v>
      </c>
      <c r="B7396" s="8">
        <v>4.8274053221375102E-23</v>
      </c>
      <c r="C7396" s="3"/>
    </row>
    <row r="7397" spans="1:3" x14ac:dyDescent="0.25">
      <c r="A7397" s="6">
        <v>15.0482288106927</v>
      </c>
      <c r="B7397" s="8">
        <v>4.6012904674422101E-23</v>
      </c>
      <c r="C7397" s="3"/>
    </row>
    <row r="7398" spans="1:3" x14ac:dyDescent="0.25">
      <c r="A7398" s="6">
        <v>15.054511995999899</v>
      </c>
      <c r="B7398" s="8">
        <v>4.3856817186260402E-23</v>
      </c>
      <c r="C7398" s="3"/>
    </row>
    <row r="7399" spans="1:3" x14ac:dyDescent="0.25">
      <c r="A7399" s="6">
        <v>15.0607951813071</v>
      </c>
      <c r="B7399" s="8">
        <v>4.1800949448448897E-23</v>
      </c>
      <c r="C7399" s="3"/>
    </row>
    <row r="7400" spans="1:3" x14ac:dyDescent="0.25">
      <c r="A7400" s="6">
        <v>15.0670783666143</v>
      </c>
      <c r="B7400" s="8">
        <v>3.98406813590658E-23</v>
      </c>
      <c r="C7400" s="3"/>
    </row>
    <row r="7401" spans="1:3" x14ac:dyDescent="0.25">
      <c r="A7401" s="6">
        <v>15.073361551921399</v>
      </c>
      <c r="B7401" s="8">
        <v>3.7971604003172499E-23</v>
      </c>
      <c r="C7401" s="3"/>
    </row>
    <row r="7402" spans="1:3" x14ac:dyDescent="0.25">
      <c r="A7402" s="6">
        <v>15.0796447372286</v>
      </c>
      <c r="B7402" s="8">
        <v>3.61895100830628E-23</v>
      </c>
      <c r="C7402" s="3"/>
    </row>
    <row r="7403" spans="1:3" x14ac:dyDescent="0.25">
      <c r="A7403" s="6">
        <v>15.085927922535801</v>
      </c>
      <c r="B7403" s="8">
        <v>3.4490384778292302E-23</v>
      </c>
      <c r="C7403" s="3"/>
    </row>
    <row r="7404" spans="1:3" x14ac:dyDescent="0.25">
      <c r="A7404" s="6">
        <v>15.092211107842999</v>
      </c>
      <c r="B7404" s="8">
        <v>3.2870397016364001E-23</v>
      </c>
      <c r="C7404" s="3"/>
    </row>
    <row r="7405" spans="1:3" x14ac:dyDescent="0.25">
      <c r="A7405" s="6">
        <v>15.0984942931502</v>
      </c>
      <c r="B7405" s="8">
        <v>3.1325891135787201E-23</v>
      </c>
      <c r="C7405" s="3"/>
    </row>
    <row r="7406" spans="1:3" x14ac:dyDescent="0.25">
      <c r="A7406" s="6">
        <v>15.104777478457301</v>
      </c>
      <c r="B7406" s="8">
        <v>2.9853378924035602E-23</v>
      </c>
      <c r="C7406" s="3"/>
    </row>
    <row r="7407" spans="1:3" x14ac:dyDescent="0.25">
      <c r="A7407" s="6">
        <v>15.1110606637645</v>
      </c>
      <c r="B7407" s="8">
        <v>2.8449532013699598E-23</v>
      </c>
      <c r="C7407" s="3"/>
    </row>
    <row r="7408" spans="1:3" x14ac:dyDescent="0.25">
      <c r="A7408" s="6">
        <v>15.1173438490717</v>
      </c>
      <c r="B7408" s="8">
        <v>2.7111174620865298E-23</v>
      </c>
      <c r="C7408" s="3"/>
    </row>
    <row r="7409" spans="1:3" x14ac:dyDescent="0.25">
      <c r="A7409" s="6">
        <v>15.123627034378901</v>
      </c>
      <c r="B7409" s="8">
        <v>2.5835276610458001E-23</v>
      </c>
      <c r="C7409" s="3"/>
    </row>
    <row r="7410" spans="1:3" x14ac:dyDescent="0.25">
      <c r="A7410" s="6">
        <v>15.129910219686099</v>
      </c>
      <c r="B7410" s="8">
        <v>2.46189468739643E-23</v>
      </c>
      <c r="C7410" s="3"/>
    </row>
    <row r="7411" spans="1:3" x14ac:dyDescent="0.25">
      <c r="A7411" s="6">
        <v>15.1361934049932</v>
      </c>
      <c r="B7411" s="8">
        <v>2.34594270055866E-23</v>
      </c>
      <c r="C7411" s="3"/>
    </row>
    <row r="7412" spans="1:3" x14ac:dyDescent="0.25">
      <c r="A7412" s="6">
        <v>15.142476590300401</v>
      </c>
      <c r="B7412" s="8">
        <v>2.2354085263504901E-23</v>
      </c>
      <c r="C7412" s="3"/>
    </row>
    <row r="7413" spans="1:3" x14ac:dyDescent="0.25">
      <c r="A7413" s="6">
        <v>15.1487597756076</v>
      </c>
      <c r="B7413" s="8">
        <v>2.1300410803511101E-23</v>
      </c>
      <c r="C7413" s="3"/>
    </row>
    <row r="7414" spans="1:3" x14ac:dyDescent="0.25">
      <c r="A7414" s="6">
        <v>15.1550429609148</v>
      </c>
      <c r="B7414" s="8">
        <v>2.02960081728369E-23</v>
      </c>
      <c r="C7414" s="3"/>
    </row>
    <row r="7415" spans="1:3" x14ac:dyDescent="0.25">
      <c r="A7415" s="6">
        <v>15.161326146222001</v>
      </c>
      <c r="B7415" s="8">
        <v>1.93385920525474E-23</v>
      </c>
      <c r="C7415" s="3"/>
    </row>
    <row r="7416" spans="1:3" x14ac:dyDescent="0.25">
      <c r="A7416" s="6">
        <v>15.1676093315291</v>
      </c>
      <c r="B7416" s="8">
        <v>1.8425982237376401E-23</v>
      </c>
      <c r="C7416" s="3"/>
    </row>
    <row r="7417" spans="1:3" x14ac:dyDescent="0.25">
      <c r="A7417" s="6">
        <v>15.1738925168363</v>
      </c>
      <c r="B7417" s="8">
        <v>1.75560988423796E-23</v>
      </c>
      <c r="C7417" s="3"/>
    </row>
    <row r="7418" spans="1:3" x14ac:dyDescent="0.25">
      <c r="A7418" s="6">
        <v>15.180175702143501</v>
      </c>
      <c r="B7418" s="8">
        <v>1.67269577262498E-23</v>
      </c>
      <c r="C7418" s="3"/>
    </row>
    <row r="7419" spans="1:3" x14ac:dyDescent="0.25">
      <c r="A7419" s="6">
        <v>15.1864588874507</v>
      </c>
      <c r="B7419" s="8">
        <v>1.5936666121589701E-23</v>
      </c>
      <c r="C7419" s="3"/>
    </row>
    <row r="7420" spans="1:3" x14ac:dyDescent="0.25">
      <c r="A7420" s="6">
        <v>15.192742072757801</v>
      </c>
      <c r="B7420" s="8">
        <v>1.5183418462867999E-23</v>
      </c>
      <c r="C7420" s="3"/>
    </row>
    <row r="7421" spans="1:3" x14ac:dyDescent="0.25">
      <c r="A7421" s="6">
        <v>15.199025258064999</v>
      </c>
      <c r="B7421" s="8">
        <v>1.4465492403196699E-23</v>
      </c>
      <c r="C7421" s="3"/>
    </row>
    <row r="7422" spans="1:3" x14ac:dyDescent="0.25">
      <c r="A7422" s="6">
        <v>15.2053084433722</v>
      </c>
      <c r="B7422" s="8">
        <v>1.3781245011460101E-23</v>
      </c>
      <c r="C7422" s="3"/>
    </row>
    <row r="7423" spans="1:3" x14ac:dyDescent="0.25">
      <c r="A7423" s="6">
        <v>15.2115916286794</v>
      </c>
      <c r="B7423" s="8">
        <v>1.31291091417046E-23</v>
      </c>
      <c r="C7423" s="3"/>
    </row>
    <row r="7424" spans="1:3" x14ac:dyDescent="0.25">
      <c r="A7424" s="6">
        <v>15.217874813986599</v>
      </c>
      <c r="B7424" s="8">
        <v>1.25075899670548E-23</v>
      </c>
      <c r="C7424" s="3"/>
    </row>
    <row r="7425" spans="1:3" x14ac:dyDescent="0.25">
      <c r="A7425" s="6">
        <v>15.2241579992937</v>
      </c>
      <c r="B7425" s="8">
        <v>1.19152616707684E-23</v>
      </c>
      <c r="C7425" s="3"/>
    </row>
    <row r="7426" spans="1:3" x14ac:dyDescent="0.25">
      <c r="A7426" s="6">
        <v>15.230441184600901</v>
      </c>
      <c r="B7426" s="8">
        <v>1.135076428737E-23</v>
      </c>
      <c r="C7426" s="3"/>
    </row>
    <row r="7427" spans="1:3" x14ac:dyDescent="0.25">
      <c r="A7427" s="6">
        <v>15.236724369908099</v>
      </c>
      <c r="B7427" s="8">
        <v>1.08128006871164E-23</v>
      </c>
      <c r="C7427" s="3"/>
    </row>
    <row r="7428" spans="1:3" x14ac:dyDescent="0.25">
      <c r="A7428" s="6">
        <v>15.2430075552153</v>
      </c>
      <c r="B7428" s="8">
        <v>1.0300133697350201E-23</v>
      </c>
      <c r="C7428" s="3"/>
    </row>
    <row r="7429" spans="1:3" x14ac:dyDescent="0.25">
      <c r="A7429" s="6">
        <v>15.2492907405225</v>
      </c>
      <c r="B7429" s="8">
        <v>9.8115833545817299E-24</v>
      </c>
      <c r="C7429" s="3"/>
    </row>
    <row r="7430" spans="1:3" x14ac:dyDescent="0.25">
      <c r="A7430" s="6">
        <v>15.2555739258296</v>
      </c>
      <c r="B7430" s="8">
        <v>9.34602428141688E-24</v>
      </c>
      <c r="C7430" s="3"/>
    </row>
    <row r="7431" spans="1:3" x14ac:dyDescent="0.25">
      <c r="A7431" s="6">
        <v>15.2618571111368</v>
      </c>
      <c r="B7431" s="8">
        <v>8.9023831827086094E-24</v>
      </c>
      <c r="C7431" s="3"/>
    </row>
    <row r="7432" spans="1:3" x14ac:dyDescent="0.25">
      <c r="A7432" s="6">
        <v>15.268140296444001</v>
      </c>
      <c r="B7432" s="8">
        <v>8.4796364555623201E-24</v>
      </c>
      <c r="C7432" s="3"/>
    </row>
    <row r="7433" spans="1:3" x14ac:dyDescent="0.25">
      <c r="A7433" s="6">
        <v>15.274423481751199</v>
      </c>
      <c r="B7433" s="8">
        <v>8.0768079080631802E-24</v>
      </c>
      <c r="C7433" s="3"/>
    </row>
    <row r="7434" spans="1:3" x14ac:dyDescent="0.25">
      <c r="A7434" s="6">
        <v>15.2807066670584</v>
      </c>
      <c r="B7434" s="8">
        <v>7.69296658182494E-24</v>
      </c>
      <c r="C7434" s="3"/>
    </row>
    <row r="7435" spans="1:3" x14ac:dyDescent="0.25">
      <c r="A7435" s="6">
        <v>15.286989852365499</v>
      </c>
      <c r="B7435" s="8">
        <v>7.3272246736764504E-24</v>
      </c>
      <c r="C7435" s="3"/>
    </row>
    <row r="7436" spans="1:3" x14ac:dyDescent="0.25">
      <c r="A7436" s="6">
        <v>15.2932730376727</v>
      </c>
      <c r="B7436" s="8">
        <v>6.9787355520128407E-24</v>
      </c>
      <c r="C7436" s="3"/>
    </row>
    <row r="7437" spans="1:3" x14ac:dyDescent="0.25">
      <c r="A7437" s="6">
        <v>15.2995562229799</v>
      </c>
      <c r="B7437" s="8">
        <v>6.6466918635376798E-24</v>
      </c>
      <c r="C7437" s="3"/>
    </row>
    <row r="7438" spans="1:3" x14ac:dyDescent="0.25">
      <c r="A7438" s="6">
        <v>15.305839408287101</v>
      </c>
      <c r="B7438" s="8">
        <v>6.33032372631387E-24</v>
      </c>
      <c r="C7438" s="3"/>
    </row>
    <row r="7439" spans="1:3" x14ac:dyDescent="0.25">
      <c r="A7439" s="6">
        <v>15.3121225935943</v>
      </c>
      <c r="B7439" s="8">
        <v>6.02889700522351E-24</v>
      </c>
      <c r="C7439" s="3"/>
    </row>
    <row r="7440" spans="1:3" x14ac:dyDescent="0.25">
      <c r="A7440" s="6">
        <v>15.318405778901401</v>
      </c>
      <c r="B7440" s="8">
        <v>5.74171166611187E-24</v>
      </c>
      <c r="C7440" s="3"/>
    </row>
    <row r="7441" spans="1:3" x14ac:dyDescent="0.25">
      <c r="A7441" s="6">
        <v>15.324688964208599</v>
      </c>
      <c r="B7441" s="8">
        <v>5.4681002050569003E-24</v>
      </c>
      <c r="C7441" s="3"/>
    </row>
    <row r="7442" spans="1:3" x14ac:dyDescent="0.25">
      <c r="A7442" s="6">
        <v>15.3309721495158</v>
      </c>
      <c r="B7442" s="8">
        <v>5.20742614936594E-24</v>
      </c>
      <c r="C7442" s="3"/>
    </row>
    <row r="7443" spans="1:3" x14ac:dyDescent="0.25">
      <c r="A7443" s="6">
        <v>15.337255334823</v>
      </c>
      <c r="B7443" s="8">
        <v>4.9590826270526499E-24</v>
      </c>
      <c r="C7443" s="3"/>
    </row>
    <row r="7444" spans="1:3" x14ac:dyDescent="0.25">
      <c r="A7444" s="6">
        <v>15.3435385201301</v>
      </c>
      <c r="B7444" s="8">
        <v>4.7224910016941302E-24</v>
      </c>
      <c r="C7444" s="3"/>
    </row>
    <row r="7445" spans="1:3" x14ac:dyDescent="0.25">
      <c r="A7445" s="6">
        <v>15.3498217054373</v>
      </c>
      <c r="B7445" s="8">
        <v>4.4970995697055002E-24</v>
      </c>
      <c r="C7445" s="3"/>
    </row>
    <row r="7446" spans="1:3" x14ac:dyDescent="0.25">
      <c r="A7446" s="6">
        <v>15.356104890744501</v>
      </c>
      <c r="B7446" s="8">
        <v>4.28238231720433E-24</v>
      </c>
      <c r="C7446" s="3"/>
    </row>
    <row r="7447" spans="1:3" x14ac:dyDescent="0.25">
      <c r="A7447" s="6">
        <v>15.362388076051699</v>
      </c>
      <c r="B7447" s="8">
        <v>4.07783773376216E-24</v>
      </c>
      <c r="C7447" s="3"/>
    </row>
    <row r="7448" spans="1:3" x14ac:dyDescent="0.25">
      <c r="A7448" s="6">
        <v>15.3686712613589</v>
      </c>
      <c r="B7448" s="8">
        <v>3.8829876804636801E-24</v>
      </c>
      <c r="C7448" s="3"/>
    </row>
    <row r="7449" spans="1:3" x14ac:dyDescent="0.25">
      <c r="A7449" s="6">
        <v>15.374954446666001</v>
      </c>
      <c r="B7449" s="8">
        <v>3.6973763098084598E-24</v>
      </c>
      <c r="C7449" s="3"/>
    </row>
    <row r="7450" spans="1:3" x14ac:dyDescent="0.25">
      <c r="A7450" s="6">
        <v>15.3812376319732</v>
      </c>
      <c r="B7450" s="8">
        <v>3.5205690351022901E-24</v>
      </c>
      <c r="C7450" s="3"/>
    </row>
    <row r="7451" spans="1:3" x14ac:dyDescent="0.25">
      <c r="A7451" s="6">
        <v>15.3875208172804</v>
      </c>
      <c r="B7451" s="8">
        <v>3.3521515470901303E-24</v>
      </c>
      <c r="C7451" s="3"/>
    </row>
    <row r="7452" spans="1:3" x14ac:dyDescent="0.25">
      <c r="A7452" s="6">
        <v>15.393804002587601</v>
      </c>
      <c r="B7452" s="8">
        <v>3.1917288756842501E-24</v>
      </c>
      <c r="C7452" s="3"/>
    </row>
    <row r="7453" spans="1:3" x14ac:dyDescent="0.25">
      <c r="A7453" s="6">
        <v>15.400087187894799</v>
      </c>
      <c r="B7453" s="8">
        <v>3.0389244947378299E-24</v>
      </c>
      <c r="C7453" s="3"/>
    </row>
    <row r="7454" spans="1:3" x14ac:dyDescent="0.25">
      <c r="A7454" s="6">
        <v>15.4063703732019</v>
      </c>
      <c r="B7454" s="8">
        <v>2.89337946790629E-24</v>
      </c>
      <c r="C7454" s="3"/>
    </row>
    <row r="7455" spans="1:3" x14ac:dyDescent="0.25">
      <c r="A7455" s="6">
        <v>15.412653558509099</v>
      </c>
      <c r="B7455" s="8">
        <v>2.7547516337272999E-24</v>
      </c>
      <c r="C7455" s="3"/>
    </row>
    <row r="7456" spans="1:3" x14ac:dyDescent="0.25">
      <c r="A7456" s="6">
        <v>15.4189367438163</v>
      </c>
      <c r="B7456" s="8">
        <v>2.62271482813428E-24</v>
      </c>
      <c r="C7456" s="3"/>
    </row>
    <row r="7457" spans="1:3" x14ac:dyDescent="0.25">
      <c r="A7457" s="6">
        <v>15.4252199291235</v>
      </c>
      <c r="B7457" s="8">
        <v>2.4969581426989401E-24</v>
      </c>
      <c r="C7457" s="3"/>
    </row>
    <row r="7458" spans="1:3" x14ac:dyDescent="0.25">
      <c r="A7458" s="6">
        <v>15.431503114430701</v>
      </c>
      <c r="B7458" s="8">
        <v>2.37718521697539E-24</v>
      </c>
      <c r="C7458" s="3"/>
    </row>
    <row r="7459" spans="1:3" x14ac:dyDescent="0.25">
      <c r="A7459" s="6">
        <v>15.4377862997378</v>
      </c>
      <c r="B7459" s="8">
        <v>2.2631135633913702E-24</v>
      </c>
      <c r="C7459" s="3"/>
    </row>
    <row r="7460" spans="1:3" x14ac:dyDescent="0.25">
      <c r="A7460" s="6">
        <v>15.444069485045</v>
      </c>
      <c r="B7460" s="8">
        <v>2.1544739232032699E-24</v>
      </c>
      <c r="C7460" s="3"/>
    </row>
    <row r="7461" spans="1:3" x14ac:dyDescent="0.25">
      <c r="A7461" s="6">
        <v>15.450352670352199</v>
      </c>
      <c r="B7461" s="8">
        <v>2.0510096520974399E-24</v>
      </c>
      <c r="C7461" s="3"/>
    </row>
    <row r="7462" spans="1:3" x14ac:dyDescent="0.25">
      <c r="A7462" s="6">
        <v>15.4566358556594</v>
      </c>
      <c r="B7462" s="8">
        <v>1.9524761340853198E-24</v>
      </c>
      <c r="C7462" s="3"/>
    </row>
    <row r="7463" spans="1:3" x14ac:dyDescent="0.25">
      <c r="A7463" s="6">
        <v>15.4629190409666</v>
      </c>
      <c r="B7463" s="8">
        <v>1.8586402224007498E-24</v>
      </c>
      <c r="C7463" s="3"/>
    </row>
    <row r="7464" spans="1:3" x14ac:dyDescent="0.25">
      <c r="A7464" s="6">
        <v>15.469202226273699</v>
      </c>
      <c r="B7464" s="8">
        <v>1.7692797061661998E-24</v>
      </c>
      <c r="C7464" s="3"/>
    </row>
    <row r="7465" spans="1:3" x14ac:dyDescent="0.25">
      <c r="A7465" s="6">
        <v>15.4754854115809</v>
      </c>
      <c r="B7465" s="8">
        <v>1.6841828016503999E-24</v>
      </c>
      <c r="C7465" s="3"/>
    </row>
    <row r="7466" spans="1:3" x14ac:dyDescent="0.25">
      <c r="A7466" s="6">
        <v>15.4817685968881</v>
      </c>
      <c r="B7466" s="8">
        <v>1.60314766699354E-24</v>
      </c>
      <c r="C7466" s="3"/>
    </row>
    <row r="7467" spans="1:3" x14ac:dyDescent="0.25">
      <c r="A7467" s="6">
        <v>15.488051782195299</v>
      </c>
      <c r="B7467" s="8">
        <v>1.52598193932681E-24</v>
      </c>
      <c r="C7467" s="3"/>
    </row>
    <row r="7468" spans="1:3" x14ac:dyDescent="0.25">
      <c r="A7468" s="6">
        <v>15.4943349675024</v>
      </c>
      <c r="B7468" s="8">
        <v>1.45250229326162E-24</v>
      </c>
      <c r="C7468" s="3"/>
    </row>
    <row r="7469" spans="1:3" x14ac:dyDescent="0.25">
      <c r="A7469" s="6">
        <v>15.500618152809601</v>
      </c>
      <c r="B7469" s="8">
        <v>1.3825340197706799E-24</v>
      </c>
      <c r="C7469" s="3"/>
    </row>
    <row r="7470" spans="1:3" x14ac:dyDescent="0.25">
      <c r="A7470" s="6">
        <v>15.506901338116799</v>
      </c>
      <c r="B7470" s="8">
        <v>1.31591062452712E-24</v>
      </c>
      <c r="C7470" s="3"/>
    </row>
    <row r="7471" spans="1:3" x14ac:dyDescent="0.25">
      <c r="A7471" s="6">
        <v>15.513184523424</v>
      </c>
      <c r="B7471" s="8">
        <v>1.25247344481029E-24</v>
      </c>
      <c r="C7471" s="3"/>
    </row>
    <row r="7472" spans="1:3" x14ac:dyDescent="0.25">
      <c r="A7472" s="6">
        <v>15.519467708731201</v>
      </c>
      <c r="B7472" s="8">
        <v>1.1920712841275601E-24</v>
      </c>
      <c r="C7472" s="3"/>
    </row>
    <row r="7473" spans="1:3" x14ac:dyDescent="0.25">
      <c r="A7473" s="6">
        <v>15.5257508940383</v>
      </c>
      <c r="B7473" s="8">
        <v>1.13456006373973E-24</v>
      </c>
      <c r="C7473" s="3"/>
    </row>
    <row r="7474" spans="1:3" x14ac:dyDescent="0.25">
      <c r="A7474" s="6">
        <v>15.5320340793455</v>
      </c>
      <c r="B7474" s="8">
        <v>1.07980249031484E-24</v>
      </c>
      <c r="C7474" s="3"/>
    </row>
    <row r="7475" spans="1:3" x14ac:dyDescent="0.25">
      <c r="A7475" s="6">
        <v>15.538317264652701</v>
      </c>
      <c r="B7475" s="8">
        <v>1.0276677389703899E-24</v>
      </c>
      <c r="C7475" s="3"/>
    </row>
    <row r="7476" spans="1:3" x14ac:dyDescent="0.25">
      <c r="A7476" s="6">
        <v>15.5446004499599</v>
      </c>
      <c r="B7476" s="8">
        <v>9.7803115099741807E-25</v>
      </c>
      <c r="C7476" s="3"/>
    </row>
    <row r="7477" spans="1:3" x14ac:dyDescent="0.25">
      <c r="A7477" s="6">
        <v>15.5508836352671</v>
      </c>
      <c r="B7477" s="8">
        <v>9.3077394559226303E-25</v>
      </c>
      <c r="C7477" s="3"/>
    </row>
    <row r="7478" spans="1:3" x14ac:dyDescent="0.25">
      <c r="A7478" s="6">
        <v>15.557166820574199</v>
      </c>
      <c r="B7478" s="8">
        <v>8.8578294495259906E-25</v>
      </c>
      <c r="C7478" s="3"/>
    </row>
    <row r="7479" spans="1:3" x14ac:dyDescent="0.25">
      <c r="A7479" s="6">
        <v>15.5634500058814</v>
      </c>
      <c r="B7479" s="8">
        <v>8.4295031212314903E-25</v>
      </c>
      <c r="C7479" s="3"/>
    </row>
    <row r="7480" spans="1:3" x14ac:dyDescent="0.25">
      <c r="A7480" s="6">
        <v>15.5697331911886</v>
      </c>
      <c r="B7480" s="8">
        <v>8.02173301005148E-25</v>
      </c>
      <c r="C7480" s="3"/>
    </row>
    <row r="7481" spans="1:3" x14ac:dyDescent="0.25">
      <c r="A7481" s="6">
        <v>15.576016376495801</v>
      </c>
      <c r="B7481" s="8">
        <v>7.6335401796976002E-25</v>
      </c>
      <c r="C7481" s="3"/>
    </row>
    <row r="7482" spans="1:3" x14ac:dyDescent="0.25">
      <c r="A7482" s="6">
        <v>15.582299561803</v>
      </c>
      <c r="B7482" s="8">
        <v>7.2639919454156496E-25</v>
      </c>
      <c r="C7482" s="3"/>
    </row>
    <row r="7483" spans="1:3" x14ac:dyDescent="0.25">
      <c r="A7483" s="6">
        <v>15.588582747110101</v>
      </c>
      <c r="B7483" s="8">
        <v>6.9121997064238898E-25</v>
      </c>
      <c r="C7483" s="3"/>
    </row>
    <row r="7484" spans="1:3" x14ac:dyDescent="0.25">
      <c r="A7484" s="6">
        <v>15.594865932417299</v>
      </c>
      <c r="B7484" s="8">
        <v>6.5773168790900498E-25</v>
      </c>
      <c r="C7484" s="3"/>
    </row>
    <row r="7485" spans="1:3" x14ac:dyDescent="0.25">
      <c r="A7485" s="6">
        <v>15.6011491177245</v>
      </c>
      <c r="B7485" s="8">
        <v>6.2585369262062003E-25</v>
      </c>
      <c r="C7485" s="3"/>
    </row>
    <row r="7486" spans="1:3" x14ac:dyDescent="0.25">
      <c r="A7486" s="6">
        <v>15.6074323030317</v>
      </c>
      <c r="B7486" s="8">
        <v>5.9550914779303702E-25</v>
      </c>
      <c r="C7486" s="3"/>
    </row>
    <row r="7487" spans="1:3" x14ac:dyDescent="0.25">
      <c r="A7487" s="6">
        <v>15.613715488338901</v>
      </c>
      <c r="B7487" s="8">
        <v>5.6662485401679598E-25</v>
      </c>
      <c r="C7487" s="3"/>
    </row>
    <row r="7488" spans="1:3" x14ac:dyDescent="0.25">
      <c r="A7488" s="6">
        <v>15.619998673646</v>
      </c>
      <c r="B7488" s="8">
        <v>5.3913107863582801E-25</v>
      </c>
      <c r="C7488" s="3"/>
    </row>
    <row r="7489" spans="1:3" x14ac:dyDescent="0.25">
      <c r="A7489" s="6">
        <v>15.626281858953201</v>
      </c>
      <c r="B7489" s="8">
        <v>5.1296139288166603E-25</v>
      </c>
      <c r="C7489" s="3"/>
    </row>
    <row r="7490" spans="1:3" x14ac:dyDescent="0.25">
      <c r="A7490" s="6">
        <v>15.632565044260399</v>
      </c>
      <c r="B7490" s="8">
        <v>4.8805251659582603E-25</v>
      </c>
      <c r="C7490" s="3"/>
    </row>
    <row r="7491" spans="1:3" x14ac:dyDescent="0.25">
      <c r="A7491" s="6">
        <v>15.6388482295676</v>
      </c>
      <c r="B7491" s="8">
        <v>4.6434417018981102E-25</v>
      </c>
      <c r="C7491" s="3"/>
    </row>
    <row r="7492" spans="1:3" x14ac:dyDescent="0.25">
      <c r="A7492" s="6">
        <v>15.6451314148748</v>
      </c>
      <c r="B7492" s="8">
        <v>4.4177893350827301E-25</v>
      </c>
      <c r="C7492" s="3"/>
    </row>
    <row r="7493" spans="1:3" x14ac:dyDescent="0.25">
      <c r="A7493" s="6">
        <v>15.6514146001819</v>
      </c>
      <c r="B7493" s="8">
        <v>4.2030211127611304E-25</v>
      </c>
      <c r="C7493" s="3"/>
    </row>
    <row r="7494" spans="1:3" x14ac:dyDescent="0.25">
      <c r="A7494" s="6">
        <v>15.6576977854891</v>
      </c>
      <c r="B7494" s="8">
        <v>3.9986160482498798E-25</v>
      </c>
      <c r="C7494" s="3"/>
    </row>
    <row r="7495" spans="1:3" x14ac:dyDescent="0.25">
      <c r="A7495" s="6">
        <v>15.663980970796301</v>
      </c>
      <c r="B7495" s="8">
        <v>3.80407789808702E-25</v>
      </c>
      <c r="C7495" s="3"/>
    </row>
    <row r="7496" spans="1:3" x14ac:dyDescent="0.25">
      <c r="A7496" s="6">
        <v>15.670264156103499</v>
      </c>
      <c r="B7496" s="8">
        <v>3.6189339963013098E-25</v>
      </c>
      <c r="C7496" s="3"/>
    </row>
    <row r="7497" spans="1:3" x14ac:dyDescent="0.25">
      <c r="A7497" s="6">
        <v>15.6765473414106</v>
      </c>
      <c r="B7497" s="8">
        <v>3.4427341431525598E-25</v>
      </c>
      <c r="C7497" s="3"/>
    </row>
    <row r="7498" spans="1:3" x14ac:dyDescent="0.25">
      <c r="A7498" s="6">
        <v>15.682830526717799</v>
      </c>
      <c r="B7498" s="8">
        <v>3.2750495458186999E-25</v>
      </c>
      <c r="C7498" s="3"/>
    </row>
    <row r="7499" spans="1:3" x14ac:dyDescent="0.25">
      <c r="A7499" s="6">
        <v>15.689113712025</v>
      </c>
      <c r="B7499" s="8">
        <v>3.1154718086216701E-25</v>
      </c>
      <c r="C7499" s="3"/>
    </row>
    <row r="7500" spans="1:3" x14ac:dyDescent="0.25">
      <c r="A7500" s="6">
        <v>15.6953968973322</v>
      </c>
      <c r="B7500" s="8">
        <v>2.96361197049528E-25</v>
      </c>
      <c r="C7500" s="3"/>
    </row>
    <row r="7501" spans="1:3" x14ac:dyDescent="0.25">
      <c r="A7501" s="6">
        <v>15.701680082639401</v>
      </c>
      <c r="B7501" s="8">
        <v>2.81909958750311E-25</v>
      </c>
      <c r="C7501" s="3"/>
    </row>
    <row r="7502" spans="1:3" x14ac:dyDescent="0.25">
      <c r="A7502" s="6">
        <v>15.7079632679465</v>
      </c>
      <c r="B7502" s="8">
        <v>2.68158185831576E-25</v>
      </c>
      <c r="C7502" s="3"/>
    </row>
    <row r="7503" spans="1:3" x14ac:dyDescent="0.25">
      <c r="A7503" s="6">
        <v>15.714246453253701</v>
      </c>
      <c r="B7503" s="8">
        <v>2.5507227906526799E-25</v>
      </c>
      <c r="C7503" s="3"/>
    </row>
    <row r="7504" spans="1:3" x14ac:dyDescent="0.25">
      <c r="A7504" s="6">
        <v>15.720529638560899</v>
      </c>
      <c r="B7504" s="8">
        <v>2.4262024067860299E-25</v>
      </c>
      <c r="C7504" s="3"/>
    </row>
    <row r="7505" spans="1:3" x14ac:dyDescent="0.25">
      <c r="A7505" s="6">
        <v>15.7268128238681</v>
      </c>
      <c r="B7505" s="8">
        <v>2.3077159862910801E-25</v>
      </c>
      <c r="C7505" s="3"/>
    </row>
    <row r="7506" spans="1:3" x14ac:dyDescent="0.25">
      <c r="A7506" s="6">
        <v>15.7330960091753</v>
      </c>
      <c r="B7506" s="8">
        <v>2.19497334431193E-25</v>
      </c>
      <c r="C7506" s="3"/>
    </row>
    <row r="7507" spans="1:3" x14ac:dyDescent="0.25">
      <c r="A7507" s="6">
        <v>15.7393791944824</v>
      </c>
      <c r="B7507" s="8">
        <v>2.08769814369046E-25</v>
      </c>
      <c r="C7507" s="3"/>
    </row>
    <row r="7508" spans="1:3" x14ac:dyDescent="0.25">
      <c r="A7508" s="6">
        <v>15.7456623797896</v>
      </c>
      <c r="B7508" s="8">
        <v>1.9856272393831099E-25</v>
      </c>
      <c r="C7508" s="3"/>
    </row>
    <row r="7509" spans="1:3" x14ac:dyDescent="0.25">
      <c r="A7509" s="6">
        <v>15.751945565096801</v>
      </c>
      <c r="B7509" s="8">
        <v>1.8885100536625401E-25</v>
      </c>
      <c r="C7509" s="3"/>
    </row>
    <row r="7510" spans="1:3" x14ac:dyDescent="0.25">
      <c r="A7510" s="6">
        <v>15.758228750403999</v>
      </c>
      <c r="B7510" s="8">
        <v>1.7961079806706999E-25</v>
      </c>
      <c r="C7510" s="3"/>
    </row>
    <row r="7511" spans="1:3" x14ac:dyDescent="0.25">
      <c r="A7511" s="6">
        <v>15.7645119357112</v>
      </c>
      <c r="B7511" s="8">
        <v>1.7081938189557701E-25</v>
      </c>
      <c r="C7511" s="3"/>
    </row>
    <row r="7512" spans="1:3" x14ac:dyDescent="0.25">
      <c r="A7512" s="6">
        <v>15.770795121018301</v>
      </c>
      <c r="B7512" s="8">
        <v>1.6245512306888401E-25</v>
      </c>
      <c r="C7512" s="3"/>
    </row>
    <row r="7513" spans="1:3" x14ac:dyDescent="0.25">
      <c r="A7513" s="6">
        <v>15.7770783063255</v>
      </c>
      <c r="B7513" s="8">
        <v>1.54497422631647E-25</v>
      </c>
      <c r="C7513" s="3"/>
    </row>
    <row r="7514" spans="1:3" x14ac:dyDescent="0.25">
      <c r="A7514" s="6">
        <v>15.7833614916327</v>
      </c>
      <c r="B7514" s="8">
        <v>1.46926667346261E-25</v>
      </c>
      <c r="C7514" s="3"/>
    </row>
    <row r="7515" spans="1:3" x14ac:dyDescent="0.25">
      <c r="A7515" s="6">
        <v>15.789644676939901</v>
      </c>
      <c r="B7515" s="8">
        <v>1.3972418289482E-25</v>
      </c>
      <c r="C7515" s="3"/>
    </row>
    <row r="7516" spans="1:3" x14ac:dyDescent="0.25">
      <c r="A7516" s="6">
        <v>15.795927862247099</v>
      </c>
      <c r="B7516" s="8">
        <v>1.3287218928494299E-25</v>
      </c>
      <c r="C7516" s="3"/>
    </row>
    <row r="7517" spans="1:3" x14ac:dyDescent="0.25">
      <c r="A7517" s="6">
        <v>15.8022110475542</v>
      </c>
      <c r="B7517" s="8">
        <v>1.2635375835653101E-25</v>
      </c>
      <c r="C7517" s="3"/>
    </row>
    <row r="7518" spans="1:3" x14ac:dyDescent="0.25">
      <c r="A7518" s="6">
        <v>15.808494232861401</v>
      </c>
      <c r="B7518" s="8">
        <v>1.20152773291286E-25</v>
      </c>
      <c r="C7518" s="3"/>
    </row>
    <row r="7519" spans="1:3" x14ac:dyDescent="0.25">
      <c r="A7519" s="6">
        <v>15.8147774181686</v>
      </c>
      <c r="B7519" s="8">
        <v>1.1425389003139099E-25</v>
      </c>
      <c r="C7519" s="3"/>
    </row>
    <row r="7520" spans="1:3" x14ac:dyDescent="0.25">
      <c r="A7520" s="6">
        <v>15.8210606034758</v>
      </c>
      <c r="B7520" s="8">
        <v>1.0864250051807199E-25</v>
      </c>
      <c r="C7520" s="3"/>
    </row>
    <row r="7521" spans="1:3" x14ac:dyDescent="0.25">
      <c r="A7521" s="6">
        <v>15.827343788782899</v>
      </c>
      <c r="B7521" s="8">
        <v>1.03304697664904E-25</v>
      </c>
      <c r="C7521" s="3"/>
    </row>
    <row r="7522" spans="1:3" x14ac:dyDescent="0.25">
      <c r="A7522" s="6">
        <v>15.8336269740901</v>
      </c>
      <c r="B7522" s="8">
        <v>9.8227241984679196E-26</v>
      </c>
      <c r="C7522" s="3"/>
    </row>
    <row r="7523" spans="1:3" x14ac:dyDescent="0.25">
      <c r="A7523" s="6">
        <v>15.8399101593973</v>
      </c>
      <c r="B7523" s="8">
        <v>9.3397529792406899E-26</v>
      </c>
      <c r="C7523" s="3"/>
    </row>
    <row r="7524" spans="1:3" x14ac:dyDescent="0.25">
      <c r="A7524" s="6">
        <v>15.846193344704499</v>
      </c>
      <c r="B7524" s="8">
        <v>8.8803562910644696E-26</v>
      </c>
      <c r="C7524" s="3"/>
    </row>
    <row r="7525" spans="1:3" x14ac:dyDescent="0.25">
      <c r="A7525" s="6">
        <v>15.8524765300117</v>
      </c>
      <c r="B7525" s="8">
        <v>8.4433919806733896E-26</v>
      </c>
      <c r="C7525" s="3"/>
    </row>
    <row r="7526" spans="1:3" x14ac:dyDescent="0.25">
      <c r="A7526" s="6">
        <v>15.858759715318801</v>
      </c>
      <c r="B7526" s="8">
        <v>8.0277728094832804E-26</v>
      </c>
      <c r="C7526" s="3"/>
    </row>
    <row r="7527" spans="1:3" x14ac:dyDescent="0.25">
      <c r="A7527" s="6">
        <v>15.865042900625999</v>
      </c>
      <c r="B7527" s="8">
        <v>7.6324638338742304E-26</v>
      </c>
      <c r="C7527" s="3"/>
    </row>
    <row r="7528" spans="1:3" x14ac:dyDescent="0.25">
      <c r="A7528" s="6">
        <v>15.8713260859332</v>
      </c>
      <c r="B7528" s="8">
        <v>7.2564799094485203E-26</v>
      </c>
      <c r="C7528" s="3"/>
    </row>
    <row r="7529" spans="1:3" x14ac:dyDescent="0.25">
      <c r="A7529" s="6">
        <v>15.8776092712404</v>
      </c>
      <c r="B7529" s="8">
        <v>6.89888331344555E-26</v>
      </c>
      <c r="C7529" s="3"/>
    </row>
    <row r="7530" spans="1:3" x14ac:dyDescent="0.25">
      <c r="A7530" s="6">
        <v>15.883892456547599</v>
      </c>
      <c r="B7530" s="8">
        <v>6.5587814797657799E-26</v>
      </c>
      <c r="C7530" s="3"/>
    </row>
    <row r="7531" spans="1:3" x14ac:dyDescent="0.25">
      <c r="A7531" s="6">
        <v>15.8901756418547</v>
      </c>
      <c r="B7531" s="8">
        <v>6.2353248413136401E-26</v>
      </c>
      <c r="C7531" s="3"/>
    </row>
    <row r="7532" spans="1:3" x14ac:dyDescent="0.25">
      <c r="A7532" s="6">
        <v>15.896458827161901</v>
      </c>
      <c r="B7532" s="8">
        <v>5.9277047746154396E-26</v>
      </c>
      <c r="C7532" s="3"/>
    </row>
    <row r="7533" spans="1:3" x14ac:dyDescent="0.25">
      <c r="A7533" s="6">
        <v>15.902742012469099</v>
      </c>
      <c r="B7533" s="8">
        <v>5.6351516419050495E-26</v>
      </c>
      <c r="C7533" s="3"/>
    </row>
    <row r="7534" spans="1:3" x14ac:dyDescent="0.25">
      <c r="A7534" s="6">
        <v>15.9090251977763</v>
      </c>
      <c r="B7534" s="8">
        <v>5.3569329260920599E-26</v>
      </c>
      <c r="C7534" s="3"/>
    </row>
    <row r="7535" spans="1:3" x14ac:dyDescent="0.25">
      <c r="A7535" s="6">
        <v>15.9153083830835</v>
      </c>
      <c r="B7535" s="8">
        <v>5.0923514542427501E-26</v>
      </c>
      <c r="C7535" s="3"/>
    </row>
    <row r="7536" spans="1:3" x14ac:dyDescent="0.25">
      <c r="A7536" s="6">
        <v>15.9215915683906</v>
      </c>
      <c r="B7536" s="8">
        <v>4.8407437054065802E-26</v>
      </c>
      <c r="C7536" s="3"/>
    </row>
    <row r="7537" spans="1:3" x14ac:dyDescent="0.25">
      <c r="A7537" s="6">
        <v>15.9278747536978</v>
      </c>
      <c r="B7537" s="8">
        <v>4.60147819881713E-26</v>
      </c>
      <c r="C7537" s="3"/>
    </row>
    <row r="7538" spans="1:3" x14ac:dyDescent="0.25">
      <c r="A7538" s="6">
        <v>15.934157939005001</v>
      </c>
      <c r="B7538" s="8">
        <v>4.3739539586800998E-26</v>
      </c>
      <c r="C7538" s="3"/>
    </row>
    <row r="7539" spans="1:3" x14ac:dyDescent="0.25">
      <c r="A7539" s="6">
        <v>15.9404411243122</v>
      </c>
      <c r="B7539" s="8">
        <v>4.1575990519394897E-26</v>
      </c>
      <c r="C7539" s="3"/>
    </row>
    <row r="7540" spans="1:3" x14ac:dyDescent="0.25">
      <c r="A7540" s="6">
        <v>15.9467243096194</v>
      </c>
      <c r="B7540" s="8">
        <v>3.9518691955803603E-26</v>
      </c>
      <c r="C7540" s="3"/>
    </row>
    <row r="7541" spans="1:3" x14ac:dyDescent="0.25">
      <c r="A7541" s="6">
        <v>15.953007494926499</v>
      </c>
      <c r="B7541" s="8">
        <v>3.7562464301886301E-26</v>
      </c>
      <c r="C7541" s="3"/>
    </row>
    <row r="7542" spans="1:3" x14ac:dyDescent="0.25">
      <c r="A7542" s="6">
        <v>15.9592906802337</v>
      </c>
      <c r="B7542" s="8">
        <v>3.5702378566411402E-26</v>
      </c>
      <c r="C7542" s="3"/>
    </row>
    <row r="7543" spans="1:3" x14ac:dyDescent="0.25">
      <c r="A7543" s="6">
        <v>15.9655738655409</v>
      </c>
      <c r="B7543" s="8">
        <v>3.3933744329455501E-26</v>
      </c>
      <c r="C7543" s="3"/>
    </row>
    <row r="7544" spans="1:3" x14ac:dyDescent="0.25">
      <c r="A7544" s="6">
        <v>15.971857050848101</v>
      </c>
      <c r="B7544" s="8">
        <v>3.2252098283897902E-26</v>
      </c>
      <c r="C7544" s="3"/>
    </row>
    <row r="7545" spans="1:3" x14ac:dyDescent="0.25">
      <c r="A7545" s="6">
        <v>15.9781402361552</v>
      </c>
      <c r="B7545" s="8">
        <v>3.06531933229259E-26</v>
      </c>
      <c r="C7545" s="3"/>
    </row>
    <row r="7546" spans="1:3" x14ac:dyDescent="0.25">
      <c r="A7546" s="6">
        <v>15.984423421462401</v>
      </c>
      <c r="B7546" s="8">
        <v>2.9132988147751598E-26</v>
      </c>
      <c r="C7546" s="3"/>
    </row>
    <row r="7547" spans="1:3" x14ac:dyDescent="0.25">
      <c r="A7547" s="6">
        <v>15.990706606769599</v>
      </c>
      <c r="B7547" s="8">
        <v>2.7687637370932598E-26</v>
      </c>
      <c r="C7547" s="3"/>
    </row>
    <row r="7548" spans="1:3" x14ac:dyDescent="0.25">
      <c r="A7548" s="6">
        <v>15.9969897920768</v>
      </c>
      <c r="B7548" s="8">
        <v>2.6313482091858501E-26</v>
      </c>
      <c r="C7548" s="3"/>
    </row>
    <row r="7549" spans="1:3" x14ac:dyDescent="0.25">
      <c r="A7549" s="6">
        <v>16.003272977384</v>
      </c>
      <c r="B7549" s="8">
        <v>2.5007040922055599E-26</v>
      </c>
      <c r="C7549" s="3"/>
    </row>
    <row r="7550" spans="1:3" x14ac:dyDescent="0.25">
      <c r="A7550" s="6">
        <v>16.009556162691101</v>
      </c>
      <c r="B7550" s="8">
        <v>2.3765001439009999E-26</v>
      </c>
      <c r="C7550" s="3"/>
    </row>
    <row r="7551" spans="1:3" x14ac:dyDescent="0.25">
      <c r="A7551" s="6">
        <v>16.015839347998298</v>
      </c>
      <c r="B7551" s="8">
        <v>2.25842120482202E-26</v>
      </c>
      <c r="C7551" s="3"/>
    </row>
    <row r="7552" spans="1:3" x14ac:dyDescent="0.25">
      <c r="A7552" s="6">
        <v>16.022122533305499</v>
      </c>
      <c r="B7552" s="8">
        <v>2.1461674234128701E-26</v>
      </c>
      <c r="C7552" s="3"/>
    </row>
    <row r="7553" spans="1:3" x14ac:dyDescent="0.25">
      <c r="A7553" s="6">
        <v>16.028405718612699</v>
      </c>
      <c r="B7553" s="8">
        <v>2.0394535181502401E-26</v>
      </c>
      <c r="C7553" s="3"/>
    </row>
    <row r="7554" spans="1:3" x14ac:dyDescent="0.25">
      <c r="A7554" s="6">
        <v>16.0346889039199</v>
      </c>
      <c r="B7554" s="8">
        <v>1.93800807496933E-26</v>
      </c>
      <c r="C7554" s="3"/>
    </row>
    <row r="7555" spans="1:3" x14ac:dyDescent="0.25">
      <c r="A7555" s="6">
        <v>16.040972089227001</v>
      </c>
      <c r="B7555" s="8">
        <v>1.8415728783039599E-26</v>
      </c>
      <c r="C7555" s="3"/>
    </row>
    <row r="7556" spans="1:3" x14ac:dyDescent="0.25">
      <c r="A7556" s="6">
        <v>16.047255274534201</v>
      </c>
      <c r="B7556" s="8">
        <v>1.7499022741451401E-26</v>
      </c>
      <c r="C7556" s="3"/>
    </row>
    <row r="7557" spans="1:3" x14ac:dyDescent="0.25">
      <c r="A7557" s="6">
        <v>16.053538459841398</v>
      </c>
      <c r="B7557" s="8">
        <v>1.66276256359796E-26</v>
      </c>
      <c r="C7557" s="3"/>
    </row>
    <row r="7558" spans="1:3" x14ac:dyDescent="0.25">
      <c r="A7558" s="6">
        <v>16.059821645148599</v>
      </c>
      <c r="B7558" s="8">
        <v>1.5799314254882099E-26</v>
      </c>
      <c r="C7558" s="3"/>
    </row>
    <row r="7559" spans="1:3" x14ac:dyDescent="0.25">
      <c r="A7559" s="6">
        <v>16.066104830455799</v>
      </c>
      <c r="B7559" s="8">
        <v>1.5011973666382101E-26</v>
      </c>
      <c r="C7559" s="3"/>
    </row>
    <row r="7560" spans="1:3" x14ac:dyDescent="0.25">
      <c r="A7560" s="6">
        <v>16.0723880157629</v>
      </c>
      <c r="B7560" s="8">
        <v>1.4263591984964799E-26</v>
      </c>
      <c r="C7560" s="3"/>
    </row>
    <row r="7561" spans="1:3" x14ac:dyDescent="0.25">
      <c r="A7561" s="6">
        <v>16.078671201070101</v>
      </c>
      <c r="B7561" s="8">
        <v>1.3552255388680301E-26</v>
      </c>
      <c r="C7561" s="3"/>
    </row>
    <row r="7562" spans="1:3" x14ac:dyDescent="0.25">
      <c r="A7562" s="6">
        <v>16.084954386377301</v>
      </c>
      <c r="B7562" s="8">
        <v>1.28761433755084E-26</v>
      </c>
      <c r="C7562" s="3"/>
    </row>
    <row r="7563" spans="1:3" x14ac:dyDescent="0.25">
      <c r="A7563" s="6">
        <v>16.091237571684498</v>
      </c>
      <c r="B7563" s="8">
        <v>1.22335242474096E-26</v>
      </c>
      <c r="C7563" s="3"/>
    </row>
    <row r="7564" spans="1:3" x14ac:dyDescent="0.25">
      <c r="A7564" s="6">
        <v>16.097520756991699</v>
      </c>
      <c r="B7564" s="8">
        <v>1.16227508112172E-26</v>
      </c>
      <c r="C7564" s="3"/>
    </row>
    <row r="7565" spans="1:3" x14ac:dyDescent="0.25">
      <c r="A7565" s="6">
        <v>16.1038039422988</v>
      </c>
      <c r="B7565" s="8">
        <v>1.10422562860443E-26</v>
      </c>
      <c r="C7565" s="3"/>
    </row>
    <row r="7566" spans="1:3" x14ac:dyDescent="0.25">
      <c r="A7566" s="6">
        <v>16.110087127606</v>
      </c>
      <c r="B7566" s="8">
        <v>1.0490550407362401E-26</v>
      </c>
      <c r="C7566" s="3"/>
    </row>
    <row r="7567" spans="1:3" x14ac:dyDescent="0.25">
      <c r="A7567" s="6">
        <v>16.116370312913201</v>
      </c>
      <c r="B7567" s="8">
        <v>9.9662157183755699E-27</v>
      </c>
      <c r="C7567" s="3"/>
    </row>
    <row r="7568" spans="1:3" x14ac:dyDescent="0.25">
      <c r="A7568" s="6">
        <v>16.122653498220402</v>
      </c>
      <c r="B7568" s="8">
        <v>9.4679040397579905E-27</v>
      </c>
      <c r="C7568" s="3"/>
    </row>
    <row r="7569" spans="1:3" x14ac:dyDescent="0.25">
      <c r="A7569" s="6">
        <v>16.128936683527499</v>
      </c>
      <c r="B7569" s="8">
        <v>8.9943331092440301E-27</v>
      </c>
      <c r="C7569" s="3"/>
    </row>
    <row r="7570" spans="1:3" x14ac:dyDescent="0.25">
      <c r="A7570" s="6">
        <v>16.135219868834699</v>
      </c>
      <c r="B7570" s="8">
        <v>8.54428338296292E-27</v>
      </c>
      <c r="C7570" s="3"/>
    </row>
    <row r="7571" spans="1:3" x14ac:dyDescent="0.25">
      <c r="A7571" s="6">
        <v>16.1415030541419</v>
      </c>
      <c r="B7571" s="8">
        <v>8.1165949907952199E-27</v>
      </c>
      <c r="C7571" s="3"/>
    </row>
    <row r="7572" spans="1:3" x14ac:dyDescent="0.25">
      <c r="A7572" s="6">
        <v>16.147786239449101</v>
      </c>
      <c r="B7572" s="8">
        <v>7.7101648383930597E-27</v>
      </c>
      <c r="C7572" s="3"/>
    </row>
    <row r="7573" spans="1:3" x14ac:dyDescent="0.25">
      <c r="A7573" s="6">
        <v>16.154069424756301</v>
      </c>
      <c r="B7573" s="8">
        <v>7.3239438488544098E-27</v>
      </c>
      <c r="C7573" s="3"/>
    </row>
    <row r="7574" spans="1:3" x14ac:dyDescent="0.25">
      <c r="A7574" s="6">
        <v>16.160352610063399</v>
      </c>
      <c r="B7574" s="8">
        <v>6.9569343373745207E-27</v>
      </c>
      <c r="C7574" s="3"/>
    </row>
    <row r="7575" spans="1:3" x14ac:dyDescent="0.25">
      <c r="A7575" s="6">
        <v>16.166635795370599</v>
      </c>
      <c r="B7575" s="8">
        <v>6.6081875125148603E-27</v>
      </c>
      <c r="C7575" s="3"/>
    </row>
    <row r="7576" spans="1:3" x14ac:dyDescent="0.25">
      <c r="A7576" s="6">
        <v>16.1729189806778</v>
      </c>
      <c r="B7576" s="8">
        <v>6.2768010980308103E-27</v>
      </c>
      <c r="C7576" s="3"/>
    </row>
    <row r="7577" spans="1:3" x14ac:dyDescent="0.25">
      <c r="A7577" s="6">
        <v>16.179202165985</v>
      </c>
      <c r="B7577" s="8">
        <v>5.9619170694862498E-27</v>
      </c>
      <c r="C7577" s="3"/>
    </row>
    <row r="7578" spans="1:3" x14ac:dyDescent="0.25">
      <c r="A7578" s="6">
        <v>16.185485351292201</v>
      </c>
      <c r="B7578" s="8">
        <v>5.6627195001597301E-27</v>
      </c>
      <c r="C7578" s="3"/>
    </row>
    <row r="7579" spans="1:3" x14ac:dyDescent="0.25">
      <c r="A7579" s="6">
        <v>16.191768536599302</v>
      </c>
      <c r="B7579" s="8">
        <v>5.3784325110045603E-27</v>
      </c>
      <c r="C7579" s="3"/>
    </row>
    <row r="7580" spans="1:3" x14ac:dyDescent="0.25">
      <c r="A7580" s="6">
        <v>16.198051721906499</v>
      </c>
      <c r="B7580" s="8">
        <v>5.1083183196775001E-27</v>
      </c>
      <c r="C7580" s="3"/>
    </row>
    <row r="7581" spans="1:3" x14ac:dyDescent="0.25">
      <c r="A7581" s="6">
        <v>16.204334907213699</v>
      </c>
      <c r="B7581" s="8">
        <v>4.8516753838846998E-27</v>
      </c>
      <c r="C7581" s="3"/>
    </row>
    <row r="7582" spans="1:3" x14ac:dyDescent="0.25">
      <c r="A7582" s="6">
        <v>16.2106180925209</v>
      </c>
      <c r="B7582" s="8">
        <v>4.6078366345217497E-27</v>
      </c>
      <c r="C7582" s="3"/>
    </row>
    <row r="7583" spans="1:3" x14ac:dyDescent="0.25">
      <c r="A7583" s="6">
        <v>16.2169012778281</v>
      </c>
      <c r="B7583" s="8">
        <v>4.3761677942993001E-27</v>
      </c>
      <c r="C7583" s="3"/>
    </row>
    <row r="7584" spans="1:3" x14ac:dyDescent="0.25">
      <c r="A7584" s="6">
        <v>16.223184463135201</v>
      </c>
      <c r="B7584" s="8">
        <v>4.1560657777489701E-27</v>
      </c>
      <c r="C7584" s="3"/>
    </row>
    <row r="7585" spans="1:3" x14ac:dyDescent="0.25">
      <c r="A7585" s="6">
        <v>16.229467648442402</v>
      </c>
      <c r="B7585" s="8">
        <v>3.9469571687036503E-27</v>
      </c>
      <c r="C7585" s="3"/>
    </row>
    <row r="7586" spans="1:3" x14ac:dyDescent="0.25">
      <c r="A7586" s="6">
        <v>16.235750833749599</v>
      </c>
      <c r="B7586" s="8">
        <v>3.74829677152834E-27</v>
      </c>
      <c r="C7586" s="3"/>
    </row>
    <row r="7587" spans="1:3" x14ac:dyDescent="0.25">
      <c r="A7587" s="6">
        <v>16.242034019056799</v>
      </c>
      <c r="B7587" s="8">
        <v>3.5595662325573698E-27</v>
      </c>
      <c r="C7587" s="3"/>
    </row>
    <row r="7588" spans="1:3" x14ac:dyDescent="0.25">
      <c r="A7588" s="6">
        <v>16.248317204364</v>
      </c>
      <c r="B7588" s="8">
        <v>3.3802727283626701E-27</v>
      </c>
      <c r="C7588" s="3"/>
    </row>
    <row r="7589" spans="1:3" x14ac:dyDescent="0.25">
      <c r="A7589" s="6">
        <v>16.254600389671101</v>
      </c>
      <c r="B7589" s="8">
        <v>3.20994771763817E-27</v>
      </c>
      <c r="C7589" s="3"/>
    </row>
    <row r="7590" spans="1:3" x14ac:dyDescent="0.25">
      <c r="A7590" s="6">
        <v>16.260883574978301</v>
      </c>
      <c r="B7590" s="8">
        <v>3.04814575363881E-27</v>
      </c>
      <c r="C7590" s="3"/>
    </row>
    <row r="7591" spans="1:3" x14ac:dyDescent="0.25">
      <c r="A7591" s="6">
        <v>16.267166760285502</v>
      </c>
      <c r="B7591" s="8">
        <v>2.89444335425967E-27</v>
      </c>
      <c r="C7591" s="3"/>
    </row>
    <row r="7592" spans="1:3" x14ac:dyDescent="0.25">
      <c r="A7592" s="6">
        <v>16.273449945592699</v>
      </c>
      <c r="B7592" s="8">
        <v>2.7484379269788001E-27</v>
      </c>
      <c r="C7592" s="3"/>
    </row>
    <row r="7593" spans="1:3" x14ac:dyDescent="0.25">
      <c r="A7593" s="6">
        <v>16.2797331308998</v>
      </c>
      <c r="B7593" s="8">
        <v>2.6097467460202801E-27</v>
      </c>
      <c r="C7593" s="3"/>
    </row>
    <row r="7594" spans="1:3" x14ac:dyDescent="0.25">
      <c r="A7594" s="6">
        <v>16.286016316207</v>
      </c>
      <c r="B7594" s="8">
        <v>2.4780059792217102E-27</v>
      </c>
      <c r="C7594" s="3"/>
    </row>
    <row r="7595" spans="1:3" x14ac:dyDescent="0.25">
      <c r="A7595" s="6">
        <v>16.292299501514201</v>
      </c>
      <c r="B7595" s="8">
        <v>2.3528697622077901E-27</v>
      </c>
      <c r="C7595" s="3"/>
    </row>
    <row r="7596" spans="1:3" x14ac:dyDescent="0.25">
      <c r="A7596" s="6">
        <v>16.298582686821401</v>
      </c>
      <c r="B7596" s="8">
        <v>2.2340093175898399E-27</v>
      </c>
      <c r="C7596" s="3"/>
    </row>
    <row r="7597" spans="1:3" x14ac:dyDescent="0.25">
      <c r="A7597" s="6">
        <v>16.304865872128602</v>
      </c>
      <c r="B7597" s="8">
        <v>2.1211121170169198E-27</v>
      </c>
      <c r="C7597" s="3"/>
    </row>
    <row r="7598" spans="1:3" x14ac:dyDescent="0.25">
      <c r="A7598" s="6">
        <v>16.311149057435699</v>
      </c>
      <c r="B7598" s="8">
        <v>2.0138810840110601E-27</v>
      </c>
      <c r="C7598" s="3"/>
    </row>
    <row r="7599" spans="1:3" x14ac:dyDescent="0.25">
      <c r="A7599" s="6">
        <v>16.3174322427429</v>
      </c>
      <c r="B7599" s="8">
        <v>1.9120338356162E-27</v>
      </c>
      <c r="C7599" s="3"/>
    </row>
    <row r="7600" spans="1:3" x14ac:dyDescent="0.25">
      <c r="A7600" s="6">
        <v>16.3237154280501</v>
      </c>
      <c r="B7600" s="8">
        <v>1.8153019609858E-27</v>
      </c>
      <c r="C7600" s="3"/>
    </row>
    <row r="7601" spans="1:3" x14ac:dyDescent="0.25">
      <c r="A7601" s="6">
        <v>16.329998613357301</v>
      </c>
      <c r="B7601" s="8">
        <v>1.7234303351237899E-27</v>
      </c>
      <c r="C7601" s="3"/>
    </row>
    <row r="7602" spans="1:3" x14ac:dyDescent="0.25">
      <c r="A7602" s="6">
        <v>16.336281798664501</v>
      </c>
      <c r="B7602" s="8">
        <v>1.6361764660789201E-27</v>
      </c>
      <c r="C7602" s="3"/>
    </row>
    <row r="7603" spans="1:3" x14ac:dyDescent="0.25">
      <c r="A7603" s="6">
        <v>16.342564983971599</v>
      </c>
      <c r="B7603" s="8">
        <v>1.5533098739743801E-27</v>
      </c>
      <c r="C7603" s="3"/>
    </row>
    <row r="7604" spans="1:3" x14ac:dyDescent="0.25">
      <c r="A7604" s="6">
        <v>16.348848169278799</v>
      </c>
      <c r="B7604" s="8">
        <v>1.47461150033219E-27</v>
      </c>
      <c r="C7604" s="3"/>
    </row>
    <row r="7605" spans="1:3" x14ac:dyDescent="0.25">
      <c r="A7605" s="6">
        <v>16.355131354586</v>
      </c>
      <c r="B7605" s="8">
        <v>1.39987314622553E-27</v>
      </c>
      <c r="C7605" s="3"/>
    </row>
    <row r="7606" spans="1:3" x14ac:dyDescent="0.25">
      <c r="A7606" s="6">
        <v>16.3614145398932</v>
      </c>
      <c r="B7606" s="8">
        <v>1.32889693786301E-27</v>
      </c>
      <c r="C7606" s="3"/>
    </row>
    <row r="7607" spans="1:3" x14ac:dyDescent="0.25">
      <c r="A7607" s="6">
        <v>16.367697725200401</v>
      </c>
      <c r="B7607" s="8">
        <v>1.2614948182756901E-27</v>
      </c>
      <c r="C7607" s="3"/>
    </row>
    <row r="7608" spans="1:3" x14ac:dyDescent="0.25">
      <c r="A7608" s="6">
        <v>16.373980910507498</v>
      </c>
      <c r="B7608" s="8">
        <v>1.1974880638419E-27</v>
      </c>
      <c r="C7608" s="3"/>
    </row>
    <row r="7609" spans="1:3" x14ac:dyDescent="0.25">
      <c r="A7609" s="6">
        <v>16.380264095814699</v>
      </c>
      <c r="B7609" s="8">
        <v>1.13670682444505E-27</v>
      </c>
      <c r="C7609" s="3"/>
    </row>
    <row r="7610" spans="1:3" x14ac:dyDescent="0.25">
      <c r="A7610" s="6">
        <v>16.386547281121899</v>
      </c>
      <c r="B7610" s="8">
        <v>1.07898968611857E-27</v>
      </c>
      <c r="C7610" s="3"/>
    </row>
    <row r="7611" spans="1:3" x14ac:dyDescent="0.25">
      <c r="A7611" s="6">
        <v>16.3928304664291</v>
      </c>
      <c r="B7611" s="8">
        <v>1.0241832550862101E-27</v>
      </c>
      <c r="C7611" s="3"/>
    </row>
    <row r="7612" spans="1:3" x14ac:dyDescent="0.25">
      <c r="A7612" s="6">
        <v>16.3991136517363</v>
      </c>
      <c r="B7612" s="8">
        <v>9.7214176215950499E-28</v>
      </c>
      <c r="C7612" s="3"/>
    </row>
    <row r="7613" spans="1:3" x14ac:dyDescent="0.25">
      <c r="A7613" s="6">
        <v>16.405396837043401</v>
      </c>
      <c r="B7613" s="8">
        <v>9.2272668650327404E-28</v>
      </c>
      <c r="C7613" s="3"/>
    </row>
    <row r="7614" spans="1:3" x14ac:dyDescent="0.25">
      <c r="A7614" s="6">
        <v>16.411680022350598</v>
      </c>
      <c r="B7614" s="8">
        <v>8.7580639782852197E-28</v>
      </c>
      <c r="C7614" s="3"/>
    </row>
    <row r="7615" spans="1:3" x14ac:dyDescent="0.25">
      <c r="A7615" s="6">
        <v>16.417963207657799</v>
      </c>
      <c r="B7615" s="8">
        <v>8.31255816116806E-28</v>
      </c>
      <c r="C7615" s="3"/>
    </row>
    <row r="7616" spans="1:3" x14ac:dyDescent="0.25">
      <c r="A7616" s="6">
        <v>16.424246392964999</v>
      </c>
      <c r="B7616" s="8">
        <v>7.8895608802372298E-28</v>
      </c>
      <c r="C7616" s="3"/>
    </row>
    <row r="7617" spans="1:3" x14ac:dyDescent="0.25">
      <c r="A7617" s="6">
        <v>16.4305295782721</v>
      </c>
      <c r="B7617" s="8">
        <v>7.4879427915028001E-28</v>
      </c>
      <c r="C7617" s="3"/>
    </row>
    <row r="7618" spans="1:3" x14ac:dyDescent="0.25">
      <c r="A7618" s="6">
        <v>16.436812763579301</v>
      </c>
      <c r="B7618" s="8">
        <v>7.1066308140963504E-28</v>
      </c>
      <c r="C7618" s="3"/>
    </row>
    <row r="7619" spans="1:3" x14ac:dyDescent="0.25">
      <c r="A7619" s="6">
        <v>16.443095948886501</v>
      </c>
      <c r="B7619" s="8">
        <v>6.74460534754745E-28</v>
      </c>
      <c r="C7619" s="3"/>
    </row>
    <row r="7620" spans="1:3" x14ac:dyDescent="0.25">
      <c r="A7620" s="6">
        <v>16.449379134193698</v>
      </c>
      <c r="B7620" s="8">
        <v>6.40089762567207E-28</v>
      </c>
      <c r="C7620" s="3"/>
    </row>
    <row r="7621" spans="1:3" x14ac:dyDescent="0.25">
      <c r="A7621" s="6">
        <v>16.455662319500899</v>
      </c>
      <c r="B7621" s="8">
        <v>6.07458720041802E-28</v>
      </c>
      <c r="C7621" s="3"/>
    </row>
    <row r="7622" spans="1:3" x14ac:dyDescent="0.25">
      <c r="A7622" s="6">
        <v>16.461945504808</v>
      </c>
      <c r="B7622" s="8">
        <v>5.7647995493333704E-28</v>
      </c>
      <c r="C7622" s="3"/>
    </row>
    <row r="7623" spans="1:3" x14ac:dyDescent="0.25">
      <c r="A7623" s="6">
        <v>16.4682286901152</v>
      </c>
      <c r="B7623" s="8">
        <v>5.4707038006301003E-28</v>
      </c>
      <c r="C7623" s="3"/>
    </row>
    <row r="7624" spans="1:3" x14ac:dyDescent="0.25">
      <c r="A7624" s="6">
        <v>16.474511875422401</v>
      </c>
      <c r="B7624" s="8">
        <v>5.1915105701057302E-28</v>
      </c>
      <c r="C7624" s="3"/>
    </row>
    <row r="7625" spans="1:3" x14ac:dyDescent="0.25">
      <c r="A7625" s="6">
        <v>16.480795060729601</v>
      </c>
      <c r="B7625" s="8">
        <v>4.9264699044659396E-28</v>
      </c>
      <c r="C7625" s="3"/>
    </row>
    <row r="7626" spans="1:3" x14ac:dyDescent="0.25">
      <c r="A7626" s="6">
        <v>16.487078246036798</v>
      </c>
      <c r="B7626" s="8">
        <v>4.6748693258522099E-28</v>
      </c>
      <c r="C7626" s="3"/>
    </row>
    <row r="7627" spans="1:3" x14ac:dyDescent="0.25">
      <c r="A7627" s="6">
        <v>16.493361431343899</v>
      </c>
      <c r="B7627" s="8">
        <v>4.4360319726334599E-28</v>
      </c>
      <c r="C7627" s="3"/>
    </row>
    <row r="7628" spans="1:3" x14ac:dyDescent="0.25">
      <c r="A7628" s="6">
        <v>16.4996446166511</v>
      </c>
      <c r="B7628" s="8">
        <v>4.2093148317570702E-28</v>
      </c>
      <c r="C7628" s="3"/>
    </row>
    <row r="7629" spans="1:3" x14ac:dyDescent="0.25">
      <c r="A7629" s="6">
        <v>16.5059278019583</v>
      </c>
      <c r="B7629" s="8">
        <v>3.9941070581854802E-28</v>
      </c>
      <c r="C7629" s="3"/>
    </row>
    <row r="7630" spans="1:3" x14ac:dyDescent="0.25">
      <c r="A7630" s="6">
        <v>16.512210987265501</v>
      </c>
      <c r="B7630" s="8">
        <v>3.7898283771591102E-28</v>
      </c>
      <c r="C7630" s="3"/>
    </row>
    <row r="7631" spans="1:3" x14ac:dyDescent="0.25">
      <c r="A7631" s="6">
        <v>16.518494172572701</v>
      </c>
      <c r="B7631" s="8">
        <v>3.5959275652352399E-28</v>
      </c>
      <c r="C7631" s="3"/>
    </row>
    <row r="7632" spans="1:3" x14ac:dyDescent="0.25">
      <c r="A7632" s="6">
        <v>16.524777357879799</v>
      </c>
      <c r="B7632" s="8">
        <v>3.4118810062469302E-28</v>
      </c>
      <c r="C7632" s="3"/>
    </row>
    <row r="7633" spans="1:3" x14ac:dyDescent="0.25">
      <c r="A7633" s="6">
        <v>16.531060543186999</v>
      </c>
      <c r="B7633" s="8">
        <v>3.2371913185153998E-28</v>
      </c>
      <c r="C7633" s="3"/>
    </row>
    <row r="7634" spans="1:3" x14ac:dyDescent="0.25">
      <c r="A7634" s="6">
        <v>16.5373437284942</v>
      </c>
      <c r="B7634" s="8">
        <v>3.0713860498254199E-28</v>
      </c>
      <c r="C7634" s="3"/>
    </row>
    <row r="7635" spans="1:3" x14ac:dyDescent="0.25">
      <c r="A7635" s="6">
        <v>16.5436269138014</v>
      </c>
      <c r="B7635" s="8">
        <v>2.9140164368445301E-28</v>
      </c>
      <c r="C7635" s="3"/>
    </row>
    <row r="7636" spans="1:3" x14ac:dyDescent="0.25">
      <c r="A7636" s="6">
        <v>16.549910099108601</v>
      </c>
      <c r="B7636" s="8">
        <v>2.76465622582732E-28</v>
      </c>
      <c r="C7636" s="3"/>
    </row>
    <row r="7637" spans="1:3" x14ac:dyDescent="0.25">
      <c r="A7637" s="6">
        <v>16.556193284415698</v>
      </c>
      <c r="B7637" s="8">
        <v>2.62290055159986E-28</v>
      </c>
      <c r="C7637" s="3"/>
    </row>
    <row r="7638" spans="1:3" x14ac:dyDescent="0.25">
      <c r="A7638" s="6">
        <v>16.562476469722899</v>
      </c>
      <c r="B7638" s="8">
        <v>2.48836487196556E-28</v>
      </c>
      <c r="C7638" s="3"/>
    </row>
    <row r="7639" spans="1:3" x14ac:dyDescent="0.25">
      <c r="A7639" s="6">
        <v>16.5687596550301</v>
      </c>
      <c r="B7639" s="8">
        <v>2.3606839548131201E-28</v>
      </c>
      <c r="C7639" s="3"/>
    </row>
    <row r="7640" spans="1:3" x14ac:dyDescent="0.25">
      <c r="A7640" s="6">
        <v>16.5750428403373</v>
      </c>
      <c r="B7640" s="8">
        <v>2.2395109153395002E-28</v>
      </c>
      <c r="C7640" s="3"/>
    </row>
    <row r="7641" spans="1:3" x14ac:dyDescent="0.25">
      <c r="A7641" s="6">
        <v>16.581326025644501</v>
      </c>
      <c r="B7641" s="8">
        <v>2.1245163009264702E-28</v>
      </c>
      <c r="C7641" s="3"/>
    </row>
    <row r="7642" spans="1:3" x14ac:dyDescent="0.25">
      <c r="A7642" s="6">
        <v>16.587609210951602</v>
      </c>
      <c r="B7642" s="8">
        <v>2.0153872213300701E-28</v>
      </c>
      <c r="C7642" s="3"/>
    </row>
    <row r="7643" spans="1:3" x14ac:dyDescent="0.25">
      <c r="A7643" s="6">
        <v>16.593892396258799</v>
      </c>
      <c r="B7643" s="8">
        <v>1.9118265219556201E-28</v>
      </c>
      <c r="C7643" s="3"/>
    </row>
    <row r="7644" spans="1:3" x14ac:dyDescent="0.25">
      <c r="A7644" s="6">
        <v>16.600175581565999</v>
      </c>
      <c r="B7644" s="8">
        <v>1.81355199810024E-28</v>
      </c>
      <c r="C7644" s="3"/>
    </row>
    <row r="7645" spans="1:3" x14ac:dyDescent="0.25">
      <c r="A7645" s="6">
        <v>16.6064587668732</v>
      </c>
      <c r="B7645" s="8">
        <v>1.72029564814746E-28</v>
      </c>
      <c r="C7645" s="3"/>
    </row>
    <row r="7646" spans="1:3" x14ac:dyDescent="0.25">
      <c r="A7646" s="6">
        <v>16.612741952180301</v>
      </c>
      <c r="B7646" s="8">
        <v>1.6318029637977301E-28</v>
      </c>
      <c r="C7646" s="3"/>
    </row>
    <row r="7647" spans="1:3" x14ac:dyDescent="0.25">
      <c r="A7647" s="6">
        <v>16.619025137487501</v>
      </c>
      <c r="B7647" s="8">
        <v>1.54783225551132E-28</v>
      </c>
      <c r="C7647" s="3"/>
    </row>
    <row r="7648" spans="1:3" x14ac:dyDescent="0.25">
      <c r="A7648" s="6">
        <v>16.625308322794702</v>
      </c>
      <c r="B7648" s="8">
        <v>1.46815401142993E-28</v>
      </c>
      <c r="C7648" s="3"/>
    </row>
    <row r="7649" spans="1:3" x14ac:dyDescent="0.25">
      <c r="A7649" s="6">
        <v>16.631591508101899</v>
      </c>
      <c r="B7649" s="8">
        <v>1.3925502881275401E-28</v>
      </c>
      <c r="C7649" s="3"/>
    </row>
    <row r="7650" spans="1:3" x14ac:dyDescent="0.25">
      <c r="A7650" s="6">
        <v>16.637874693409099</v>
      </c>
      <c r="B7650" s="8">
        <v>1.32081413162208E-28</v>
      </c>
      <c r="C7650" s="3"/>
    </row>
    <row r="7651" spans="1:3" x14ac:dyDescent="0.25">
      <c r="A7651" s="6">
        <v>16.6441578787162</v>
      </c>
      <c r="B7651" s="8">
        <v>1.25274902715566E-28</v>
      </c>
      <c r="C7651" s="3"/>
    </row>
    <row r="7652" spans="1:3" x14ac:dyDescent="0.25">
      <c r="A7652" s="6">
        <v>16.650441064023401</v>
      </c>
      <c r="B7652" s="8">
        <v>1.18816837632488E-28</v>
      </c>
      <c r="C7652" s="3"/>
    </row>
    <row r="7653" spans="1:3" x14ac:dyDescent="0.25">
      <c r="A7653" s="6">
        <v>16.656724249330601</v>
      </c>
      <c r="B7653" s="8">
        <v>1.12689500021145E-28</v>
      </c>
      <c r="C7653" s="3"/>
    </row>
    <row r="7654" spans="1:3" x14ac:dyDescent="0.25">
      <c r="A7654" s="6">
        <v>16.663007434637802</v>
      </c>
      <c r="B7654" s="8">
        <v>1.06876066722986E-28</v>
      </c>
      <c r="C7654" s="3"/>
    </row>
    <row r="7655" spans="1:3" x14ac:dyDescent="0.25">
      <c r="A7655" s="6">
        <v>16.669290619944999</v>
      </c>
      <c r="B7655" s="8">
        <v>1.01360564447148E-28</v>
      </c>
      <c r="C7655" s="3"/>
    </row>
    <row r="7656" spans="1:3" x14ac:dyDescent="0.25">
      <c r="A7656" s="6">
        <v>16.6755738052521</v>
      </c>
      <c r="B7656" s="8">
        <v>9.6127827138467698E-29</v>
      </c>
      <c r="C7656" s="3"/>
    </row>
    <row r="7657" spans="1:3" x14ac:dyDescent="0.25">
      <c r="A7657" s="6">
        <v>16.6818569905593</v>
      </c>
      <c r="B7657" s="8">
        <v>9.1163455468673597E-29</v>
      </c>
      <c r="C7657" s="3"/>
    </row>
    <row r="7658" spans="1:3" x14ac:dyDescent="0.25">
      <c r="A7658" s="6">
        <v>16.688140175866501</v>
      </c>
      <c r="B7658" s="8">
        <v>8.64537783458319E-29</v>
      </c>
      <c r="C7658" s="3"/>
    </row>
    <row r="7659" spans="1:3" x14ac:dyDescent="0.25">
      <c r="A7659" s="6">
        <v>16.694423361173701</v>
      </c>
      <c r="B7659" s="8">
        <v>8.1985816342211103E-29</v>
      </c>
      <c r="C7659" s="3"/>
    </row>
    <row r="7660" spans="1:3" x14ac:dyDescent="0.25">
      <c r="A7660" s="6">
        <v>16.700706546480902</v>
      </c>
      <c r="B7660" s="8">
        <v>7.7747246945647695E-29</v>
      </c>
      <c r="C7660" s="3"/>
    </row>
    <row r="7661" spans="1:3" x14ac:dyDescent="0.25">
      <c r="A7661" s="6">
        <v>16.706989731787999</v>
      </c>
      <c r="B7661" s="8">
        <v>7.3726371544172695E-29</v>
      </c>
      <c r="C7661" s="3"/>
    </row>
    <row r="7662" spans="1:3" x14ac:dyDescent="0.25">
      <c r="A7662" s="6">
        <v>16.7132729170952</v>
      </c>
      <c r="B7662" s="8">
        <v>6.99120840580593E-29</v>
      </c>
      <c r="C7662" s="3"/>
    </row>
    <row r="7663" spans="1:3" x14ac:dyDescent="0.25">
      <c r="A7663" s="6">
        <v>16.7195561024024</v>
      </c>
      <c r="B7663" s="8">
        <v>6.6293841137706404E-29</v>
      </c>
      <c r="C7663" s="3"/>
    </row>
    <row r="7664" spans="1:3" x14ac:dyDescent="0.25">
      <c r="A7664" s="6">
        <v>16.725839287709601</v>
      </c>
      <c r="B7664" s="8">
        <v>6.2861633849748502E-29</v>
      </c>
      <c r="C7664" s="3"/>
    </row>
    <row r="7665" spans="1:3" x14ac:dyDescent="0.25">
      <c r="A7665" s="6">
        <v>16.732122473016801</v>
      </c>
      <c r="B7665" s="8">
        <v>5.9605960777632898E-29</v>
      </c>
      <c r="C7665" s="3"/>
    </row>
    <row r="7666" spans="1:3" x14ac:dyDescent="0.25">
      <c r="A7666" s="6">
        <v>16.738405658323899</v>
      </c>
      <c r="B7666" s="8">
        <v>5.6517802466503404E-29</v>
      </c>
      <c r="C7666" s="3"/>
    </row>
    <row r="7667" spans="1:3" x14ac:dyDescent="0.25">
      <c r="A7667" s="6">
        <v>16.744688843631099</v>
      </c>
      <c r="B7667" s="8">
        <v>5.35885971457082E-29</v>
      </c>
      <c r="C7667" s="3"/>
    </row>
    <row r="7668" spans="1:3" x14ac:dyDescent="0.25">
      <c r="A7668" s="6">
        <v>16.7509720289383</v>
      </c>
      <c r="B7668" s="8">
        <v>5.0810217665519799E-29</v>
      </c>
      <c r="C7668" s="3"/>
    </row>
    <row r="7669" spans="1:3" x14ac:dyDescent="0.25">
      <c r="A7669" s="6">
        <v>16.7572552142455</v>
      </c>
      <c r="B7669" s="8">
        <v>4.8174949587779999E-29</v>
      </c>
      <c r="C7669" s="3"/>
    </row>
    <row r="7670" spans="1:3" x14ac:dyDescent="0.25">
      <c r="A7670" s="6">
        <v>16.763538399552601</v>
      </c>
      <c r="B7670" s="8">
        <v>4.5675470373153701E-29</v>
      </c>
      <c r="C7670" s="3"/>
    </row>
    <row r="7671" spans="1:3" x14ac:dyDescent="0.25">
      <c r="A7671" s="6">
        <v>16.769821584859798</v>
      </c>
      <c r="B7671" s="8">
        <v>4.3304829610508402E-29</v>
      </c>
      <c r="C7671" s="3"/>
    </row>
    <row r="7672" spans="1:3" x14ac:dyDescent="0.25">
      <c r="A7672" s="6">
        <v>16.776104770166999</v>
      </c>
      <c r="B7672" s="8">
        <v>4.1056430236613802E-29</v>
      </c>
      <c r="C7672" s="3"/>
    </row>
    <row r="7673" spans="1:3" x14ac:dyDescent="0.25">
      <c r="A7673" s="6">
        <v>16.782387955474199</v>
      </c>
      <c r="B7673" s="8">
        <v>3.8924010696916803E-29</v>
      </c>
      <c r="C7673" s="3"/>
    </row>
    <row r="7674" spans="1:3" x14ac:dyDescent="0.25">
      <c r="A7674" s="6">
        <v>16.7886711407814</v>
      </c>
      <c r="B7674" s="8">
        <v>3.69016280005706E-29</v>
      </c>
      <c r="C7674" s="3"/>
    </row>
    <row r="7675" spans="1:3" x14ac:dyDescent="0.25">
      <c r="A7675" s="6">
        <v>16.794954326088501</v>
      </c>
      <c r="B7675" s="8">
        <v>3.49836416252305E-29</v>
      </c>
      <c r="C7675" s="3"/>
    </row>
    <row r="7676" spans="1:3" x14ac:dyDescent="0.25">
      <c r="A7676" s="6">
        <v>16.801237511395701</v>
      </c>
      <c r="B7676" s="8">
        <v>3.3164698229290402E-29</v>
      </c>
      <c r="C7676" s="3"/>
    </row>
    <row r="7677" spans="1:3" x14ac:dyDescent="0.25">
      <c r="A7677" s="6">
        <v>16.807520696702898</v>
      </c>
      <c r="B7677" s="8">
        <v>3.14397171313606E-29</v>
      </c>
      <c r="C7677" s="3"/>
    </row>
    <row r="7678" spans="1:3" x14ac:dyDescent="0.25">
      <c r="A7678" s="6">
        <v>16.813803882010099</v>
      </c>
      <c r="B7678" s="8">
        <v>2.9803876518754001E-29</v>
      </c>
      <c r="C7678" s="3"/>
    </row>
    <row r="7679" spans="1:3" x14ac:dyDescent="0.25">
      <c r="A7679" s="6">
        <v>16.820087067317299</v>
      </c>
      <c r="B7679" s="8">
        <v>2.8252600348648701E-29</v>
      </c>
      <c r="C7679" s="3"/>
    </row>
    <row r="7680" spans="1:3" x14ac:dyDescent="0.25">
      <c r="A7680" s="6">
        <v>16.8263702526244</v>
      </c>
      <c r="B7680" s="8">
        <v>2.6781545907378902E-29</v>
      </c>
      <c r="C7680" s="3"/>
    </row>
    <row r="7681" spans="1:3" x14ac:dyDescent="0.25">
      <c r="A7681" s="6">
        <v>16.832653437931601</v>
      </c>
      <c r="B7681" s="8">
        <v>2.53865919950412E-29</v>
      </c>
      <c r="C7681" s="3"/>
    </row>
    <row r="7682" spans="1:3" x14ac:dyDescent="0.25">
      <c r="A7682" s="6">
        <v>16.838936623238801</v>
      </c>
      <c r="B7682" s="8">
        <v>2.40638277041948E-29</v>
      </c>
      <c r="C7682" s="3"/>
    </row>
    <row r="7683" spans="1:3" x14ac:dyDescent="0.25">
      <c r="A7683" s="6">
        <v>16.845219808545998</v>
      </c>
      <c r="B7683" s="8">
        <v>2.2809541763014101E-29</v>
      </c>
      <c r="C7683" s="3"/>
    </row>
    <row r="7684" spans="1:3" x14ac:dyDescent="0.25">
      <c r="A7684" s="6">
        <v>16.851502993853199</v>
      </c>
      <c r="B7684" s="8">
        <v>2.16202124146941E-29</v>
      </c>
      <c r="C7684" s="3"/>
    </row>
    <row r="7685" spans="1:3" x14ac:dyDescent="0.25">
      <c r="A7685" s="6">
        <v>16.8577861791603</v>
      </c>
      <c r="B7685" s="8">
        <v>2.0492497806322601E-29</v>
      </c>
      <c r="C7685" s="3"/>
    </row>
    <row r="7686" spans="1:3" x14ac:dyDescent="0.25">
      <c r="A7686" s="6">
        <v>16.8640693644675</v>
      </c>
      <c r="B7686" s="8">
        <v>1.94232268617564E-29</v>
      </c>
      <c r="C7686" s="3"/>
    </row>
    <row r="7687" spans="1:3" x14ac:dyDescent="0.25">
      <c r="A7687" s="6">
        <v>16.870352549774701</v>
      </c>
      <c r="B7687" s="8">
        <v>1.8409390614303399E-29</v>
      </c>
      <c r="C7687" s="3"/>
    </row>
    <row r="7688" spans="1:3" x14ac:dyDescent="0.25">
      <c r="A7688" s="6">
        <v>16.876635735081901</v>
      </c>
      <c r="B7688" s="8">
        <v>1.7448133976209899E-29</v>
      </c>
      <c r="C7688" s="3"/>
    </row>
    <row r="7689" spans="1:3" x14ac:dyDescent="0.25">
      <c r="A7689" s="6">
        <v>16.882918920389098</v>
      </c>
      <c r="B7689" s="8">
        <v>1.6536747923098999E-29</v>
      </c>
      <c r="C7689" s="3"/>
    </row>
    <row r="7690" spans="1:3" x14ac:dyDescent="0.25">
      <c r="A7690" s="6">
        <v>16.889202105696199</v>
      </c>
      <c r="B7690" s="8">
        <v>1.5672662072589599E-29</v>
      </c>
      <c r="C7690" s="3"/>
    </row>
    <row r="7691" spans="1:3" x14ac:dyDescent="0.25">
      <c r="A7691" s="6">
        <v>16.8954852910034</v>
      </c>
      <c r="B7691" s="8">
        <v>1.4853437637357099E-29</v>
      </c>
      <c r="C7691" s="3"/>
    </row>
    <row r="7692" spans="1:3" x14ac:dyDescent="0.25">
      <c r="A7692" s="6">
        <v>16.9017684763106</v>
      </c>
      <c r="B7692" s="8">
        <v>1.4076760733877001E-29</v>
      </c>
      <c r="C7692" s="3"/>
    </row>
    <row r="7693" spans="1:3" x14ac:dyDescent="0.25">
      <c r="A7693" s="6">
        <v>16.908051661617801</v>
      </c>
      <c r="B7693" s="8">
        <v>1.3340436029031E-29</v>
      </c>
      <c r="C7693" s="3"/>
    </row>
    <row r="7694" spans="1:3" x14ac:dyDescent="0.25">
      <c r="A7694" s="6">
        <v>16.914334846924898</v>
      </c>
      <c r="B7694" s="8">
        <v>1.26423807076314E-29</v>
      </c>
      <c r="C7694" s="3"/>
    </row>
    <row r="7695" spans="1:3" x14ac:dyDescent="0.25">
      <c r="A7695" s="6">
        <v>16.920618032232099</v>
      </c>
      <c r="B7695" s="8">
        <v>1.19806187447762E-29</v>
      </c>
      <c r="C7695" s="3"/>
    </row>
    <row r="7696" spans="1:3" x14ac:dyDescent="0.25">
      <c r="A7696" s="6">
        <v>16.926901217539299</v>
      </c>
      <c r="B7696" s="8">
        <v>1.13532754677349E-29</v>
      </c>
      <c r="C7696" s="3"/>
    </row>
    <row r="7697" spans="1:3" x14ac:dyDescent="0.25">
      <c r="A7697" s="6">
        <v>16.9331844028465</v>
      </c>
      <c r="B7697" s="8">
        <v>1.07585723928376E-29</v>
      </c>
      <c r="C7697" s="3"/>
    </row>
    <row r="7698" spans="1:3" x14ac:dyDescent="0.25">
      <c r="A7698" s="6">
        <v>16.9394675881537</v>
      </c>
      <c r="B7698" s="8">
        <v>1.01948223235571E-29</v>
      </c>
      <c r="C7698" s="3"/>
    </row>
    <row r="7699" spans="1:3" x14ac:dyDescent="0.25">
      <c r="A7699" s="6">
        <v>16.945750773460801</v>
      </c>
      <c r="B7699" s="8">
        <v>9.6604246966650998E-30</v>
      </c>
      <c r="C7699" s="3"/>
    </row>
    <row r="7700" spans="1:3" x14ac:dyDescent="0.25">
      <c r="A7700" s="6">
        <v>16.952033958767998</v>
      </c>
      <c r="B7700" s="8">
        <v>9.1538611639988494E-30</v>
      </c>
      <c r="C7700" s="3"/>
    </row>
    <row r="7701" spans="1:3" x14ac:dyDescent="0.25">
      <c r="A7701" s="6">
        <v>16.958317144075199</v>
      </c>
      <c r="B7701" s="8">
        <v>8.67369139799062E-30</v>
      </c>
      <c r="C7701" s="3"/>
    </row>
    <row r="7702" spans="1:3" x14ac:dyDescent="0.25">
      <c r="A7702" s="6">
        <v>16.964600329382399</v>
      </c>
      <c r="B7702" s="8">
        <v>8.2185491097122405E-30</v>
      </c>
      <c r="C7702" s="3"/>
    </row>
    <row r="7703" spans="1:3" x14ac:dyDescent="0.25">
      <c r="A7703" s="6">
        <v>16.9708835146896</v>
      </c>
      <c r="B7703" s="8">
        <v>7.7871382687409501E-30</v>
      </c>
      <c r="C7703" s="3"/>
    </row>
    <row r="7704" spans="1:3" x14ac:dyDescent="0.25">
      <c r="A7704" s="6">
        <v>16.977166699996701</v>
      </c>
      <c r="B7704" s="8">
        <v>7.3782295146895497E-30</v>
      </c>
      <c r="C7704" s="3"/>
    </row>
    <row r="7705" spans="1:3" x14ac:dyDescent="0.25">
      <c r="A7705" s="6">
        <v>16.983449885303902</v>
      </c>
      <c r="B7705" s="8">
        <v>6.9906567507545304E-30</v>
      </c>
      <c r="C7705" s="3"/>
    </row>
    <row r="7706" spans="1:3" x14ac:dyDescent="0.25">
      <c r="A7706" s="6">
        <v>16.989733070611098</v>
      </c>
      <c r="B7706" s="8">
        <v>6.6233139101109102E-30</v>
      </c>
      <c r="C7706" s="3"/>
    </row>
    <row r="7707" spans="1:3" x14ac:dyDescent="0.25">
      <c r="A7707" s="6">
        <v>16.996016255918299</v>
      </c>
      <c r="B7707" s="8">
        <v>6.2751518864481397E-30</v>
      </c>
      <c r="C7707" s="3"/>
    </row>
    <row r="7708" spans="1:3" x14ac:dyDescent="0.25">
      <c r="A7708" s="6">
        <v>17.0022994412255</v>
      </c>
      <c r="B7708" s="8">
        <v>5.94517562037304E-30</v>
      </c>
      <c r="C7708" s="3"/>
    </row>
    <row r="7709" spans="1:3" x14ac:dyDescent="0.25">
      <c r="A7709" s="6">
        <v>17.008582626532601</v>
      </c>
      <c r="B7709" s="8">
        <v>5.6324413338197897E-30</v>
      </c>
      <c r="C7709" s="3"/>
    </row>
    <row r="7710" spans="1:3" x14ac:dyDescent="0.25">
      <c r="A7710" s="6">
        <v>17.014865811839801</v>
      </c>
      <c r="B7710" s="8">
        <v>5.3360539050027702E-30</v>
      </c>
      <c r="C7710" s="3"/>
    </row>
    <row r="7711" spans="1:3" x14ac:dyDescent="0.25">
      <c r="A7711" s="6">
        <v>17.021148997147002</v>
      </c>
      <c r="B7711" s="8">
        <v>5.0551643768188597E-30</v>
      </c>
      <c r="C7711" s="3"/>
    </row>
    <row r="7712" spans="1:3" x14ac:dyDescent="0.25">
      <c r="A7712" s="6">
        <v>17.027432182454199</v>
      </c>
      <c r="B7712" s="8">
        <v>4.7889675919639897E-30</v>
      </c>
      <c r="C7712" s="3"/>
    </row>
    <row r="7713" spans="1:3" x14ac:dyDescent="0.25">
      <c r="A7713" s="6">
        <v>17.033715367761399</v>
      </c>
      <c r="B7713" s="8">
        <v>4.5366999483638197E-30</v>
      </c>
      <c r="C7713" s="3"/>
    </row>
    <row r="7714" spans="1:3" x14ac:dyDescent="0.25">
      <c r="A7714" s="6">
        <v>17.0399985530685</v>
      </c>
      <c r="B7714" s="8">
        <v>4.2976372688414398E-30</v>
      </c>
      <c r="C7714" s="3"/>
    </row>
    <row r="7715" spans="1:3" x14ac:dyDescent="0.25">
      <c r="A7715" s="6">
        <v>17.046281738375701</v>
      </c>
      <c r="B7715" s="8">
        <v>4.0710927792479E-30</v>
      </c>
      <c r="C7715" s="3"/>
    </row>
    <row r="7716" spans="1:3" x14ac:dyDescent="0.25">
      <c r="A7716" s="6">
        <v>17.052564923682901</v>
      </c>
      <c r="B7716" s="8">
        <v>3.8564151895728402E-30</v>
      </c>
      <c r="C7716" s="3"/>
    </row>
    <row r="7717" spans="1:3" x14ac:dyDescent="0.25">
      <c r="A7717" s="6">
        <v>17.058848108990102</v>
      </c>
      <c r="B7717" s="8">
        <v>3.6529868728260902E-30</v>
      </c>
      <c r="C7717" s="3"/>
    </row>
    <row r="7718" spans="1:3" x14ac:dyDescent="0.25">
      <c r="A7718" s="6">
        <v>17.065131294297199</v>
      </c>
      <c r="B7718" s="8">
        <v>3.4602221367439402E-30</v>
      </c>
      <c r="C7718" s="3"/>
    </row>
    <row r="7719" spans="1:3" x14ac:dyDescent="0.25">
      <c r="A7719" s="6">
        <v>17.0714144796044</v>
      </c>
      <c r="B7719" s="8">
        <v>3.27756558362173E-30</v>
      </c>
      <c r="C7719" s="3"/>
    </row>
    <row r="7720" spans="1:3" x14ac:dyDescent="0.25">
      <c r="A7720" s="6">
        <v>17.0776976649116</v>
      </c>
      <c r="B7720" s="8">
        <v>3.10449055381029E-30</v>
      </c>
      <c r="C7720" s="3"/>
    </row>
    <row r="7721" spans="1:3" x14ac:dyDescent="0.25">
      <c r="A7721" s="6">
        <v>17.083980850218801</v>
      </c>
      <c r="B7721" s="8">
        <v>2.9404976486384699E-30</v>
      </c>
      <c r="C7721" s="3"/>
    </row>
    <row r="7722" spans="1:3" x14ac:dyDescent="0.25">
      <c r="A7722" s="6">
        <v>17.090264035526001</v>
      </c>
      <c r="B7722" s="8">
        <v>2.78511332873708E-30</v>
      </c>
      <c r="C7722" s="3"/>
    </row>
    <row r="7723" spans="1:3" x14ac:dyDescent="0.25">
      <c r="A7723" s="6">
        <v>17.096547220833099</v>
      </c>
      <c r="B7723" s="8">
        <v>2.6378885839420601E-30</v>
      </c>
      <c r="C7723" s="3"/>
    </row>
    <row r="7724" spans="1:3" x14ac:dyDescent="0.25">
      <c r="A7724" s="6">
        <v>17.102830406140299</v>
      </c>
      <c r="B7724" s="8">
        <v>2.4983976711466999E-30</v>
      </c>
      <c r="C7724" s="3"/>
    </row>
    <row r="7725" spans="1:3" x14ac:dyDescent="0.25">
      <c r="A7725" s="6">
        <v>17.1091135914475</v>
      </c>
      <c r="B7725" s="8">
        <v>2.36623691665612E-30</v>
      </c>
      <c r="C7725" s="3"/>
    </row>
    <row r="7726" spans="1:3" x14ac:dyDescent="0.25">
      <c r="A7726" s="6">
        <v>17.1153967767547</v>
      </c>
      <c r="B7726" s="8">
        <v>2.24102357977027E-30</v>
      </c>
      <c r="C7726" s="3"/>
    </row>
    <row r="7727" spans="1:3" x14ac:dyDescent="0.25">
      <c r="A7727" s="6">
        <v>17.121679962061901</v>
      </c>
      <c r="B7727" s="8">
        <v>2.1223947744871998E-30</v>
      </c>
      <c r="C7727" s="3"/>
    </row>
    <row r="7728" spans="1:3" x14ac:dyDescent="0.25">
      <c r="A7728" s="6">
        <v>17.127963147369002</v>
      </c>
      <c r="B7728" s="8">
        <v>2.0100064463743999E-30</v>
      </c>
      <c r="C7728" s="3"/>
    </row>
    <row r="7729" spans="1:3" x14ac:dyDescent="0.25">
      <c r="A7729" s="6">
        <v>17.134246332676199</v>
      </c>
      <c r="B7729" s="8">
        <v>1.9035324018056899E-30</v>
      </c>
      <c r="C7729" s="3"/>
    </row>
    <row r="7730" spans="1:3" x14ac:dyDescent="0.25">
      <c r="A7730" s="6">
        <v>17.140529517983399</v>
      </c>
      <c r="B7730" s="8">
        <v>1.8026633869015302E-30</v>
      </c>
      <c r="C7730" s="3"/>
    </row>
    <row r="7731" spans="1:3" x14ac:dyDescent="0.25">
      <c r="A7731" s="6">
        <v>17.1468127032906</v>
      </c>
      <c r="B7731" s="8">
        <v>1.70710621364613E-30</v>
      </c>
      <c r="C7731" s="3"/>
    </row>
    <row r="7732" spans="1:3" x14ac:dyDescent="0.25">
      <c r="A7732" s="6">
        <v>17.1530958885978</v>
      </c>
      <c r="B7732" s="8">
        <v>1.6165829307810601E-30</v>
      </c>
      <c r="C7732" s="3"/>
    </row>
    <row r="7733" spans="1:3" x14ac:dyDescent="0.25">
      <c r="A7733" s="6">
        <v>17.159379073904901</v>
      </c>
      <c r="B7733" s="8">
        <v>1.53083003719743E-30</v>
      </c>
      <c r="C7733" s="3"/>
    </row>
    <row r="7734" spans="1:3" x14ac:dyDescent="0.25">
      <c r="A7734" s="6">
        <v>17.165662259212102</v>
      </c>
      <c r="B7734" s="8">
        <v>1.4495977356629901E-30</v>
      </c>
      <c r="C7734" s="3"/>
    </row>
    <row r="7735" spans="1:3" x14ac:dyDescent="0.25">
      <c r="A7735" s="6">
        <v>17.171945444519299</v>
      </c>
      <c r="B7735" s="8">
        <v>1.37264922483026E-30</v>
      </c>
      <c r="C7735" s="3"/>
    </row>
    <row r="7736" spans="1:3" x14ac:dyDescent="0.25">
      <c r="A7736" s="6">
        <v>17.178228629826499</v>
      </c>
      <c r="B7736" s="8">
        <v>1.2997600275754599E-30</v>
      </c>
      <c r="C7736" s="3"/>
    </row>
    <row r="7737" spans="1:3" x14ac:dyDescent="0.25">
      <c r="A7737" s="6">
        <v>17.1845118151337</v>
      </c>
      <c r="B7737" s="8">
        <v>1.2307173538169E-30</v>
      </c>
      <c r="C7737" s="3"/>
    </row>
    <row r="7738" spans="1:3" x14ac:dyDescent="0.25">
      <c r="A7738" s="6">
        <v>17.190795000440801</v>
      </c>
      <c r="B7738" s="8">
        <v>1.16531949605494E-30</v>
      </c>
      <c r="C7738" s="3"/>
    </row>
    <row r="7739" spans="1:3" x14ac:dyDescent="0.25">
      <c r="A7739" s="6">
        <v>17.197078185748001</v>
      </c>
      <c r="B7739" s="8">
        <v>1.10337525596471E-30</v>
      </c>
      <c r="C7739" s="3"/>
    </row>
    <row r="7740" spans="1:3" x14ac:dyDescent="0.25">
      <c r="A7740" s="6">
        <v>17.203361371055198</v>
      </c>
      <c r="B7740" s="8">
        <v>1.0447034004572001E-30</v>
      </c>
      <c r="C7740" s="3"/>
    </row>
    <row r="7741" spans="1:3" x14ac:dyDescent="0.25">
      <c r="A7741" s="6">
        <v>17.209644556362399</v>
      </c>
      <c r="B7741" s="8">
        <v>9.8913214570486402E-31</v>
      </c>
      <c r="C7741" s="3"/>
    </row>
    <row r="7742" spans="1:3" x14ac:dyDescent="0.25">
      <c r="A7742" s="6">
        <v>17.2159277416695</v>
      </c>
      <c r="B7742" s="8">
        <v>9.3649866770381508E-31</v>
      </c>
      <c r="C7742" s="3"/>
    </row>
    <row r="7743" spans="1:3" x14ac:dyDescent="0.25">
      <c r="A7743" s="6">
        <v>17.2222109269767</v>
      </c>
      <c r="B7743" s="8">
        <v>8.8664863801713395E-31</v>
      </c>
      <c r="C7743" s="3"/>
    </row>
    <row r="7744" spans="1:3" x14ac:dyDescent="0.25">
      <c r="A7744" s="6">
        <v>17.228494112283901</v>
      </c>
      <c r="B7744" s="8">
        <v>8.3943578341275101E-31</v>
      </c>
      <c r="C7744" s="3"/>
    </row>
    <row r="7745" spans="1:3" x14ac:dyDescent="0.25">
      <c r="A7745" s="6">
        <v>17.234777297591101</v>
      </c>
      <c r="B7745" s="8">
        <v>7.9472146817434302E-31</v>
      </c>
      <c r="C7745" s="3"/>
    </row>
    <row r="7746" spans="1:3" x14ac:dyDescent="0.25">
      <c r="A7746" s="6">
        <v>17.241060482898298</v>
      </c>
      <c r="B7746" s="8">
        <v>7.5237429792603699E-31</v>
      </c>
      <c r="C7746" s="3"/>
    </row>
    <row r="7747" spans="1:3" x14ac:dyDescent="0.25">
      <c r="A7747" s="6">
        <v>17.247343668205399</v>
      </c>
      <c r="B7747" s="8">
        <v>7.1226974387020896E-31</v>
      </c>
      <c r="C7747" s="3"/>
    </row>
    <row r="7748" spans="1:3" x14ac:dyDescent="0.25">
      <c r="A7748" s="6">
        <v>17.2536268535126</v>
      </c>
      <c r="B7748" s="8">
        <v>6.7428978639386904E-31</v>
      </c>
      <c r="C7748" s="3"/>
    </row>
    <row r="7749" spans="1:3" x14ac:dyDescent="0.25">
      <c r="A7749" s="6">
        <v>17.2599100388198</v>
      </c>
      <c r="B7749" s="8">
        <v>6.3832257705214903E-31</v>
      </c>
      <c r="C7749" s="3"/>
    </row>
    <row r="7750" spans="1:3" x14ac:dyDescent="0.25">
      <c r="A7750" s="6">
        <v>17.266193224127001</v>
      </c>
      <c r="B7750" s="8">
        <v>6.0426211798751401E-31</v>
      </c>
      <c r="C7750" s="3"/>
    </row>
    <row r="7751" spans="1:3" x14ac:dyDescent="0.25">
      <c r="A7751" s="6">
        <v>17.272476409434201</v>
      </c>
      <c r="B7751" s="8">
        <v>5.7200795789176398E-31</v>
      </c>
      <c r="C7751" s="3"/>
    </row>
    <row r="7752" spans="1:3" x14ac:dyDescent="0.25">
      <c r="A7752" s="6">
        <v>17.278759594741299</v>
      </c>
      <c r="B7752" s="8">
        <v>5.4146490366275103E-31</v>
      </c>
      <c r="C7752" s="3"/>
    </row>
    <row r="7753" spans="1:3" x14ac:dyDescent="0.25">
      <c r="A7753" s="6">
        <v>17.285042780048499</v>
      </c>
      <c r="B7753" s="8">
        <v>5.1254274695121998E-31</v>
      </c>
      <c r="C7753" s="3"/>
    </row>
    <row r="7754" spans="1:3" x14ac:dyDescent="0.25">
      <c r="A7754" s="6">
        <v>17.2913259653557</v>
      </c>
      <c r="B7754" s="8">
        <v>4.8515600483408004E-31</v>
      </c>
      <c r="C7754" s="3"/>
    </row>
    <row r="7755" spans="1:3" x14ac:dyDescent="0.25">
      <c r="A7755" s="6">
        <v>17.2976091506629</v>
      </c>
      <c r="B7755" s="8">
        <v>4.5922367388931396E-31</v>
      </c>
      <c r="C7755" s="3"/>
    </row>
    <row r="7756" spans="1:3" x14ac:dyDescent="0.25">
      <c r="A7756" s="6">
        <v>17.303892335970101</v>
      </c>
      <c r="B7756" s="8">
        <v>4.3466899698456703E-31</v>
      </c>
      <c r="C7756" s="3"/>
    </row>
    <row r="7757" spans="1:3" x14ac:dyDescent="0.25">
      <c r="A7757" s="6">
        <v>17.310175521277198</v>
      </c>
      <c r="B7757" s="8">
        <v>4.1141924212670702E-31</v>
      </c>
      <c r="C7757" s="3"/>
    </row>
    <row r="7758" spans="1:3" x14ac:dyDescent="0.25">
      <c r="A7758" s="6">
        <v>17.316458706584399</v>
      </c>
      <c r="B7758" s="8">
        <v>3.89405492752738E-31</v>
      </c>
      <c r="C7758" s="3"/>
    </row>
    <row r="7759" spans="1:3" x14ac:dyDescent="0.25">
      <c r="A7759" s="6">
        <v>17.322741891891599</v>
      </c>
      <c r="B7759" s="8">
        <v>3.6856244887421401E-31</v>
      </c>
      <c r="C7759" s="3"/>
    </row>
    <row r="7760" spans="1:3" x14ac:dyDescent="0.25">
      <c r="A7760" s="6">
        <v>17.3290250771988</v>
      </c>
      <c r="B7760" s="8">
        <v>3.48828238517194E-31</v>
      </c>
      <c r="C7760" s="3"/>
    </row>
    <row r="7761" spans="1:3" x14ac:dyDescent="0.25">
      <c r="A7761" s="6">
        <v>17.335308262506</v>
      </c>
      <c r="B7761" s="8">
        <v>3.3014423892826799E-31</v>
      </c>
      <c r="C7761" s="3"/>
    </row>
    <row r="7762" spans="1:3" x14ac:dyDescent="0.25">
      <c r="A7762" s="6">
        <v>17.341591447813101</v>
      </c>
      <c r="B7762" s="8">
        <v>3.1245490704435502E-31</v>
      </c>
      <c r="C7762" s="3"/>
    </row>
    <row r="7763" spans="1:3" x14ac:dyDescent="0.25">
      <c r="A7763" s="6">
        <v>17.347874633120298</v>
      </c>
      <c r="B7763" s="8">
        <v>2.95707618749428E-31</v>
      </c>
      <c r="C7763" s="3"/>
    </row>
    <row r="7764" spans="1:3" x14ac:dyDescent="0.25">
      <c r="A7764" s="6">
        <v>17.354157818427499</v>
      </c>
      <c r="B7764" s="8">
        <v>2.7985251646583901E-31</v>
      </c>
      <c r="C7764" s="3"/>
    </row>
    <row r="7765" spans="1:3" x14ac:dyDescent="0.25">
      <c r="A7765" s="6">
        <v>17.360441003734699</v>
      </c>
      <c r="B7765" s="8">
        <v>2.6484236465103199E-31</v>
      </c>
      <c r="C7765" s="3"/>
    </row>
    <row r="7766" spans="1:3" x14ac:dyDescent="0.25">
      <c r="A7766" s="6">
        <v>17.3667241890418</v>
      </c>
      <c r="B7766" s="8">
        <v>2.5063241279229198E-31</v>
      </c>
      <c r="C7766" s="3"/>
    </row>
    <row r="7767" spans="1:3" x14ac:dyDescent="0.25">
      <c r="A7767" s="6">
        <v>17.373007374349001</v>
      </c>
      <c r="B7767" s="8">
        <v>2.3718026551315698E-31</v>
      </c>
      <c r="C7767" s="3"/>
    </row>
    <row r="7768" spans="1:3" x14ac:dyDescent="0.25">
      <c r="A7768" s="6">
        <v>17.379290559656202</v>
      </c>
      <c r="B7768" s="8">
        <v>2.2444575942475201E-31</v>
      </c>
      <c r="C7768" s="3"/>
    </row>
    <row r="7769" spans="1:3" x14ac:dyDescent="0.25">
      <c r="A7769" s="6">
        <v>17.385573744963398</v>
      </c>
      <c r="B7769" s="8">
        <v>2.123908463742E-31</v>
      </c>
      <c r="C7769" s="3"/>
    </row>
    <row r="7770" spans="1:3" x14ac:dyDescent="0.25">
      <c r="A7770" s="6">
        <v>17.391856930270599</v>
      </c>
      <c r="B7770" s="8">
        <v>2.0097948276004498E-31</v>
      </c>
      <c r="C7770" s="3"/>
    </row>
    <row r="7771" spans="1:3" x14ac:dyDescent="0.25">
      <c r="A7771" s="6">
        <v>17.3981401155777</v>
      </c>
      <c r="B7771" s="8">
        <v>1.9017752460147299E-31</v>
      </c>
      <c r="C7771" s="3"/>
    </row>
    <row r="7772" spans="1:3" x14ac:dyDescent="0.25">
      <c r="A7772" s="6">
        <v>17.404423300884901</v>
      </c>
      <c r="B7772" s="8">
        <v>1.7995262806429801E-31</v>
      </c>
      <c r="C7772" s="3"/>
    </row>
    <row r="7773" spans="1:3" x14ac:dyDescent="0.25">
      <c r="A7773" s="6">
        <v>17.410706486192101</v>
      </c>
      <c r="B7773" s="8">
        <v>1.70274155161791E-31</v>
      </c>
      <c r="C7773" s="3"/>
    </row>
    <row r="7774" spans="1:3" x14ac:dyDescent="0.25">
      <c r="A7774" s="6">
        <v>17.416989671499302</v>
      </c>
      <c r="B7774" s="8">
        <v>1.61113084362967E-31</v>
      </c>
      <c r="C7774" s="3"/>
    </row>
    <row r="7775" spans="1:3" x14ac:dyDescent="0.25">
      <c r="A7775" s="6">
        <v>17.423272856806499</v>
      </c>
      <c r="B7775" s="8">
        <v>1.52441925854645E-31</v>
      </c>
      <c r="C7775" s="3"/>
    </row>
    <row r="7776" spans="1:3" x14ac:dyDescent="0.25">
      <c r="A7776" s="6">
        <v>17.4295560421136</v>
      </c>
      <c r="B7776" s="8">
        <v>1.4423464121662699E-31</v>
      </c>
      <c r="C7776" s="3"/>
    </row>
    <row r="7777" spans="1:3" x14ac:dyDescent="0.25">
      <c r="A7777" s="6">
        <v>17.4358392274208</v>
      </c>
      <c r="B7777" s="8">
        <v>1.3646656728167601E-31</v>
      </c>
      <c r="C7777" s="3"/>
    </row>
    <row r="7778" spans="1:3" x14ac:dyDescent="0.25">
      <c r="A7778" s="6">
        <v>17.442122412728001</v>
      </c>
      <c r="B7778" s="8">
        <v>1.2911434396374701E-31</v>
      </c>
      <c r="C7778" s="3"/>
    </row>
    <row r="7779" spans="1:3" x14ac:dyDescent="0.25">
      <c r="A7779" s="6">
        <v>17.448405598035201</v>
      </c>
      <c r="B7779" s="8">
        <v>1.2215584584901699E-31</v>
      </c>
      <c r="C7779" s="3"/>
    </row>
    <row r="7780" spans="1:3" x14ac:dyDescent="0.25">
      <c r="A7780" s="6">
        <v>17.454688783342402</v>
      </c>
      <c r="B7780" s="8">
        <v>1.15570117354843E-31</v>
      </c>
      <c r="C7780" s="3"/>
    </row>
    <row r="7781" spans="1:3" x14ac:dyDescent="0.25">
      <c r="A7781" s="6">
        <v>17.460971968649499</v>
      </c>
      <c r="B7781" s="8">
        <v>1.0933731127181801E-31</v>
      </c>
      <c r="C7781" s="3"/>
    </row>
    <row r="7782" spans="1:3" x14ac:dyDescent="0.25">
      <c r="A7782" s="6">
        <v>17.4672551539567</v>
      </c>
      <c r="B7782" s="8">
        <v>1.0343863051353099E-31</v>
      </c>
      <c r="C7782" s="3"/>
    </row>
    <row r="7783" spans="1:3" x14ac:dyDescent="0.25">
      <c r="A7783" s="6">
        <v>17.4735383392639</v>
      </c>
      <c r="B7783" s="8">
        <v>9.7856272907794198E-32</v>
      </c>
      <c r="C7783" s="3"/>
    </row>
    <row r="7784" spans="1:3" x14ac:dyDescent="0.25">
      <c r="A7784" s="6">
        <v>17.479821524571101</v>
      </c>
      <c r="B7784" s="8">
        <v>9.25733788715186E-32</v>
      </c>
      <c r="C7784" s="3"/>
    </row>
    <row r="7785" spans="1:3" x14ac:dyDescent="0.25">
      <c r="A7785" s="6">
        <v>17.486104709878301</v>
      </c>
      <c r="B7785" s="8">
        <v>8.7573981819660805E-32</v>
      </c>
      <c r="C7785" s="3"/>
    </row>
    <row r="7786" spans="1:3" x14ac:dyDescent="0.25">
      <c r="A7786" s="6">
        <v>17.492387895185399</v>
      </c>
      <c r="B7786" s="8">
        <v>8.2842961166306305E-32</v>
      </c>
      <c r="C7786" s="3"/>
    </row>
    <row r="7787" spans="1:3" x14ac:dyDescent="0.25">
      <c r="A7787" s="6">
        <v>17.498671080492599</v>
      </c>
      <c r="B7787" s="8">
        <v>7.8365997783308904E-32</v>
      </c>
      <c r="C7787" s="3"/>
    </row>
    <row r="7788" spans="1:3" x14ac:dyDescent="0.25">
      <c r="A7788" s="6">
        <v>17.5049542657998</v>
      </c>
      <c r="B7788" s="8">
        <v>7.4129531788821205E-32</v>
      </c>
      <c r="C7788" s="3"/>
    </row>
    <row r="7789" spans="1:3" x14ac:dyDescent="0.25">
      <c r="A7789" s="6">
        <v>17.511237451107</v>
      </c>
      <c r="B7789" s="8">
        <v>7.0120722544644299E-32</v>
      </c>
      <c r="C7789" s="3"/>
    </row>
    <row r="7790" spans="1:3" x14ac:dyDescent="0.25">
      <c r="A7790" s="6">
        <v>17.517520636414201</v>
      </c>
      <c r="B7790" s="8">
        <v>6.6327410747603498E-32</v>
      </c>
      <c r="C7790" s="3"/>
    </row>
    <row r="7791" spans="1:3" x14ac:dyDescent="0.25">
      <c r="A7791" s="6">
        <v>17.523803821721302</v>
      </c>
      <c r="B7791" s="8">
        <v>6.2738082506021399E-32</v>
      </c>
      <c r="C7791" s="3"/>
    </row>
    <row r="7792" spans="1:3" x14ac:dyDescent="0.25">
      <c r="A7792" s="6">
        <v>17.530087007028499</v>
      </c>
      <c r="B7792" s="8">
        <v>5.93418352980502E-32</v>
      </c>
      <c r="C7792" s="3"/>
    </row>
    <row r="7793" spans="1:3" x14ac:dyDescent="0.25">
      <c r="A7793" s="6">
        <v>17.536370192335699</v>
      </c>
      <c r="B7793" s="8">
        <v>5.61283457139234E-32</v>
      </c>
      <c r="C7793" s="3"/>
    </row>
    <row r="7794" spans="1:3" x14ac:dyDescent="0.25">
      <c r="A7794" s="6">
        <v>17.5426533776429</v>
      </c>
      <c r="B7794" s="8">
        <v>5.3087838889251001E-32</v>
      </c>
      <c r="C7794" s="3"/>
    </row>
    <row r="7795" spans="1:3" x14ac:dyDescent="0.25">
      <c r="A7795" s="6">
        <v>17.548936562950001</v>
      </c>
      <c r="B7795" s="8">
        <v>5.0211059541305005E-32</v>
      </c>
      <c r="C7795" s="3"/>
    </row>
    <row r="7796" spans="1:3" x14ac:dyDescent="0.25">
      <c r="A7796" s="6">
        <v>17.555219748257201</v>
      </c>
      <c r="B7796" s="8">
        <v>4.7489244524769702E-32</v>
      </c>
      <c r="C7796" s="3"/>
    </row>
    <row r="7797" spans="1:3" x14ac:dyDescent="0.25">
      <c r="A7797" s="6">
        <v>17.561502933564402</v>
      </c>
      <c r="B7797" s="8">
        <v>4.49140968277767E-32</v>
      </c>
      <c r="C7797" s="3"/>
    </row>
    <row r="7798" spans="1:3" x14ac:dyDescent="0.25">
      <c r="A7798" s="6">
        <v>17.567786118871599</v>
      </c>
      <c r="B7798" s="8">
        <v>4.2477760933136001E-32</v>
      </c>
      <c r="C7798" s="3"/>
    </row>
    <row r="7799" spans="1:3" x14ac:dyDescent="0.25">
      <c r="A7799" s="6">
        <v>17.574069304178799</v>
      </c>
      <c r="B7799" s="8">
        <v>4.0172799473545999E-32</v>
      </c>
      <c r="C7799" s="3"/>
    </row>
    <row r="7800" spans="1:3" x14ac:dyDescent="0.25">
      <c r="A7800" s="6">
        <v>17.5803524894859</v>
      </c>
      <c r="B7800" s="8">
        <v>3.7992171113290898E-32</v>
      </c>
      <c r="C7800" s="3"/>
    </row>
    <row r="7801" spans="1:3" x14ac:dyDescent="0.25">
      <c r="A7801" s="6">
        <v>17.586635674793101</v>
      </c>
      <c r="B7801" s="8">
        <v>3.5929209592396098E-32</v>
      </c>
      <c r="C7801" s="3"/>
    </row>
    <row r="7802" spans="1:3" x14ac:dyDescent="0.25">
      <c r="A7802" s="6">
        <v>17.592918860100301</v>
      </c>
      <c r="B7802" s="8">
        <v>3.39776038725505E-32</v>
      </c>
      <c r="C7802" s="3"/>
    </row>
    <row r="7803" spans="1:3" x14ac:dyDescent="0.25">
      <c r="A7803" s="6">
        <v>17.599202045407502</v>
      </c>
      <c r="B7803" s="8">
        <v>3.2131379327249299E-32</v>
      </c>
      <c r="C7803" s="3"/>
    </row>
    <row r="7804" spans="1:3" x14ac:dyDescent="0.25">
      <c r="A7804" s="6">
        <v>17.605485230714699</v>
      </c>
      <c r="B7804" s="8">
        <v>3.03848799215964E-32</v>
      </c>
      <c r="C7804" s="3"/>
    </row>
    <row r="7805" spans="1:3" x14ac:dyDescent="0.25">
      <c r="A7805" s="6">
        <v>17.6117684160218</v>
      </c>
      <c r="B7805" s="8">
        <v>2.87327513300343E-32</v>
      </c>
      <c r="C7805" s="3"/>
    </row>
    <row r="7806" spans="1:3" x14ac:dyDescent="0.25">
      <c r="A7806" s="6">
        <v>17.618051601329</v>
      </c>
      <c r="B7806" s="8">
        <v>2.7169924942955099E-32</v>
      </c>
      <c r="C7806" s="3"/>
    </row>
    <row r="7807" spans="1:3" x14ac:dyDescent="0.25">
      <c r="A7807" s="6">
        <v>17.624334786636201</v>
      </c>
      <c r="B7807" s="8">
        <v>2.5691602715706597E-32</v>
      </c>
      <c r="C7807" s="3"/>
    </row>
    <row r="7808" spans="1:3" x14ac:dyDescent="0.25">
      <c r="A7808" s="6">
        <v>17.630617971943401</v>
      </c>
      <c r="B7808" s="8">
        <v>2.4293242815898801E-32</v>
      </c>
      <c r="C7808" s="3"/>
    </row>
    <row r="7809" spans="1:3" x14ac:dyDescent="0.25">
      <c r="A7809" s="6">
        <v>17.636901157250598</v>
      </c>
      <c r="B7809" s="8">
        <v>2.2970546027232099E-32</v>
      </c>
      <c r="C7809" s="3"/>
    </row>
    <row r="7810" spans="1:3" x14ac:dyDescent="0.25">
      <c r="A7810" s="6">
        <v>17.643184342557699</v>
      </c>
      <c r="B7810" s="8">
        <v>2.1719442870228099E-32</v>
      </c>
      <c r="C7810" s="3"/>
    </row>
    <row r="7811" spans="1:3" x14ac:dyDescent="0.25">
      <c r="A7811" s="6">
        <v>17.6494675278649</v>
      </c>
      <c r="B7811" s="8">
        <v>2.0536081402304199E-32</v>
      </c>
      <c r="C7811" s="3"/>
    </row>
    <row r="7812" spans="1:3" x14ac:dyDescent="0.25">
      <c r="A7812" s="6">
        <v>17.6557507131721</v>
      </c>
      <c r="B7812" s="8">
        <v>1.94168156615976E-32</v>
      </c>
      <c r="C7812" s="3"/>
    </row>
    <row r="7813" spans="1:3" x14ac:dyDescent="0.25">
      <c r="A7813" s="6">
        <v>17.662033898479301</v>
      </c>
      <c r="B7813" s="8">
        <v>1.83581947207837E-32</v>
      </c>
      <c r="C7813" s="3"/>
    </row>
    <row r="7814" spans="1:3" x14ac:dyDescent="0.25">
      <c r="A7814" s="6">
        <v>17.668317083786501</v>
      </c>
      <c r="B7814" s="8">
        <v>1.7356952318903699E-32</v>
      </c>
      <c r="C7814" s="3"/>
    </row>
    <row r="7815" spans="1:3" x14ac:dyDescent="0.25">
      <c r="A7815" s="6">
        <v>17.674600269093599</v>
      </c>
      <c r="B7815" s="8">
        <v>1.6409997040876401E-32</v>
      </c>
      <c r="C7815" s="3"/>
    </row>
    <row r="7816" spans="1:3" x14ac:dyDescent="0.25">
      <c r="A7816" s="6">
        <v>17.680883454400799</v>
      </c>
      <c r="B7816" s="8">
        <v>1.5514403015949401E-32</v>
      </c>
      <c r="C7816" s="3"/>
    </row>
    <row r="7817" spans="1:3" x14ac:dyDescent="0.25">
      <c r="A7817" s="6">
        <v>17.687166639708</v>
      </c>
      <c r="B7817" s="8">
        <v>1.4667401107846301E-32</v>
      </c>
      <c r="C7817" s="3"/>
    </row>
    <row r="7818" spans="1:3" x14ac:dyDescent="0.25">
      <c r="A7818" s="6">
        <v>17.6934498250152</v>
      </c>
      <c r="B7818" s="8">
        <v>1.38663705707857E-32</v>
      </c>
      <c r="C7818" s="3"/>
    </row>
    <row r="7819" spans="1:3" x14ac:dyDescent="0.25">
      <c r="A7819" s="6">
        <v>17.699733010322301</v>
      </c>
      <c r="B7819" s="8">
        <v>1.3108831146895399E-32</v>
      </c>
      <c r="C7819" s="3"/>
    </row>
    <row r="7820" spans="1:3" x14ac:dyDescent="0.25">
      <c r="A7820" s="6">
        <v>17.706016195629498</v>
      </c>
      <c r="B7820" s="8">
        <v>1.23924355818214E-32</v>
      </c>
      <c r="C7820" s="3"/>
    </row>
    <row r="7821" spans="1:3" x14ac:dyDescent="0.25">
      <c r="A7821" s="6">
        <v>17.712299380936699</v>
      </c>
      <c r="B7821" s="8">
        <v>1.1714962536547701E-32</v>
      </c>
      <c r="C7821" s="3"/>
    </row>
    <row r="7822" spans="1:3" x14ac:dyDescent="0.25">
      <c r="A7822" s="6">
        <v>17.718582566243899</v>
      </c>
      <c r="B7822" s="8">
        <v>1.1074309874581799E-32</v>
      </c>
      <c r="C7822" s="3"/>
    </row>
    <row r="7823" spans="1:3" x14ac:dyDescent="0.25">
      <c r="A7823" s="6">
        <v>17.7248657515511</v>
      </c>
      <c r="B7823" s="8">
        <v>1.04684883047616E-32</v>
      </c>
      <c r="C7823" s="3"/>
    </row>
    <row r="7824" spans="1:3" x14ac:dyDescent="0.25">
      <c r="A7824" s="6">
        <v>17.731148936858201</v>
      </c>
      <c r="B7824" s="8">
        <v>9.8956153609598099E-33</v>
      </c>
      <c r="C7824" s="3"/>
    </row>
    <row r="7825" spans="1:3" x14ac:dyDescent="0.25">
      <c r="A7825" s="6">
        <v>17.737432122165401</v>
      </c>
      <c r="B7825" s="8">
        <v>9.3539097009517999E-33</v>
      </c>
      <c r="C7825" s="3"/>
    </row>
    <row r="7826" spans="1:3" x14ac:dyDescent="0.25">
      <c r="A7826" s="6">
        <v>17.743715307472598</v>
      </c>
      <c r="B7826" s="8">
        <v>8.8416857076318803E-33</v>
      </c>
      <c r="C7826" s="3"/>
    </row>
    <row r="7827" spans="1:3" x14ac:dyDescent="0.25">
      <c r="A7827" s="6">
        <v>17.749998492779799</v>
      </c>
      <c r="B7827" s="8">
        <v>8.35734837664674E-33</v>
      </c>
      <c r="C7827" s="3"/>
    </row>
    <row r="7828" spans="1:3" x14ac:dyDescent="0.25">
      <c r="A7828" s="6">
        <v>17.756281678086999</v>
      </c>
      <c r="B7828" s="8">
        <v>7.8993884753507103E-33</v>
      </c>
      <c r="C7828" s="3"/>
    </row>
    <row r="7829" spans="1:3" x14ac:dyDescent="0.25">
      <c r="A7829" s="6">
        <v>17.7625648633941</v>
      </c>
      <c r="B7829" s="8">
        <v>7.4663779587732407E-33</v>
      </c>
      <c r="C7829" s="3"/>
    </row>
    <row r="7830" spans="1:3" x14ac:dyDescent="0.25">
      <c r="A7830" s="6">
        <v>17.768848048701301</v>
      </c>
      <c r="B7830" s="8">
        <v>7.0569656290415907E-33</v>
      </c>
      <c r="C7830" s="3"/>
    </row>
    <row r="7831" spans="1:3" x14ac:dyDescent="0.25">
      <c r="A7831" s="6">
        <v>17.775131234008501</v>
      </c>
      <c r="B7831" s="8">
        <v>6.6698730254128806E-33</v>
      </c>
      <c r="C7831" s="3"/>
    </row>
    <row r="7832" spans="1:3" x14ac:dyDescent="0.25">
      <c r="A7832" s="6">
        <v>17.781414419315698</v>
      </c>
      <c r="B7832" s="8">
        <v>6.3038905327401205E-33</v>
      </c>
      <c r="C7832" s="3"/>
    </row>
    <row r="7833" spans="1:3" x14ac:dyDescent="0.25">
      <c r="A7833" s="6">
        <v>17.787697604622899</v>
      </c>
      <c r="B7833" s="8">
        <v>5.95787369683874E-33</v>
      </c>
      <c r="C7833" s="3"/>
    </row>
    <row r="7834" spans="1:3" x14ac:dyDescent="0.25">
      <c r="A7834" s="6">
        <v>17.79398078993</v>
      </c>
      <c r="B7834" s="8">
        <v>5.6307397358223402E-33</v>
      </c>
      <c r="C7834" s="3"/>
    </row>
    <row r="7835" spans="1:3" x14ac:dyDescent="0.25">
      <c r="A7835" s="6">
        <v>17.8002639752372</v>
      </c>
      <c r="B7835" s="8">
        <v>5.3214642370520903E-33</v>
      </c>
      <c r="C7835" s="3"/>
    </row>
    <row r="7836" spans="1:3" x14ac:dyDescent="0.25">
      <c r="A7836" s="6">
        <v>17.806547160544401</v>
      </c>
      <c r="B7836" s="8">
        <v>5.0290780298872798E-33</v>
      </c>
      <c r="C7836" s="3"/>
    </row>
    <row r="7837" spans="1:3" x14ac:dyDescent="0.25">
      <c r="A7837" s="6">
        <v>17.812830345851602</v>
      </c>
      <c r="B7837" s="8">
        <v>4.7526642249393098E-33</v>
      </c>
      <c r="C7837" s="3"/>
    </row>
    <row r="7838" spans="1:3" x14ac:dyDescent="0.25">
      <c r="A7838" s="6">
        <v>17.819113531158798</v>
      </c>
      <c r="B7838" s="8">
        <v>4.4913554110201803E-33</v>
      </c>
      <c r="C7838" s="3"/>
    </row>
    <row r="7839" spans="1:3" x14ac:dyDescent="0.25">
      <c r="A7839" s="6">
        <v>17.8253967164659</v>
      </c>
      <c r="B7839" s="8">
        <v>4.2443310014413302E-33</v>
      </c>
      <c r="C7839" s="3"/>
    </row>
    <row r="7840" spans="1:3" x14ac:dyDescent="0.25">
      <c r="A7840" s="6">
        <v>17.8316799017731</v>
      </c>
      <c r="B7840" s="8">
        <v>4.0108147217535999E-33</v>
      </c>
      <c r="C7840" s="3"/>
    </row>
    <row r="7841" spans="1:3" x14ac:dyDescent="0.25">
      <c r="A7841" s="6">
        <v>17.837963087080301</v>
      </c>
      <c r="B7841" s="8">
        <v>3.7900722314390798E-33</v>
      </c>
      <c r="C7841" s="3"/>
    </row>
    <row r="7842" spans="1:3" x14ac:dyDescent="0.25">
      <c r="A7842" s="6">
        <v>17.844246272387501</v>
      </c>
      <c r="B7842" s="8">
        <v>3.5814088724574301E-33</v>
      </c>
      <c r="C7842" s="3"/>
    </row>
    <row r="7843" spans="1:3" x14ac:dyDescent="0.25">
      <c r="A7843" s="6">
        <v>17.850529457694599</v>
      </c>
      <c r="B7843" s="8">
        <v>3.3841675379229603E-33</v>
      </c>
      <c r="C7843" s="3"/>
    </row>
    <row r="7844" spans="1:3" x14ac:dyDescent="0.25">
      <c r="A7844" s="6">
        <v>17.856812643001799</v>
      </c>
      <c r="B7844" s="8">
        <v>3.19772665454404E-33</v>
      </c>
      <c r="C7844" s="3"/>
    </row>
    <row r="7845" spans="1:3" x14ac:dyDescent="0.25">
      <c r="A7845" s="6">
        <v>17.863095828309</v>
      </c>
      <c r="B7845" s="8">
        <v>3.0214982727902199E-33</v>
      </c>
      <c r="C7845" s="3"/>
    </row>
    <row r="7846" spans="1:3" x14ac:dyDescent="0.25">
      <c r="A7846" s="6">
        <v>17.8693790136162</v>
      </c>
      <c r="B7846" s="8">
        <v>2.8549262590721201E-33</v>
      </c>
      <c r="C7846" s="3"/>
    </row>
    <row r="7847" spans="1:3" x14ac:dyDescent="0.25">
      <c r="A7847" s="6">
        <v>17.875662198923401</v>
      </c>
      <c r="B7847" s="8">
        <v>2.69748458451875E-33</v>
      </c>
      <c r="C7847" s="3"/>
    </row>
    <row r="7848" spans="1:3" x14ac:dyDescent="0.25">
      <c r="A7848" s="6">
        <v>17.881945384230502</v>
      </c>
      <c r="B7848" s="8">
        <v>2.5486757052240201E-33</v>
      </c>
      <c r="C7848" s="3"/>
    </row>
    <row r="7849" spans="1:3" x14ac:dyDescent="0.25">
      <c r="A7849" s="6">
        <v>17.888228569537699</v>
      </c>
      <c r="B7849" s="8">
        <v>2.4080290291036699E-33</v>
      </c>
      <c r="C7849" s="3"/>
    </row>
    <row r="7850" spans="1:3" x14ac:dyDescent="0.25">
      <c r="A7850" s="6">
        <v>17.894511754844899</v>
      </c>
      <c r="B7850" s="8">
        <v>2.2750994647608201E-33</v>
      </c>
      <c r="C7850" s="3"/>
    </row>
    <row r="7851" spans="1:3" x14ac:dyDescent="0.25">
      <c r="A7851" s="6">
        <v>17.9007949401521</v>
      </c>
      <c r="B7851" s="8">
        <v>2.1494660480007601E-33</v>
      </c>
      <c r="C7851" s="3"/>
    </row>
    <row r="7852" spans="1:3" x14ac:dyDescent="0.25">
      <c r="A7852" s="6">
        <v>17.9070781254593</v>
      </c>
      <c r="B7852" s="8">
        <v>2.03073064186662E-33</v>
      </c>
      <c r="C7852" s="3"/>
    </row>
    <row r="7853" spans="1:3" x14ac:dyDescent="0.25">
      <c r="A7853" s="6">
        <v>17.913361310766401</v>
      </c>
      <c r="B7853" s="8">
        <v>1.918516706285E-33</v>
      </c>
      <c r="C7853" s="3"/>
    </row>
    <row r="7854" spans="1:3" x14ac:dyDescent="0.25">
      <c r="A7854" s="6">
        <v>17.919644496073602</v>
      </c>
      <c r="B7854" s="8">
        <v>1.8124681336174001E-33</v>
      </c>
      <c r="C7854" s="3"/>
    </row>
    <row r="7855" spans="1:3" x14ac:dyDescent="0.25">
      <c r="A7855" s="6">
        <v>17.925927681380799</v>
      </c>
      <c r="B7855" s="8">
        <v>1.71224814660948E-33</v>
      </c>
      <c r="C7855" s="3"/>
    </row>
    <row r="7856" spans="1:3" x14ac:dyDescent="0.25">
      <c r="A7856" s="6">
        <v>17.932210866687999</v>
      </c>
      <c r="B7856" s="8">
        <v>1.61753825541537E-33</v>
      </c>
      <c r="C7856" s="3"/>
    </row>
    <row r="7857" spans="1:3" x14ac:dyDescent="0.25">
      <c r="A7857" s="6">
        <v>17.9384940519952</v>
      </c>
      <c r="B7857" s="8">
        <v>1.5280372705503701E-33</v>
      </c>
      <c r="C7857" s="3"/>
    </row>
    <row r="7858" spans="1:3" x14ac:dyDescent="0.25">
      <c r="A7858" s="6">
        <v>17.944777237302301</v>
      </c>
      <c r="B7858" s="8">
        <v>1.4434603687914501E-33</v>
      </c>
      <c r="C7858" s="3"/>
    </row>
    <row r="7859" spans="1:3" x14ac:dyDescent="0.25">
      <c r="A7859" s="6">
        <v>17.951060422609501</v>
      </c>
      <c r="B7859" s="8">
        <v>1.3635382092033799E-33</v>
      </c>
      <c r="C7859" s="3"/>
    </row>
    <row r="7860" spans="1:3" x14ac:dyDescent="0.25">
      <c r="A7860" s="6">
        <v>17.957343607916702</v>
      </c>
      <c r="B7860" s="8">
        <v>1.2880160966171901E-33</v>
      </c>
      <c r="C7860" s="3"/>
    </row>
    <row r="7861" spans="1:3" x14ac:dyDescent="0.25">
      <c r="A7861" s="6">
        <v>17.963626793223899</v>
      </c>
      <c r="B7861" s="8">
        <v>1.2166531900299101E-33</v>
      </c>
      <c r="C7861" s="3"/>
    </row>
    <row r="7862" spans="1:3" x14ac:dyDescent="0.25">
      <c r="A7862" s="6">
        <v>17.969909978531099</v>
      </c>
      <c r="B7862" s="8">
        <v>1.1492217535280701E-33</v>
      </c>
      <c r="C7862" s="3"/>
    </row>
    <row r="7863" spans="1:3" x14ac:dyDescent="0.25">
      <c r="A7863" s="6">
        <v>17.9761931638382</v>
      </c>
      <c r="B7863" s="8">
        <v>1.0855064474651599E-33</v>
      </c>
      <c r="C7863" s="3"/>
    </row>
    <row r="7864" spans="1:3" x14ac:dyDescent="0.25">
      <c r="A7864" s="6">
        <v>17.982476349145401</v>
      </c>
      <c r="B7864" s="8">
        <v>1.0253036577432299E-33</v>
      </c>
      <c r="C7864" s="3"/>
    </row>
    <row r="7865" spans="1:3" x14ac:dyDescent="0.25">
      <c r="A7865" s="6">
        <v>17.988759534452601</v>
      </c>
      <c r="B7865" s="8">
        <v>9.6842086116304806E-34</v>
      </c>
      <c r="C7865" s="3"/>
    </row>
    <row r="7866" spans="1:3" x14ac:dyDescent="0.25">
      <c r="A7866" s="6">
        <v>17.995042719759802</v>
      </c>
      <c r="B7866" s="8">
        <v>9.1467602491529507E-34</v>
      </c>
      <c r="C7866" s="3"/>
    </row>
    <row r="7867" spans="1:3" x14ac:dyDescent="0.25">
      <c r="A7867" s="6">
        <v>18.001325905066899</v>
      </c>
      <c r="B7867" s="8">
        <v>8.6389703838762204E-34</v>
      </c>
      <c r="C7867" s="3"/>
    </row>
    <row r="7868" spans="1:3" x14ac:dyDescent="0.25">
      <c r="A7868" s="6">
        <v>18.0076090903741</v>
      </c>
      <c r="B7868" s="8">
        <v>8.1592117555930305E-34</v>
      </c>
      <c r="C7868" s="3"/>
    </row>
    <row r="7869" spans="1:3" x14ac:dyDescent="0.25">
      <c r="A7869" s="6">
        <v>18.0138922756813</v>
      </c>
      <c r="B7869" s="8">
        <v>7.7059458634710599E-34</v>
      </c>
      <c r="C7869" s="3"/>
    </row>
    <row r="7870" spans="1:3" x14ac:dyDescent="0.25">
      <c r="A7870" s="6">
        <v>18.020175460988501</v>
      </c>
      <c r="B7870" s="8">
        <v>7.2777181535293402E-34</v>
      </c>
      <c r="C7870" s="3"/>
    </row>
    <row r="7871" spans="1:3" x14ac:dyDescent="0.25">
      <c r="A7871" s="6">
        <v>18.026458646295701</v>
      </c>
      <c r="B7871" s="8">
        <v>6.8731534654629802E-34</v>
      </c>
      <c r="C7871" s="3"/>
    </row>
    <row r="7872" spans="1:3" x14ac:dyDescent="0.25">
      <c r="A7872" s="6">
        <v>18.032741831602799</v>
      </c>
      <c r="B7872" s="8">
        <v>6.4909517249263104E-34</v>
      </c>
      <c r="C7872" s="3"/>
    </row>
    <row r="7873" spans="1:3" x14ac:dyDescent="0.25">
      <c r="A7873" s="6">
        <v>18.039025016909999</v>
      </c>
      <c r="B7873" s="8">
        <v>6.12988386812334E-34</v>
      </c>
      <c r="C7873" s="3"/>
    </row>
    <row r="7874" spans="1:3" x14ac:dyDescent="0.25">
      <c r="A7874" s="6">
        <v>18.0453082022172</v>
      </c>
      <c r="B7874" s="8">
        <v>5.7887879862560997E-34</v>
      </c>
      <c r="C7874" s="3"/>
    </row>
    <row r="7875" spans="1:3" x14ac:dyDescent="0.25">
      <c r="A7875" s="6">
        <v>18.0515913875244</v>
      </c>
      <c r="B7875" s="8">
        <v>5.4665656780425496E-34</v>
      </c>
      <c r="C7875" s="3"/>
    </row>
    <row r="7876" spans="1:3" x14ac:dyDescent="0.25">
      <c r="A7876" s="6">
        <v>18.057874572831601</v>
      </c>
      <c r="B7876" s="8">
        <v>5.1621785991455804E-34</v>
      </c>
      <c r="C7876" s="3"/>
    </row>
    <row r="7877" spans="1:3" x14ac:dyDescent="0.25">
      <c r="A7877" s="6">
        <v>18.064157758138698</v>
      </c>
      <c r="B7877" s="8">
        <v>4.8746451979475199E-34</v>
      </c>
      <c r="C7877" s="3"/>
    </row>
    <row r="7878" spans="1:3" x14ac:dyDescent="0.25">
      <c r="A7878" s="6">
        <v>18.070440943445899</v>
      </c>
      <c r="B7878" s="8">
        <v>4.6030376276698297E-34</v>
      </c>
      <c r="C7878" s="3"/>
    </row>
    <row r="7879" spans="1:3" x14ac:dyDescent="0.25">
      <c r="A7879" s="6">
        <v>18.076724128753099</v>
      </c>
      <c r="B7879" s="8">
        <v>4.3464788253688199E-34</v>
      </c>
      <c r="C7879" s="3"/>
    </row>
    <row r="7880" spans="1:3" x14ac:dyDescent="0.25">
      <c r="A7880" s="6">
        <v>18.0830073140603</v>
      </c>
      <c r="B7880" s="8">
        <v>4.1041397488456701E-34</v>
      </c>
      <c r="C7880" s="3"/>
    </row>
    <row r="7881" spans="1:3" x14ac:dyDescent="0.25">
      <c r="A7881" s="6">
        <v>18.0892904993675</v>
      </c>
      <c r="B7881" s="8">
        <v>3.8752367629853203E-34</v>
      </c>
      <c r="C7881" s="3"/>
    </row>
    <row r="7882" spans="1:3" x14ac:dyDescent="0.25">
      <c r="A7882" s="6">
        <v>18.095573684674601</v>
      </c>
      <c r="B7882" s="8">
        <v>3.6590291674932202E-34</v>
      </c>
      <c r="C7882" s="3"/>
    </row>
    <row r="7883" spans="1:3" x14ac:dyDescent="0.25">
      <c r="A7883" s="6">
        <v>18.101856869981798</v>
      </c>
      <c r="B7883" s="8">
        <v>3.45481685842792E-34</v>
      </c>
      <c r="C7883" s="3"/>
    </row>
    <row r="7884" spans="1:3" x14ac:dyDescent="0.25">
      <c r="A7884" s="6">
        <v>18.108140055288999</v>
      </c>
      <c r="B7884" s="8">
        <v>3.2619381163314801E-34</v>
      </c>
      <c r="C7884" s="3"/>
    </row>
    <row r="7885" spans="1:3" x14ac:dyDescent="0.25">
      <c r="A7885" s="6">
        <v>18.114423240596199</v>
      </c>
      <c r="B7885" s="8">
        <v>3.0797675141482802E-34</v>
      </c>
      <c r="C7885" s="3"/>
    </row>
    <row r="7886" spans="1:3" x14ac:dyDescent="0.25">
      <c r="A7886" s="6">
        <v>18.1207064259034</v>
      </c>
      <c r="B7886" s="8">
        <v>2.90771393848304E-34</v>
      </c>
      <c r="C7886" s="3"/>
    </row>
    <row r="7887" spans="1:3" x14ac:dyDescent="0.25">
      <c r="A7887" s="6">
        <v>18.126989611210501</v>
      </c>
      <c r="B7887" s="8">
        <v>2.7452187180958498E-34</v>
      </c>
      <c r="C7887" s="3"/>
    </row>
    <row r="7888" spans="1:3" x14ac:dyDescent="0.25">
      <c r="A7888" s="6">
        <v>18.133272796517701</v>
      </c>
      <c r="B7888" s="8">
        <v>2.5917538538589402E-34</v>
      </c>
      <c r="C7888" s="3"/>
    </row>
    <row r="7889" spans="1:3" x14ac:dyDescent="0.25">
      <c r="A7889" s="6">
        <v>18.139555981824898</v>
      </c>
      <c r="B7889" s="8">
        <v>2.4468203447069801E-34</v>
      </c>
      <c r="C7889" s="3"/>
    </row>
    <row r="7890" spans="1:3" x14ac:dyDescent="0.25">
      <c r="A7890" s="6">
        <v>18.145839167132099</v>
      </c>
      <c r="B7890" s="8">
        <v>2.3099466044076599E-34</v>
      </c>
      <c r="C7890" s="3"/>
    </row>
    <row r="7891" spans="1:3" x14ac:dyDescent="0.25">
      <c r="A7891" s="6">
        <v>18.1521223524392</v>
      </c>
      <c r="B7891" s="8">
        <v>2.18068696425529E-34</v>
      </c>
      <c r="C7891" s="3"/>
    </row>
    <row r="7892" spans="1:3" x14ac:dyDescent="0.25">
      <c r="A7892" s="6">
        <v>18.1584055377464</v>
      </c>
      <c r="B7892" s="8">
        <v>2.0586202570525801E-34</v>
      </c>
      <c r="C7892" s="3"/>
    </row>
    <row r="7893" spans="1:3" x14ac:dyDescent="0.25">
      <c r="A7893" s="6">
        <v>18.164688723053601</v>
      </c>
      <c r="B7893" s="8">
        <v>1.9433484779947601E-34</v>
      </c>
      <c r="C7893" s="3"/>
    </row>
    <row r="7894" spans="1:3" x14ac:dyDescent="0.25">
      <c r="A7894" s="6">
        <v>18.170971908360801</v>
      </c>
      <c r="B7894" s="8">
        <v>1.83449551830461E-34</v>
      </c>
      <c r="C7894" s="3"/>
    </row>
    <row r="7895" spans="1:3" x14ac:dyDescent="0.25">
      <c r="A7895" s="6">
        <v>18.177255093667998</v>
      </c>
      <c r="B7895" s="8">
        <v>1.7317059676905899E-34</v>
      </c>
      <c r="C7895" s="3"/>
    </row>
    <row r="7896" spans="1:3" x14ac:dyDescent="0.25">
      <c r="A7896" s="6">
        <v>18.183538278975099</v>
      </c>
      <c r="B7896" s="8">
        <v>1.6346439819100601E-34</v>
      </c>
      <c r="C7896" s="3"/>
    </row>
    <row r="7897" spans="1:3" x14ac:dyDescent="0.25">
      <c r="A7897" s="6">
        <v>18.1898214642823</v>
      </c>
      <c r="B7897" s="8">
        <v>1.5429922119199701E-34</v>
      </c>
      <c r="C7897" s="3"/>
    </row>
    <row r="7898" spans="1:3" x14ac:dyDescent="0.25">
      <c r="A7898" s="6">
        <v>18.1961046495895</v>
      </c>
      <c r="B7898" s="8">
        <v>1.45645079128574E-34</v>
      </c>
      <c r="C7898" s="3"/>
    </row>
    <row r="7899" spans="1:3" x14ac:dyDescent="0.25">
      <c r="A7899" s="6">
        <v>18.202387834896701</v>
      </c>
      <c r="B7899" s="8">
        <v>1.3747363786982401E-34</v>
      </c>
      <c r="C7899" s="3"/>
    </row>
    <row r="7900" spans="1:3" x14ac:dyDescent="0.25">
      <c r="A7900" s="6">
        <v>18.208671020203901</v>
      </c>
      <c r="B7900" s="8">
        <v>1.29758125261791E-34</v>
      </c>
      <c r="C7900" s="3"/>
    </row>
    <row r="7901" spans="1:3" x14ac:dyDescent="0.25">
      <c r="A7901" s="6">
        <v>18.214954205510999</v>
      </c>
      <c r="B7901" s="8">
        <v>1.22473245522537E-34</v>
      </c>
      <c r="C7901" s="3"/>
    </row>
    <row r="7902" spans="1:3" x14ac:dyDescent="0.25">
      <c r="A7902" s="6">
        <v>18.221237390818199</v>
      </c>
      <c r="B7902" s="8">
        <v>1.1559509830093199E-34</v>
      </c>
      <c r="C7902" s="3"/>
    </row>
    <row r="7903" spans="1:3" x14ac:dyDescent="0.25">
      <c r="A7903" s="6">
        <v>18.2275205761254</v>
      </c>
      <c r="B7903" s="8">
        <v>1.0910110214666001E-34</v>
      </c>
      <c r="C7903" s="3"/>
    </row>
    <row r="7904" spans="1:3" x14ac:dyDescent="0.25">
      <c r="A7904" s="6">
        <v>18.233803761432601</v>
      </c>
      <c r="B7904" s="8">
        <v>1.02969922152481E-34</v>
      </c>
      <c r="C7904" s="3"/>
    </row>
    <row r="7905" spans="1:3" x14ac:dyDescent="0.25">
      <c r="A7905" s="6">
        <v>18.240086946739801</v>
      </c>
      <c r="B7905" s="8">
        <v>9.718140154265081E-35</v>
      </c>
      <c r="C7905" s="3"/>
    </row>
    <row r="7906" spans="1:3" x14ac:dyDescent="0.25">
      <c r="A7906" s="6">
        <v>18.246370132046899</v>
      </c>
      <c r="B7906" s="8">
        <v>9.1716496993587897E-35</v>
      </c>
      <c r="C7906" s="3"/>
    </row>
    <row r="7907" spans="1:3" x14ac:dyDescent="0.25">
      <c r="A7907" s="6">
        <v>18.252653317354099</v>
      </c>
      <c r="B7907" s="8">
        <v>8.6557217484435301E-35</v>
      </c>
      <c r="C7907" s="3"/>
    </row>
    <row r="7908" spans="1:3" x14ac:dyDescent="0.25">
      <c r="A7908" s="6">
        <v>18.2589365026613</v>
      </c>
      <c r="B7908" s="8">
        <v>8.1686566485974199E-35</v>
      </c>
      <c r="C7908" s="3"/>
    </row>
    <row r="7909" spans="1:3" x14ac:dyDescent="0.25">
      <c r="A7909" s="6">
        <v>18.2652196879685</v>
      </c>
      <c r="B7909" s="8">
        <v>7.7088487306802496E-35</v>
      </c>
      <c r="C7909" s="3"/>
    </row>
    <row r="7910" spans="1:3" x14ac:dyDescent="0.25">
      <c r="A7910" s="6">
        <v>18.271502873275701</v>
      </c>
      <c r="B7910" s="8">
        <v>7.2747811425326697E-35</v>
      </c>
      <c r="C7910" s="3"/>
    </row>
    <row r="7911" spans="1:3" x14ac:dyDescent="0.25">
      <c r="A7911" s="6">
        <v>18.277786058582802</v>
      </c>
      <c r="B7911" s="8">
        <v>6.8650209645485902E-35</v>
      </c>
      <c r="C7911" s="3"/>
    </row>
    <row r="7912" spans="1:3" x14ac:dyDescent="0.25">
      <c r="A7912" s="6">
        <v>18.284069243889999</v>
      </c>
      <c r="B7912" s="8">
        <v>6.4782145922763102E-35</v>
      </c>
      <c r="C7912" s="3"/>
    </row>
    <row r="7913" spans="1:3" x14ac:dyDescent="0.25">
      <c r="A7913" s="6">
        <v>18.290352429197199</v>
      </c>
      <c r="B7913" s="8">
        <v>6.11308337154269E-35</v>
      </c>
      <c r="C7913" s="3"/>
    </row>
    <row r="7914" spans="1:3" x14ac:dyDescent="0.25">
      <c r="A7914" s="6">
        <v>18.2966356145044</v>
      </c>
      <c r="B7914" s="8">
        <v>5.7684194723684299E-35</v>
      </c>
      <c r="C7914" s="3"/>
    </row>
    <row r="7915" spans="1:3" x14ac:dyDescent="0.25">
      <c r="A7915" s="6">
        <v>18.3029187998116</v>
      </c>
      <c r="B7915" s="8">
        <v>5.4430819886931201E-35</v>
      </c>
      <c r="C7915" s="3"/>
    </row>
    <row r="7916" spans="1:3" x14ac:dyDescent="0.25">
      <c r="A7916" s="6">
        <v>18.309201985118701</v>
      </c>
      <c r="B7916" s="8">
        <v>5.1359932516235903E-35</v>
      </c>
      <c r="C7916" s="3"/>
    </row>
    <row r="7917" spans="1:3" x14ac:dyDescent="0.25">
      <c r="A7917" s="6">
        <v>18.315485170425902</v>
      </c>
      <c r="B7917" s="8">
        <v>4.84613534458716E-35</v>
      </c>
      <c r="C7917" s="3"/>
    </row>
    <row r="7918" spans="1:3" x14ac:dyDescent="0.25">
      <c r="A7918" s="6">
        <v>18.321768355733099</v>
      </c>
      <c r="B7918" s="8">
        <v>4.5725468093985701E-35</v>
      </c>
      <c r="C7918" s="3"/>
    </row>
    <row r="7919" spans="1:3" x14ac:dyDescent="0.25">
      <c r="A7919" s="6">
        <v>18.328051541040299</v>
      </c>
      <c r="B7919" s="8">
        <v>4.3143195328443101E-35</v>
      </c>
      <c r="C7919" s="3"/>
    </row>
    <row r="7920" spans="1:3" x14ac:dyDescent="0.25">
      <c r="A7920" s="6">
        <v>18.3343347263474</v>
      </c>
      <c r="B7920" s="8">
        <v>4.0705958039503502E-35</v>
      </c>
      <c r="C7920" s="3"/>
    </row>
    <row r="7921" spans="1:3" x14ac:dyDescent="0.25">
      <c r="A7921" s="6">
        <v>18.340617911654601</v>
      </c>
      <c r="B7921" s="8">
        <v>3.8405655326319E-35</v>
      </c>
      <c r="C7921" s="3"/>
    </row>
    <row r="7922" spans="1:3" x14ac:dyDescent="0.25">
      <c r="A7922" s="6">
        <v>18.346901096961801</v>
      </c>
      <c r="B7922" s="8">
        <v>3.62346362092809E-35</v>
      </c>
      <c r="C7922" s="3"/>
    </row>
    <row r="7923" spans="1:3" x14ac:dyDescent="0.25">
      <c r="A7923" s="6">
        <v>18.353184282269002</v>
      </c>
      <c r="B7923" s="8">
        <v>3.4185674785006101E-35</v>
      </c>
      <c r="C7923" s="3"/>
    </row>
    <row r="7924" spans="1:3" x14ac:dyDescent="0.25">
      <c r="A7924" s="6">
        <v>18.359467467576199</v>
      </c>
      <c r="B7924" s="8">
        <v>3.2251946745260002E-35</v>
      </c>
      <c r="C7924" s="3"/>
    </row>
    <row r="7925" spans="1:3" x14ac:dyDescent="0.25">
      <c r="A7925" s="6">
        <v>18.3657506528833</v>
      </c>
      <c r="B7925" s="8">
        <v>3.0427007185392801E-35</v>
      </c>
      <c r="C7925" s="3"/>
    </row>
    <row r="7926" spans="1:3" x14ac:dyDescent="0.25">
      <c r="A7926" s="6">
        <v>18.3720338381905</v>
      </c>
      <c r="B7926" s="8">
        <v>2.8704769631884998E-35</v>
      </c>
      <c r="C7926" s="3"/>
    </row>
    <row r="7927" spans="1:3" x14ac:dyDescent="0.25">
      <c r="A7927" s="6">
        <v>18.378317023497701</v>
      </c>
      <c r="B7927" s="8">
        <v>2.70794862224376E-35</v>
      </c>
      <c r="C7927" s="3"/>
    </row>
    <row r="7928" spans="1:3" x14ac:dyDescent="0.25">
      <c r="A7928" s="6">
        <v>18.384600208804901</v>
      </c>
      <c r="B7928" s="8">
        <v>2.5545728975635998E-35</v>
      </c>
      <c r="C7928" s="3"/>
    </row>
    <row r="7929" spans="1:3" x14ac:dyDescent="0.25">
      <c r="A7929" s="6">
        <v>18.390883394112102</v>
      </c>
      <c r="B7929" s="8">
        <v>2.40983720906536E-35</v>
      </c>
      <c r="C7929" s="3"/>
    </row>
    <row r="7930" spans="1:3" x14ac:dyDescent="0.25">
      <c r="A7930" s="6">
        <v>18.397166579419199</v>
      </c>
      <c r="B7930" s="8">
        <v>2.27325752206799E-35</v>
      </c>
      <c r="C7930" s="3"/>
    </row>
    <row r="7931" spans="1:3" x14ac:dyDescent="0.25">
      <c r="A7931" s="6">
        <v>18.4034497647264</v>
      </c>
      <c r="B7931" s="8">
        <v>2.1443767666827099E-35</v>
      </c>
      <c r="C7931" s="3"/>
    </row>
    <row r="7932" spans="1:3" x14ac:dyDescent="0.25">
      <c r="A7932" s="6">
        <v>18.4097329500336</v>
      </c>
      <c r="B7932" s="8">
        <v>2.02276334421636E-35</v>
      </c>
      <c r="C7932" s="3"/>
    </row>
    <row r="7933" spans="1:3" x14ac:dyDescent="0.25">
      <c r="A7933" s="6">
        <v>18.416016135340801</v>
      </c>
      <c r="B7933" s="8">
        <v>1.9080097158249601E-35</v>
      </c>
      <c r="C7933" s="3"/>
    </row>
    <row r="7934" spans="1:3" x14ac:dyDescent="0.25">
      <c r="A7934" s="6">
        <v>18.422299320648001</v>
      </c>
      <c r="B7934" s="8">
        <v>1.7997310689157501E-35</v>
      </c>
      <c r="C7934" s="3"/>
    </row>
    <row r="7935" spans="1:3" x14ac:dyDescent="0.25">
      <c r="A7935" s="6">
        <v>18.428582505955099</v>
      </c>
      <c r="B7935" s="8">
        <v>1.69756405703957E-35</v>
      </c>
      <c r="C7935" s="3"/>
    </row>
    <row r="7936" spans="1:3" x14ac:dyDescent="0.25">
      <c r="A7936" s="6">
        <v>18.434865691262299</v>
      </c>
      <c r="B7936" s="8">
        <v>1.6011656092475601E-35</v>
      </c>
      <c r="C7936" s="3"/>
    </row>
    <row r="7937" spans="1:3" x14ac:dyDescent="0.25">
      <c r="A7937" s="6">
        <v>18.4411488765695</v>
      </c>
      <c r="B7937" s="8">
        <v>1.5102118051058901E-35</v>
      </c>
      <c r="C7937" s="3"/>
    </row>
    <row r="7938" spans="1:3" x14ac:dyDescent="0.25">
      <c r="A7938" s="6">
        <v>18.4474320618767</v>
      </c>
      <c r="B7938" s="8">
        <v>1.4243968117690299E-35</v>
      </c>
      <c r="C7938" s="3"/>
    </row>
    <row r="7939" spans="1:3" x14ac:dyDescent="0.25">
      <c r="A7939" s="6">
        <v>18.453715247183901</v>
      </c>
      <c r="B7939" s="8">
        <v>1.34343187970812E-35</v>
      </c>
      <c r="C7939" s="3"/>
    </row>
    <row r="7940" spans="1:3" x14ac:dyDescent="0.25">
      <c r="A7940" s="6">
        <v>18.459998432490998</v>
      </c>
      <c r="B7940" s="8">
        <v>1.2670443938771999E-35</v>
      </c>
      <c r="C7940" s="3"/>
    </row>
    <row r="7941" spans="1:3" x14ac:dyDescent="0.25">
      <c r="A7941" s="6">
        <v>18.466281617798199</v>
      </c>
      <c r="B7941" s="8">
        <v>1.19497697727458E-35</v>
      </c>
      <c r="C7941" s="3"/>
    </row>
    <row r="7942" spans="1:3" x14ac:dyDescent="0.25">
      <c r="A7942" s="6">
        <v>18.472564803105399</v>
      </c>
      <c r="B7942" s="8">
        <v>1.12698664402348E-35</v>
      </c>
      <c r="C7942" s="3"/>
    </row>
    <row r="7943" spans="1:3" x14ac:dyDescent="0.25">
      <c r="A7943" s="6">
        <v>18.4788479884126</v>
      </c>
      <c r="B7943" s="8">
        <v>1.06284399925227E-35</v>
      </c>
      <c r="C7943" s="3"/>
    </row>
    <row r="7944" spans="1:3" x14ac:dyDescent="0.25">
      <c r="A7944" s="6">
        <v>18.485131173719701</v>
      </c>
      <c r="B7944" s="8">
        <v>1.00233248320359E-35</v>
      </c>
      <c r="C7944" s="3"/>
    </row>
    <row r="7945" spans="1:3" x14ac:dyDescent="0.25">
      <c r="A7945" s="6">
        <v>18.491414359026901</v>
      </c>
      <c r="B7945" s="8">
        <v>9.4524765714176003E-36</v>
      </c>
      <c r="C7945" s="3"/>
    </row>
    <row r="7946" spans="1:3" x14ac:dyDescent="0.25">
      <c r="A7946" s="6">
        <v>18.497697544334098</v>
      </c>
      <c r="B7946" s="8">
        <v>8.9139652876075302E-36</v>
      </c>
      <c r="C7946" s="3"/>
    </row>
    <row r="7947" spans="1:3" x14ac:dyDescent="0.25">
      <c r="A7947" s="6">
        <v>18.503980729641299</v>
      </c>
      <c r="B7947" s="8">
        <v>8.4059691492052095E-36</v>
      </c>
      <c r="C7947" s="3"/>
    </row>
    <row r="7948" spans="1:3" x14ac:dyDescent="0.25">
      <c r="A7948" s="6">
        <v>18.510263914948499</v>
      </c>
      <c r="B7948" s="8">
        <v>7.9267683965823904E-36</v>
      </c>
      <c r="C7948" s="3"/>
    </row>
    <row r="7949" spans="1:3" x14ac:dyDescent="0.25">
      <c r="A7949" s="6">
        <v>18.5165471002556</v>
      </c>
      <c r="B7949" s="8">
        <v>7.4747396553322595E-36</v>
      </c>
      <c r="C7949" s="3"/>
    </row>
    <row r="7950" spans="1:3" x14ac:dyDescent="0.25">
      <c r="A7950" s="6">
        <v>18.522830285562801</v>
      </c>
      <c r="B7950" s="8">
        <v>7.0483505647065696E-36</v>
      </c>
      <c r="C7950" s="3"/>
    </row>
    <row r="7951" spans="1:3" x14ac:dyDescent="0.25">
      <c r="A7951" s="6">
        <v>18.529113470870001</v>
      </c>
      <c r="B7951" s="8">
        <v>6.6461547036945404E-36</v>
      </c>
      <c r="C7951" s="3"/>
    </row>
    <row r="7952" spans="1:3" x14ac:dyDescent="0.25">
      <c r="A7952" s="6">
        <v>18.535396656177198</v>
      </c>
      <c r="B7952" s="8">
        <v>6.2667867983471902E-36</v>
      </c>
      <c r="C7952" s="3"/>
    </row>
    <row r="7953" spans="1:3" x14ac:dyDescent="0.25">
      <c r="A7953" s="6">
        <v>18.541679841484399</v>
      </c>
      <c r="B7953" s="8">
        <v>5.9089581948485797E-36</v>
      </c>
      <c r="C7953" s="3"/>
    </row>
    <row r="7954" spans="1:3" x14ac:dyDescent="0.25">
      <c r="A7954" s="6">
        <v>18.5479630267915</v>
      </c>
      <c r="B7954" s="8">
        <v>5.5714525836850503E-36</v>
      </c>
      <c r="C7954" s="3"/>
    </row>
    <row r="7955" spans="1:3" x14ac:dyDescent="0.25">
      <c r="A7955" s="6">
        <v>18.5542462120987</v>
      </c>
      <c r="B7955" s="8">
        <v>5.2531219610659099E-36</v>
      </c>
      <c r="C7955" s="3"/>
    </row>
    <row r="7956" spans="1:3" x14ac:dyDescent="0.25">
      <c r="A7956" s="6">
        <v>18.560529397405901</v>
      </c>
      <c r="B7956" s="8">
        <v>4.9528828145069499E-36</v>
      </c>
      <c r="C7956" s="3"/>
    </row>
    <row r="7957" spans="1:3" x14ac:dyDescent="0.25">
      <c r="A7957" s="6">
        <v>18.566812582713101</v>
      </c>
      <c r="B7957" s="8">
        <v>4.6697125202082601E-36</v>
      </c>
      <c r="C7957" s="3"/>
    </row>
    <row r="7958" spans="1:3" x14ac:dyDescent="0.25">
      <c r="A7958" s="6">
        <v>18.573095768020298</v>
      </c>
      <c r="B7958" s="8">
        <v>4.4026459405337002E-36</v>
      </c>
      <c r="C7958" s="3"/>
    </row>
    <row r="7959" spans="1:3" x14ac:dyDescent="0.25">
      <c r="A7959" s="6">
        <v>18.579378953327399</v>
      </c>
      <c r="B7959" s="8">
        <v>4.1507722105433303E-36</v>
      </c>
      <c r="C7959" s="3"/>
    </row>
    <row r="7960" spans="1:3" x14ac:dyDescent="0.25">
      <c r="A7960" s="6">
        <v>18.5856621386346</v>
      </c>
      <c r="B7960" s="8">
        <v>3.9132317031344499E-36</v>
      </c>
      <c r="C7960" s="3"/>
    </row>
    <row r="7961" spans="1:3" x14ac:dyDescent="0.25">
      <c r="A7961" s="6">
        <v>18.5919453239418</v>
      </c>
      <c r="B7961" s="8">
        <v>3.6892131629226499E-36</v>
      </c>
      <c r="C7961" s="3"/>
    </row>
    <row r="7962" spans="1:3" x14ac:dyDescent="0.25">
      <c r="A7962" s="6">
        <v>18.598228509249001</v>
      </c>
      <c r="B7962" s="8">
        <v>3.4779509995340798E-36</v>
      </c>
      <c r="C7962" s="3"/>
    </row>
    <row r="7963" spans="1:3" x14ac:dyDescent="0.25">
      <c r="A7963" s="6">
        <v>18.604511694556201</v>
      </c>
      <c r="B7963" s="8">
        <v>3.2787227314950697E-36</v>
      </c>
      <c r="C7963" s="3"/>
    </row>
    <row r="7964" spans="1:3" x14ac:dyDescent="0.25">
      <c r="A7964" s="6">
        <v>18.610794879863299</v>
      </c>
      <c r="B7964" s="8">
        <v>3.09084657238751E-36</v>
      </c>
      <c r="C7964" s="3"/>
    </row>
    <row r="7965" spans="1:3" x14ac:dyDescent="0.25">
      <c r="A7965" s="6">
        <v>18.617078065170499</v>
      </c>
      <c r="B7965" s="8">
        <v>2.91367915139875E-36</v>
      </c>
      <c r="C7965" s="3"/>
    </row>
    <row r="7966" spans="1:3" x14ac:dyDescent="0.25">
      <c r="A7966" s="6">
        <v>18.6233612504777</v>
      </c>
      <c r="B7966" s="8">
        <v>2.7466133608255999E-36</v>
      </c>
      <c r="C7966" s="3"/>
    </row>
    <row r="7967" spans="1:3" x14ac:dyDescent="0.25">
      <c r="A7967" s="6">
        <v>18.6296444357849</v>
      </c>
      <c r="B7967" s="8">
        <v>2.58907632350339E-36</v>
      </c>
      <c r="C7967" s="3"/>
    </row>
    <row r="7968" spans="1:3" x14ac:dyDescent="0.25">
      <c r="A7968" s="6">
        <v>18.635927621092002</v>
      </c>
      <c r="B7968" s="8">
        <v>2.44052747351667E-36</v>
      </c>
      <c r="C7968" s="3"/>
    </row>
    <row r="7969" spans="1:3" x14ac:dyDescent="0.25">
      <c r="A7969" s="6">
        <v>18.642210806399198</v>
      </c>
      <c r="B7969" s="8">
        <v>2.3004567439145301E-36</v>
      </c>
      <c r="C7969" s="3"/>
    </row>
    <row r="7970" spans="1:3" x14ac:dyDescent="0.25">
      <c r="A7970" s="6">
        <v>18.648493991706399</v>
      </c>
      <c r="B7970" s="8">
        <v>2.16838285549893E-36</v>
      </c>
      <c r="C7970" s="3"/>
    </row>
    <row r="7971" spans="1:3" x14ac:dyDescent="0.25">
      <c r="A7971" s="6">
        <v>18.654777177013599</v>
      </c>
      <c r="B7971" s="8">
        <v>2.0438517010822201E-36</v>
      </c>
      <c r="C7971" s="3"/>
    </row>
    <row r="7972" spans="1:3" x14ac:dyDescent="0.25">
      <c r="A7972" s="6">
        <v>18.6610603623208</v>
      </c>
      <c r="B7972" s="8">
        <v>1.92643481991733E-36</v>
      </c>
      <c r="C7972" s="3"/>
    </row>
    <row r="7973" spans="1:3" x14ac:dyDescent="0.25">
      <c r="A7973" s="6">
        <v>18.667343547627901</v>
      </c>
      <c r="B7973" s="8">
        <v>1.81572795729779E-36</v>
      </c>
      <c r="C7973" s="3"/>
    </row>
    <row r="7974" spans="1:3" x14ac:dyDescent="0.25">
      <c r="A7974" s="6">
        <v>18.673626732935102</v>
      </c>
      <c r="B7974" s="8">
        <v>1.7113497045999199E-36</v>
      </c>
      <c r="C7974" s="3"/>
    </row>
    <row r="7975" spans="1:3" x14ac:dyDescent="0.25">
      <c r="A7975" s="6">
        <v>18.679909918242299</v>
      </c>
      <c r="B7975" s="8">
        <v>1.6129402153002001E-36</v>
      </c>
      <c r="C7975" s="3"/>
    </row>
    <row r="7976" spans="1:3" x14ac:dyDescent="0.25">
      <c r="A7976" s="6">
        <v>18.686193103549499</v>
      </c>
      <c r="B7976" s="8">
        <v>1.52015999274822E-36</v>
      </c>
      <c r="C7976" s="3"/>
    </row>
    <row r="7977" spans="1:3" x14ac:dyDescent="0.25">
      <c r="A7977" s="6">
        <v>18.6924762888567</v>
      </c>
      <c r="B7977" s="8">
        <v>1.4326887457076101E-36</v>
      </c>
      <c r="C7977" s="3"/>
    </row>
    <row r="7978" spans="1:3" x14ac:dyDescent="0.25">
      <c r="A7978" s="6">
        <v>18.698759474163801</v>
      </c>
      <c r="B7978" s="8">
        <v>1.35022430789876E-36</v>
      </c>
      <c r="C7978" s="3"/>
    </row>
    <row r="7979" spans="1:3" x14ac:dyDescent="0.25">
      <c r="A7979" s="6">
        <v>18.705042659471001</v>
      </c>
      <c r="B7979" s="8">
        <v>1.27248161798408E-36</v>
      </c>
      <c r="C7979" s="3"/>
    </row>
    <row r="7980" spans="1:3" x14ac:dyDescent="0.25">
      <c r="A7980" s="6">
        <v>18.711325844778202</v>
      </c>
      <c r="B7980" s="8">
        <v>1.19919175663426E-36</v>
      </c>
      <c r="C7980" s="3"/>
    </row>
    <row r="7981" spans="1:3" x14ac:dyDescent="0.25">
      <c r="A7981" s="6">
        <v>18.717609030085399</v>
      </c>
      <c r="B7981" s="8">
        <v>1.1301010374993399E-36</v>
      </c>
      <c r="C7981" s="3"/>
    </row>
    <row r="7982" spans="1:3" x14ac:dyDescent="0.25">
      <c r="A7982" s="6">
        <v>18.723892215392599</v>
      </c>
      <c r="B7982" s="8">
        <v>1.06497014908421E-36</v>
      </c>
      <c r="C7982" s="3"/>
    </row>
    <row r="7983" spans="1:3" x14ac:dyDescent="0.25">
      <c r="A7983" s="6">
        <v>18.7301754006997</v>
      </c>
      <c r="B7983" s="8">
        <v>1.0035733446943999E-36</v>
      </c>
      <c r="C7983" s="3"/>
    </row>
    <row r="7984" spans="1:3" x14ac:dyDescent="0.25">
      <c r="A7984" s="6">
        <v>18.736458586006901</v>
      </c>
      <c r="B7984" s="8">
        <v>9.4569767777452604E-37</v>
      </c>
      <c r="C7984" s="3"/>
    </row>
    <row r="7985" spans="1:3" x14ac:dyDescent="0.25">
      <c r="A7985" s="6">
        <v>18.742741771314101</v>
      </c>
      <c r="B7985" s="8">
        <v>8.9114228011033808E-37</v>
      </c>
      <c r="C7985" s="3"/>
    </row>
    <row r="7986" spans="1:3" x14ac:dyDescent="0.25">
      <c r="A7986" s="6">
        <v>18.749024956621302</v>
      </c>
      <c r="B7986" s="8">
        <v>8.3971768050531797E-37</v>
      </c>
      <c r="C7986" s="3"/>
    </row>
    <row r="7987" spans="1:3" x14ac:dyDescent="0.25">
      <c r="A7987" s="6">
        <v>18.755308141928499</v>
      </c>
      <c r="B7987" s="8">
        <v>7.9124516167515701E-37</v>
      </c>
      <c r="C7987" s="3"/>
    </row>
    <row r="7988" spans="1:3" x14ac:dyDescent="0.25">
      <c r="A7988" s="6">
        <v>18.7615913272356</v>
      </c>
      <c r="B7988" s="8">
        <v>7.45556153228431E-37</v>
      </c>
      <c r="C7988" s="3"/>
    </row>
    <row r="7989" spans="1:3" x14ac:dyDescent="0.25">
      <c r="A7989" s="6">
        <v>18.7678745125428</v>
      </c>
      <c r="B7989" s="8">
        <v>7.02491658720243E-37</v>
      </c>
      <c r="C7989" s="3"/>
    </row>
    <row r="7990" spans="1:3" x14ac:dyDescent="0.25">
      <c r="A7990" s="6">
        <v>18.774157697850001</v>
      </c>
      <c r="B7990" s="8">
        <v>6.6190171487702603E-37</v>
      </c>
      <c r="C7990" s="3"/>
    </row>
    <row r="7991" spans="1:3" x14ac:dyDescent="0.25">
      <c r="A7991" s="6">
        <v>18.780440883157201</v>
      </c>
      <c r="B7991" s="8">
        <v>6.2364488119628301E-37</v>
      </c>
      <c r="C7991" s="3"/>
    </row>
    <row r="7992" spans="1:3" x14ac:dyDescent="0.25">
      <c r="A7992" s="6">
        <v>18.786724068464299</v>
      </c>
      <c r="B7992" s="8">
        <v>5.8758775822504696E-37</v>
      </c>
      <c r="C7992" s="3"/>
    </row>
    <row r="7993" spans="1:3" x14ac:dyDescent="0.25">
      <c r="A7993" s="6">
        <v>18.793007253771499</v>
      </c>
      <c r="B7993" s="8">
        <v>5.5360453291439799E-37</v>
      </c>
      <c r="C7993" s="3"/>
    </row>
    <row r="7994" spans="1:3" x14ac:dyDescent="0.25">
      <c r="A7994" s="6">
        <v>18.7992904390787</v>
      </c>
      <c r="B7994" s="8">
        <v>5.2157654953719702E-37</v>
      </c>
      <c r="C7994" s="3"/>
    </row>
    <row r="7995" spans="1:3" x14ac:dyDescent="0.25">
      <c r="A7995" s="6">
        <v>18.8055736243859</v>
      </c>
      <c r="B7995" s="8">
        <v>4.9139190473946499E-37</v>
      </c>
      <c r="C7995" s="3"/>
    </row>
    <row r="7996" spans="1:3" x14ac:dyDescent="0.25">
      <c r="A7996" s="6">
        <v>18.811856809693101</v>
      </c>
      <c r="B7996" s="8">
        <v>4.6294506537599398E-37</v>
      </c>
      <c r="C7996" s="3"/>
    </row>
    <row r="7997" spans="1:3" x14ac:dyDescent="0.25">
      <c r="A7997" s="6">
        <v>18.818139995000202</v>
      </c>
      <c r="B7997" s="8">
        <v>4.3613650785529704E-37</v>
      </c>
      <c r="C7997" s="3"/>
    </row>
    <row r="7998" spans="1:3" x14ac:dyDescent="0.25">
      <c r="A7998" s="6">
        <v>18.824423180307399</v>
      </c>
      <c r="B7998" s="8">
        <v>4.1087237779018302E-37</v>
      </c>
      <c r="C7998" s="3"/>
    </row>
    <row r="7999" spans="1:3" x14ac:dyDescent="0.25">
      <c r="A7999" s="6">
        <v>18.830706365614599</v>
      </c>
      <c r="B7999" s="8">
        <v>3.8706416881719796E-37</v>
      </c>
      <c r="C7999" s="3"/>
    </row>
    <row r="8000" spans="1:3" x14ac:dyDescent="0.25">
      <c r="A8000" s="6">
        <v>18.8369895509218</v>
      </c>
      <c r="B8000" s="8">
        <v>3.6462841951132902E-37</v>
      </c>
      <c r="C8000" s="3"/>
    </row>
    <row r="8001" spans="1:3" x14ac:dyDescent="0.25">
      <c r="A8001" s="6">
        <v>18.843272736229</v>
      </c>
      <c r="B8001" s="8">
        <v>3.4348642738229501E-37</v>
      </c>
      <c r="C8001" s="3"/>
    </row>
    <row r="8002" spans="1:3" x14ac:dyDescent="0.25">
      <c r="A8002" s="6">
        <v>18.849555921536101</v>
      </c>
      <c r="B8002" s="8">
        <v>3.2356397899512099E-37</v>
      </c>
      <c r="C8002" s="3"/>
    </row>
    <row r="8003" spans="1:3" x14ac:dyDescent="0.25">
      <c r="A8003" s="6">
        <v>18.855839106843298</v>
      </c>
      <c r="B8003" s="8">
        <v>3.04791095311061E-37</v>
      </c>
      <c r="C8003" s="3"/>
    </row>
    <row r="8004" spans="1:3" x14ac:dyDescent="0.25">
      <c r="A8004" s="6">
        <v>18.862122292150499</v>
      </c>
      <c r="B8004" s="8">
        <v>2.8710179139526299E-37</v>
      </c>
      <c r="C8004" s="3"/>
    </row>
    <row r="8005" spans="1:3" x14ac:dyDescent="0.25">
      <c r="A8005" s="6">
        <v>18.868405477457699</v>
      </c>
      <c r="B8005" s="8">
        <v>2.7043384968535201E-37</v>
      </c>
      <c r="C8005" s="3"/>
    </row>
    <row r="8006" spans="1:3" x14ac:dyDescent="0.25">
      <c r="A8006" s="6">
        <v>18.8746886627649</v>
      </c>
      <c r="B8006" s="8">
        <v>2.5472860605975598E-37</v>
      </c>
      <c r="C8006" s="3"/>
    </row>
    <row r="8007" spans="1:3" x14ac:dyDescent="0.25">
      <c r="A8007" s="6">
        <v>18.880971848072001</v>
      </c>
      <c r="B8007" s="8">
        <v>2.3993074798735101E-37</v>
      </c>
      <c r="C8007" s="3"/>
    </row>
    <row r="8008" spans="1:3" x14ac:dyDescent="0.25">
      <c r="A8008" s="6">
        <v>18.887255033379201</v>
      </c>
      <c r="B8008" s="8">
        <v>2.2598812407995199E-37</v>
      </c>
      <c r="C8008" s="3"/>
    </row>
    <row r="8009" spans="1:3" x14ac:dyDescent="0.25">
      <c r="A8009" s="6">
        <v>18.893538218686398</v>
      </c>
      <c r="B8009" s="8">
        <v>2.1285156440707402E-37</v>
      </c>
      <c r="C8009" s="3"/>
    </row>
    <row r="8010" spans="1:3" x14ac:dyDescent="0.25">
      <c r="A8010" s="6">
        <v>18.899821403993599</v>
      </c>
      <c r="B8010" s="8">
        <v>2.00474710968223E-37</v>
      </c>
      <c r="C8010" s="3"/>
    </row>
    <row r="8011" spans="1:3" x14ac:dyDescent="0.25">
      <c r="A8011" s="6">
        <v>18.906104589300799</v>
      </c>
      <c r="B8011" s="8">
        <v>1.88813857751688E-37</v>
      </c>
      <c r="C8011" s="3"/>
    </row>
    <row r="8012" spans="1:3" x14ac:dyDescent="0.25">
      <c r="A8012" s="6">
        <v>18.9123877746079</v>
      </c>
      <c r="B8012" s="8">
        <v>1.77827799840799E-37</v>
      </c>
      <c r="C8012" s="3"/>
    </row>
    <row r="8013" spans="1:3" x14ac:dyDescent="0.25">
      <c r="A8013" s="6">
        <v>18.918670959915101</v>
      </c>
      <c r="B8013" s="8">
        <v>1.6747769105870101E-37</v>
      </c>
      <c r="C8013" s="3"/>
    </row>
    <row r="8014" spans="1:3" x14ac:dyDescent="0.25">
      <c r="A8014" s="6">
        <v>18.924954145222301</v>
      </c>
      <c r="B8014" s="8">
        <v>1.5772690967116401E-37</v>
      </c>
      <c r="C8014" s="3"/>
    </row>
    <row r="8015" spans="1:3" x14ac:dyDescent="0.25">
      <c r="A8015" s="6">
        <v>18.931237330529498</v>
      </c>
      <c r="B8015" s="8">
        <v>1.48540931693891E-37</v>
      </c>
      <c r="C8015" s="3"/>
    </row>
    <row r="8016" spans="1:3" x14ac:dyDescent="0.25">
      <c r="A8016" s="6">
        <v>18.937520515836599</v>
      </c>
      <c r="B8016" s="8">
        <v>1.3988721137607001E-37</v>
      </c>
      <c r="C8016" s="3"/>
    </row>
    <row r="8017" spans="1:3" x14ac:dyDescent="0.25">
      <c r="A8017" s="6">
        <v>18.9438037011438</v>
      </c>
      <c r="B8017" s="8">
        <v>1.3173506845598399E-37</v>
      </c>
      <c r="C8017" s="3"/>
    </row>
    <row r="8018" spans="1:3" x14ac:dyDescent="0.25">
      <c r="A8018" s="6">
        <v>18.950086886451</v>
      </c>
      <c r="B8018" s="8">
        <v>1.2405558180708801E-37</v>
      </c>
      <c r="C8018" s="3"/>
    </row>
    <row r="8019" spans="1:3" x14ac:dyDescent="0.25">
      <c r="A8019" s="6">
        <v>18.956370071758201</v>
      </c>
      <c r="B8019" s="8">
        <v>1.16821489114347E-37</v>
      </c>
      <c r="C8019" s="3"/>
    </row>
    <row r="8020" spans="1:3" x14ac:dyDescent="0.25">
      <c r="A8020" s="6">
        <v>18.962653257065401</v>
      </c>
      <c r="B8020" s="8">
        <v>1.10007092240822E-37</v>
      </c>
      <c r="C8020" s="3"/>
    </row>
    <row r="8021" spans="1:3" x14ac:dyDescent="0.25">
      <c r="A8021" s="6">
        <v>18.968936442372499</v>
      </c>
      <c r="B8021" s="8">
        <v>1.03588167963547E-37</v>
      </c>
      <c r="C8021" s="3"/>
    </row>
    <row r="8022" spans="1:3" x14ac:dyDescent="0.25">
      <c r="A8022" s="6">
        <v>18.975219627679699</v>
      </c>
      <c r="B8022" s="8">
        <v>9.7541883775747796E-38</v>
      </c>
      <c r="C8022" s="3"/>
    </row>
    <row r="8023" spans="1:3" x14ac:dyDescent="0.25">
      <c r="A8023" s="6">
        <v>18.9815028129869</v>
      </c>
      <c r="B8023" s="8">
        <v>9.18467184694569E-38</v>
      </c>
      <c r="C8023" s="3"/>
    </row>
    <row r="8024" spans="1:3" x14ac:dyDescent="0.25">
      <c r="A8024" s="6">
        <v>18.9877859982941</v>
      </c>
      <c r="B8024" s="8">
        <v>8.6482387228601699E-38</v>
      </c>
      <c r="C8024" s="3"/>
    </row>
    <row r="8025" spans="1:3" x14ac:dyDescent="0.25">
      <c r="A8025" s="6">
        <v>18.994069183601301</v>
      </c>
      <c r="B8025" s="8">
        <v>8.1429770977829495E-38</v>
      </c>
      <c r="C8025" s="3"/>
    </row>
    <row r="8026" spans="1:3" x14ac:dyDescent="0.25">
      <c r="A8026" s="6">
        <v>19.000352368908398</v>
      </c>
      <c r="B8026" s="8">
        <v>7.6670849746609004E-38</v>
      </c>
      <c r="C8026" s="3"/>
    </row>
    <row r="8027" spans="1:3" x14ac:dyDescent="0.25">
      <c r="A8027" s="6">
        <v>19.006635554215599</v>
      </c>
      <c r="B8027" s="8">
        <v>7.2188639821687999E-38</v>
      </c>
      <c r="C8027" s="3"/>
    </row>
    <row r="8028" spans="1:3" x14ac:dyDescent="0.25">
      <c r="A8028" s="6">
        <v>19.012918739522799</v>
      </c>
      <c r="B8028" s="8">
        <v>6.7967134473705997E-38</v>
      </c>
      <c r="C8028" s="3"/>
    </row>
    <row r="8029" spans="1:3" x14ac:dyDescent="0.25">
      <c r="A8029" s="6">
        <v>19.01920192483</v>
      </c>
      <c r="B8029" s="8">
        <v>6.3991248055838599E-38</v>
      </c>
      <c r="C8029" s="3"/>
    </row>
    <row r="8030" spans="1:3" x14ac:dyDescent="0.25">
      <c r="A8030" s="6">
        <v>19.0254851101372</v>
      </c>
      <c r="B8030" s="8">
        <v>6.0246763283682796E-38</v>
      </c>
      <c r="C8030" s="3"/>
    </row>
    <row r="8031" spans="1:3" x14ac:dyDescent="0.25">
      <c r="A8031" s="6">
        <v>19.031768295444301</v>
      </c>
      <c r="B8031" s="8">
        <v>5.67202815163538E-38</v>
      </c>
      <c r="C8031" s="3"/>
    </row>
    <row r="8032" spans="1:3" x14ac:dyDescent="0.25">
      <c r="A8032" s="6">
        <v>19.038051480751498</v>
      </c>
      <c r="B8032" s="8">
        <v>5.3399175868882104E-38</v>
      </c>
      <c r="C8032" s="3"/>
    </row>
    <row r="8033" spans="1:3" x14ac:dyDescent="0.25">
      <c r="A8033" s="6">
        <v>19.044334666058699</v>
      </c>
      <c r="B8033" s="8">
        <v>5.02715469955632E-38</v>
      </c>
      <c r="C8033" s="3"/>
    </row>
    <row r="8034" spans="1:3" x14ac:dyDescent="0.25">
      <c r="A8034" s="6">
        <v>19.050617851365899</v>
      </c>
      <c r="B8034" s="8">
        <v>4.7326181392946902E-38</v>
      </c>
      <c r="C8034" s="3"/>
    </row>
    <row r="8035" spans="1:3" x14ac:dyDescent="0.25">
      <c r="A8035" s="6">
        <v>19.0569010366731</v>
      </c>
      <c r="B8035" s="8">
        <v>4.4552512079680099E-38</v>
      </c>
      <c r="C8035" s="3"/>
    </row>
    <row r="8036" spans="1:3" x14ac:dyDescent="0.25">
      <c r="A8036" s="6">
        <v>19.063184221980201</v>
      </c>
      <c r="B8036" s="8">
        <v>4.1940581518457899E-38</v>
      </c>
      <c r="C8036" s="3"/>
    </row>
    <row r="8037" spans="1:3" x14ac:dyDescent="0.25">
      <c r="A8037" s="6">
        <v>19.069467407287402</v>
      </c>
      <c r="B8037" s="8">
        <v>3.9481006652934899E-38</v>
      </c>
      <c r="C8037" s="3"/>
    </row>
    <row r="8038" spans="1:3" x14ac:dyDescent="0.25">
      <c r="A8038" s="6">
        <v>19.075750592594598</v>
      </c>
      <c r="B8038" s="8">
        <v>3.7164945939618199E-38</v>
      </c>
      <c r="C8038" s="3"/>
    </row>
    <row r="8039" spans="1:3" x14ac:dyDescent="0.25">
      <c r="A8039" s="6">
        <v>19.082033777901799</v>
      </c>
      <c r="B8039" s="8">
        <v>3.4984068261536702E-38</v>
      </c>
      <c r="C8039" s="3"/>
    </row>
    <row r="8040" spans="1:3" x14ac:dyDescent="0.25">
      <c r="A8040" s="6">
        <v>19.0883169632089</v>
      </c>
      <c r="B8040" s="8">
        <v>3.2930523616865899E-38</v>
      </c>
      <c r="C8040" s="3"/>
    </row>
    <row r="8041" spans="1:3" x14ac:dyDescent="0.25">
      <c r="A8041" s="6">
        <v>19.094600148516101</v>
      </c>
      <c r="B8041" s="8">
        <v>3.0996915481710802E-38</v>
      </c>
      <c r="C8041" s="3"/>
    </row>
    <row r="8042" spans="1:3" x14ac:dyDescent="0.25">
      <c r="A8042" s="6">
        <v>19.100883333823301</v>
      </c>
      <c r="B8042" s="8">
        <v>2.9176274751958399E-38</v>
      </c>
      <c r="C8042" s="3"/>
    </row>
    <row r="8043" spans="1:3" x14ac:dyDescent="0.25">
      <c r="A8043" s="6">
        <v>19.107166519130502</v>
      </c>
      <c r="B8043" s="8">
        <v>2.7462035174461499E-38</v>
      </c>
      <c r="C8043" s="3"/>
    </row>
    <row r="8044" spans="1:3" x14ac:dyDescent="0.25">
      <c r="A8044" s="6">
        <v>19.113449704437699</v>
      </c>
      <c r="B8044" s="8">
        <v>2.58480101829062E-38</v>
      </c>
      <c r="C8044" s="3"/>
    </row>
    <row r="8045" spans="1:3" x14ac:dyDescent="0.25">
      <c r="A8045" s="6">
        <v>19.1197328897448</v>
      </c>
      <c r="B8045" s="8">
        <v>2.4328371058483398E-38</v>
      </c>
      <c r="C8045" s="3"/>
    </row>
    <row r="8046" spans="1:3" x14ac:dyDescent="0.25">
      <c r="A8046" s="6">
        <v>19.126016075052</v>
      </c>
      <c r="B8046" s="8">
        <v>2.2897626340016499E-38</v>
      </c>
      <c r="C8046" s="3"/>
    </row>
    <row r="8047" spans="1:3" x14ac:dyDescent="0.25">
      <c r="A8047" s="6">
        <v>19.132299260359201</v>
      </c>
      <c r="B8047" s="8">
        <v>2.1550602412444699E-38</v>
      </c>
      <c r="C8047" s="3"/>
    </row>
    <row r="8048" spans="1:3" x14ac:dyDescent="0.25">
      <c r="A8048" s="6">
        <v>19.138582445666401</v>
      </c>
      <c r="B8048" s="8">
        <v>2.0282425206597799E-38</v>
      </c>
      <c r="C8048" s="3"/>
    </row>
    <row r="8049" spans="1:3" x14ac:dyDescent="0.25">
      <c r="A8049" s="6">
        <v>19.144865630973602</v>
      </c>
      <c r="B8049" s="8">
        <v>1.9088502946986499E-38</v>
      </c>
      <c r="C8049" s="3"/>
    </row>
    <row r="8050" spans="1:3" x14ac:dyDescent="0.25">
      <c r="A8050" s="6">
        <v>19.151148816280699</v>
      </c>
      <c r="B8050" s="8">
        <v>1.7964509887916001E-38</v>
      </c>
      <c r="C8050" s="3"/>
    </row>
    <row r="8051" spans="1:3" x14ac:dyDescent="0.25">
      <c r="A8051" s="6">
        <v>19.1574320015879</v>
      </c>
      <c r="B8051" s="8">
        <v>1.6906370981613199E-38</v>
      </c>
      <c r="C8051" s="3"/>
    </row>
    <row r="8052" spans="1:3" x14ac:dyDescent="0.25">
      <c r="A8052" s="6">
        <v>19.1637151868951</v>
      </c>
      <c r="B8052" s="8">
        <v>1.5910247425248999E-38</v>
      </c>
      <c r="C8052" s="3"/>
    </row>
    <row r="8053" spans="1:3" x14ac:dyDescent="0.25">
      <c r="A8053" s="6">
        <v>19.169998372202301</v>
      </c>
      <c r="B8053" s="8">
        <v>1.49725230367461E-38</v>
      </c>
      <c r="C8053" s="3"/>
    </row>
    <row r="8054" spans="1:3" x14ac:dyDescent="0.25">
      <c r="A8054" s="6">
        <v>19.176281557509501</v>
      </c>
      <c r="B8054" s="8">
        <v>1.40897914121047E-38</v>
      </c>
      <c r="C8054" s="3"/>
    </row>
    <row r="8055" spans="1:3" x14ac:dyDescent="0.25">
      <c r="A8055" s="6">
        <v>19.182564742816599</v>
      </c>
      <c r="B8055" s="8">
        <v>1.32588438196569E-38</v>
      </c>
      <c r="C8055" s="3"/>
    </row>
    <row r="8056" spans="1:3" x14ac:dyDescent="0.25">
      <c r="A8056" s="6">
        <v>19.188847928123799</v>
      </c>
      <c r="B8056" s="8">
        <v>1.2476657789198899E-38</v>
      </c>
      <c r="C8056" s="3"/>
    </row>
    <row r="8057" spans="1:3" x14ac:dyDescent="0.25">
      <c r="A8057" s="6">
        <v>19.195131113431</v>
      </c>
      <c r="B8057" s="8">
        <v>1.1740386356323E-38</v>
      </c>
      <c r="C8057" s="3"/>
    </row>
    <row r="8058" spans="1:3" x14ac:dyDescent="0.25">
      <c r="A8058" s="6">
        <v>19.2014142987382</v>
      </c>
      <c r="B8058" s="8">
        <v>1.10473479245371E-38</v>
      </c>
      <c r="C8058" s="3"/>
    </row>
    <row r="8059" spans="1:3" x14ac:dyDescent="0.25">
      <c r="A8059" s="6">
        <v>19.207697484045401</v>
      </c>
      <c r="B8059" s="8">
        <v>1.03950167098778E-38</v>
      </c>
      <c r="C8059" s="3"/>
    </row>
    <row r="8060" spans="1:3" x14ac:dyDescent="0.25">
      <c r="A8060" s="6">
        <v>19.213980669352502</v>
      </c>
      <c r="B8060" s="8">
        <v>9.7810137347279896E-39</v>
      </c>
      <c r="C8060" s="3"/>
    </row>
    <row r="8061" spans="1:3" x14ac:dyDescent="0.25">
      <c r="A8061" s="6">
        <v>19.220263854659699</v>
      </c>
      <c r="B8061" s="8">
        <v>9.2030983394442594E-39</v>
      </c>
      <c r="C8061" s="3"/>
    </row>
    <row r="8062" spans="1:3" x14ac:dyDescent="0.25">
      <c r="A8062" s="6">
        <v>19.226547039966899</v>
      </c>
      <c r="B8062" s="8">
        <v>8.65916018218459E-39</v>
      </c>
      <c r="C8062" s="3"/>
    </row>
    <row r="8063" spans="1:3" x14ac:dyDescent="0.25">
      <c r="A8063" s="6">
        <v>19.2328302252741</v>
      </c>
      <c r="B8063" s="8">
        <v>8.1472116990055006E-39</v>
      </c>
      <c r="C8063" s="3"/>
    </row>
    <row r="8064" spans="1:3" x14ac:dyDescent="0.25">
      <c r="A8064" s="6">
        <v>19.2391134105813</v>
      </c>
      <c r="B8064" s="8">
        <v>7.6653809978954601E-39</v>
      </c>
      <c r="C8064" s="3"/>
    </row>
    <row r="8065" spans="1:3" x14ac:dyDescent="0.25">
      <c r="A8065" s="6">
        <v>19.245396595888401</v>
      </c>
      <c r="B8065" s="8">
        <v>7.2119051619019104E-39</v>
      </c>
      <c r="C8065" s="3"/>
    </row>
    <row r="8066" spans="1:3" x14ac:dyDescent="0.25">
      <c r="A8066" s="6">
        <v>19.251679781195602</v>
      </c>
      <c r="B8066" s="8">
        <v>6.7851239379276202E-39</v>
      </c>
      <c r="C8066" s="3"/>
    </row>
    <row r="8067" spans="1:3" x14ac:dyDescent="0.25">
      <c r="A8067" s="6">
        <v>19.257962966502799</v>
      </c>
      <c r="B8067" s="8">
        <v>6.3834737891058196E-39</v>
      </c>
      <c r="C8067" s="3"/>
    </row>
    <row r="8068" spans="1:3" x14ac:dyDescent="0.25">
      <c r="A8068" s="6">
        <v>19.264246151809999</v>
      </c>
      <c r="B8068" s="8">
        <v>6.0054822899210094E-39</v>
      </c>
      <c r="C8068" s="3"/>
    </row>
    <row r="8069" spans="1:3" x14ac:dyDescent="0.25">
      <c r="A8069" s="6">
        <v>19.2705293371171</v>
      </c>
      <c r="B8069" s="8">
        <v>5.64976284442983E-39</v>
      </c>
      <c r="C8069" s="3"/>
    </row>
    <row r="8070" spans="1:3" x14ac:dyDescent="0.25">
      <c r="A8070" s="6">
        <v>19.276812522424301</v>
      </c>
      <c r="B8070" s="8">
        <v>5.3150097090562797E-39</v>
      </c>
      <c r="C8070" s="3"/>
    </row>
    <row r="8071" spans="1:3" x14ac:dyDescent="0.25">
      <c r="A8071" s="6">
        <v>19.283095707731501</v>
      </c>
      <c r="B8071" s="8">
        <v>4.9999933024923802E-39</v>
      </c>
      <c r="C8071" s="3"/>
    </row>
    <row r="8072" spans="1:3" x14ac:dyDescent="0.25">
      <c r="A8072" s="6">
        <v>19.289378893038698</v>
      </c>
      <c r="B8072" s="8">
        <v>4.7035557862317997E-39</v>
      </c>
      <c r="C8072" s="3"/>
    </row>
    <row r="8073" spans="1:3" x14ac:dyDescent="0.25">
      <c r="A8073" s="6">
        <v>19.295662078345899</v>
      </c>
      <c r="B8073" s="8">
        <v>4.4246069002026702E-39</v>
      </c>
      <c r="C8073" s="3"/>
    </row>
    <row r="8074" spans="1:3" x14ac:dyDescent="0.25">
      <c r="A8074" s="6">
        <v>19.301945263653</v>
      </c>
      <c r="B8074" s="8">
        <v>4.1621200388548802E-39</v>
      </c>
      <c r="C8074" s="3"/>
    </row>
    <row r="8075" spans="1:3" x14ac:dyDescent="0.25">
      <c r="A8075" s="6">
        <v>19.3082284489602</v>
      </c>
      <c r="B8075" s="8">
        <v>3.9151285538907499E-39</v>
      </c>
      <c r="C8075" s="3"/>
    </row>
    <row r="8076" spans="1:3" x14ac:dyDescent="0.25">
      <c r="A8076" s="6">
        <v>19.314511634267401</v>
      </c>
      <c r="B8076" s="8">
        <v>3.6827222706192501E-39</v>
      </c>
      <c r="C8076" s="3"/>
    </row>
    <row r="8077" spans="1:3" x14ac:dyDescent="0.25">
      <c r="A8077" s="6">
        <v>19.320794819574601</v>
      </c>
      <c r="B8077" s="8">
        <v>3.46404420565569E-39</v>
      </c>
      <c r="C8077" s="3"/>
    </row>
    <row r="8078" spans="1:3" x14ac:dyDescent="0.25">
      <c r="A8078" s="6">
        <v>19.327078004881798</v>
      </c>
      <c r="B8078" s="8">
        <v>3.2582874743927902E-39</v>
      </c>
      <c r="C8078" s="3"/>
    </row>
    <row r="8079" spans="1:3" x14ac:dyDescent="0.25">
      <c r="A8079" s="6">
        <v>19.333361190188899</v>
      </c>
      <c r="B8079" s="8">
        <v>3.06469237732858E-39</v>
      </c>
      <c r="C8079" s="3"/>
    </row>
    <row r="8080" spans="1:3" x14ac:dyDescent="0.25">
      <c r="A8080" s="6">
        <v>19.3396443754961</v>
      </c>
      <c r="B8080" s="8">
        <v>2.88254365496296E-39</v>
      </c>
      <c r="C8080" s="3"/>
    </row>
    <row r="8081" spans="1:3" x14ac:dyDescent="0.25">
      <c r="A8081" s="6">
        <v>19.3459275608033</v>
      </c>
      <c r="B8081" s="8">
        <v>2.71116790156169E-39</v>
      </c>
      <c r="C8081" s="3"/>
    </row>
    <row r="8082" spans="1:3" x14ac:dyDescent="0.25">
      <c r="A8082" s="6">
        <v>19.352210746110501</v>
      </c>
      <c r="B8082" s="8">
        <v>2.5499311286428299E-39</v>
      </c>
      <c r="C8082" s="3"/>
    </row>
    <row r="8083" spans="1:3" x14ac:dyDescent="0.25">
      <c r="A8083" s="6">
        <v>19.358493931417701</v>
      </c>
      <c r="B8083" s="8">
        <v>2.3982364695641501E-39</v>
      </c>
      <c r="C8083" s="3"/>
    </row>
    <row r="8084" spans="1:3" x14ac:dyDescent="0.25">
      <c r="A8084" s="6">
        <v>19.364777116724799</v>
      </c>
      <c r="B8084" s="8">
        <v>2.25552201708324E-39</v>
      </c>
      <c r="C8084" s="3"/>
    </row>
    <row r="8085" spans="1:3" x14ac:dyDescent="0.25">
      <c r="A8085" s="6">
        <v>19.371060302031999</v>
      </c>
      <c r="B8085" s="8">
        <v>2.1212587862282099E-39</v>
      </c>
      <c r="C8085" s="3"/>
    </row>
    <row r="8086" spans="1:3" x14ac:dyDescent="0.25">
      <c r="A8086" s="6">
        <v>19.3773434873392</v>
      </c>
      <c r="B8086" s="8">
        <v>1.99494879525609E-39</v>
      </c>
      <c r="C8086" s="3"/>
    </row>
    <row r="8087" spans="1:3" x14ac:dyDescent="0.25">
      <c r="A8087" s="6">
        <v>19.3836266726464</v>
      </c>
      <c r="B8087" s="8">
        <v>1.8761232578898101E-39</v>
      </c>
      <c r="C8087" s="3"/>
    </row>
    <row r="8088" spans="1:3" x14ac:dyDescent="0.25">
      <c r="A8088" s="6">
        <v>19.389909857953601</v>
      </c>
      <c r="B8088" s="8">
        <v>1.7643408804150999E-39</v>
      </c>
      <c r="C8088" s="3"/>
    </row>
    <row r="8089" spans="1:3" x14ac:dyDescent="0.25">
      <c r="A8089" s="6">
        <v>19.396193043260698</v>
      </c>
      <c r="B8089" s="8">
        <v>1.65918625758743E-39</v>
      </c>
      <c r="C8089" s="3"/>
    </row>
    <row r="8090" spans="1:3" x14ac:dyDescent="0.25">
      <c r="A8090" s="6">
        <v>19.402476228567899</v>
      </c>
      <c r="B8090" s="8">
        <v>1.56026836164557E-39</v>
      </c>
      <c r="C8090" s="3"/>
    </row>
    <row r="8091" spans="1:3" x14ac:dyDescent="0.25">
      <c r="A8091" s="6">
        <v>19.408759413875099</v>
      </c>
      <c r="B8091" s="8">
        <v>1.46721911905614E-39</v>
      </c>
      <c r="C8091" s="3"/>
    </row>
    <row r="8092" spans="1:3" x14ac:dyDescent="0.25">
      <c r="A8092" s="6">
        <v>19.4150425991823</v>
      </c>
      <c r="B8092" s="8">
        <v>1.37969206992269E-39</v>
      </c>
      <c r="C8092" s="3"/>
    </row>
    <row r="8093" spans="1:3" x14ac:dyDescent="0.25">
      <c r="A8093" s="6">
        <v>19.421325784489401</v>
      </c>
      <c r="B8093" s="8">
        <v>1.29736110528247E-39</v>
      </c>
      <c r="C8093" s="3"/>
    </row>
    <row r="8094" spans="1:3" x14ac:dyDescent="0.25">
      <c r="A8094" s="6">
        <v>19.427608969796601</v>
      </c>
      <c r="B8094" s="8">
        <v>1.21991927779053E-39</v>
      </c>
      <c r="C8094" s="3"/>
    </row>
    <row r="8095" spans="1:3" x14ac:dyDescent="0.25">
      <c r="A8095" s="6">
        <v>19.433892155103798</v>
      </c>
      <c r="B8095" s="8">
        <v>1.1470776815476699E-39</v>
      </c>
      <c r="C8095" s="3"/>
    </row>
    <row r="8096" spans="1:3" x14ac:dyDescent="0.25">
      <c r="A8096" s="6">
        <v>19.440175340410999</v>
      </c>
      <c r="B8096" s="8">
        <v>1.07856439707384E-39</v>
      </c>
      <c r="C8096" s="3"/>
    </row>
    <row r="8097" spans="1:3" x14ac:dyDescent="0.25">
      <c r="A8097" s="6">
        <v>19.446458525718199</v>
      </c>
      <c r="B8097" s="8">
        <v>1.0141234976583301E-39</v>
      </c>
      <c r="C8097" s="3"/>
    </row>
    <row r="8098" spans="1:3" x14ac:dyDescent="0.25">
      <c r="A8098" s="6">
        <v>19.4527417110253</v>
      </c>
      <c r="B8098" s="8">
        <v>9.5351411353475E-40</v>
      </c>
      <c r="C8098" s="3"/>
    </row>
    <row r="8099" spans="1:3" x14ac:dyDescent="0.25">
      <c r="A8099" s="6">
        <v>19.459024896332501</v>
      </c>
      <c r="B8099" s="8">
        <v>8.9650955053349201E-40</v>
      </c>
      <c r="C8099" s="3"/>
    </row>
    <row r="8100" spans="1:3" x14ac:dyDescent="0.25">
      <c r="A8100" s="6">
        <v>19.465308081639701</v>
      </c>
      <c r="B8100" s="8">
        <v>8.4289646005704597E-40</v>
      </c>
      <c r="C8100" s="3"/>
    </row>
    <row r="8101" spans="1:3" x14ac:dyDescent="0.25">
      <c r="A8101" s="6">
        <v>19.471591266946898</v>
      </c>
      <c r="B8101" s="8">
        <v>7.9247405740511195E-40</v>
      </c>
      <c r="C8101" s="3"/>
    </row>
    <row r="8102" spans="1:3" x14ac:dyDescent="0.25">
      <c r="A8102" s="6">
        <v>19.477874452254099</v>
      </c>
      <c r="B8102" s="8">
        <v>7.4505338564787296E-40</v>
      </c>
      <c r="C8102" s="3"/>
    </row>
    <row r="8103" spans="1:3" x14ac:dyDescent="0.25">
      <c r="A8103" s="6">
        <v>19.4841576375612</v>
      </c>
      <c r="B8103" s="8">
        <v>7.00456622407307E-40</v>
      </c>
      <c r="C8103" s="3"/>
    </row>
    <row r="8104" spans="1:3" x14ac:dyDescent="0.25">
      <c r="A8104" s="6">
        <v>19.490440822868401</v>
      </c>
      <c r="B8104" s="8">
        <v>6.5851642705853998E-40</v>
      </c>
      <c r="C8104" s="3"/>
    </row>
    <row r="8105" spans="1:3" x14ac:dyDescent="0.25">
      <c r="A8105" s="6">
        <v>19.496724008175601</v>
      </c>
      <c r="B8105" s="8">
        <v>6.1907532600670803E-40</v>
      </c>
      <c r="C8105" s="3"/>
    </row>
    <row r="8106" spans="1:3" x14ac:dyDescent="0.25">
      <c r="A8106" s="6">
        <v>19.503007193482802</v>
      </c>
      <c r="B8106" s="8">
        <v>5.8198513383023104E-40</v>
      </c>
      <c r="C8106" s="3"/>
    </row>
    <row r="8107" spans="1:3" x14ac:dyDescent="0.25">
      <c r="A8107" s="6">
        <v>19.509290378789998</v>
      </c>
      <c r="B8107" s="8">
        <v>5.4710640820872399E-40</v>
      </c>
      <c r="C8107" s="3"/>
    </row>
    <row r="8108" spans="1:3" x14ac:dyDescent="0.25">
      <c r="A8108" s="6">
        <v>19.5155735640971</v>
      </c>
      <c r="B8108" s="8">
        <v>5.1430793667395501E-40</v>
      </c>
      <c r="C8108" s="3"/>
    </row>
    <row r="8109" spans="1:3" x14ac:dyDescent="0.25">
      <c r="A8109" s="6">
        <v>19.5218567494043</v>
      </c>
      <c r="B8109" s="8">
        <v>4.8346625333582999E-40</v>
      </c>
      <c r="C8109" s="3"/>
    </row>
    <row r="8110" spans="1:3" x14ac:dyDescent="0.25">
      <c r="A8110" s="6">
        <v>19.528139934711501</v>
      </c>
      <c r="B8110" s="8">
        <v>4.5446518384161401E-40</v>
      </c>
      <c r="C8110" s="3"/>
    </row>
    <row r="8111" spans="1:3" x14ac:dyDescent="0.25">
      <c r="A8111" s="6">
        <v>19.534423120018701</v>
      </c>
      <c r="B8111" s="8">
        <v>4.2719541692785302E-40</v>
      </c>
      <c r="C8111" s="3"/>
    </row>
    <row r="8112" spans="1:3" x14ac:dyDescent="0.25">
      <c r="A8112" s="6">
        <v>19.540706305325902</v>
      </c>
      <c r="B8112" s="8">
        <v>4.0155410101884001E-40</v>
      </c>
      <c r="C8112" s="3"/>
    </row>
    <row r="8113" spans="1:3" x14ac:dyDescent="0.25">
      <c r="A8113" s="6">
        <v>19.546989490632999</v>
      </c>
      <c r="B8113" s="8">
        <v>3.7744446441508097E-40</v>
      </c>
      <c r="C8113" s="3"/>
    </row>
    <row r="8114" spans="1:3" x14ac:dyDescent="0.25">
      <c r="A8114" s="6">
        <v>19.5532726759402</v>
      </c>
      <c r="B8114" s="8">
        <v>3.5477545769951201E-40</v>
      </c>
      <c r="C8114" s="3"/>
    </row>
    <row r="8115" spans="1:3" x14ac:dyDescent="0.25">
      <c r="A8115" s="6">
        <v>19.5595558612474</v>
      </c>
      <c r="B8115" s="8">
        <v>3.3346141706846099E-40</v>
      </c>
      <c r="C8115" s="3"/>
    </row>
    <row r="8116" spans="1:3" x14ac:dyDescent="0.25">
      <c r="A8116" s="6">
        <v>19.565839046554601</v>
      </c>
      <c r="B8116" s="8">
        <v>3.1342174736935199E-40</v>
      </c>
      <c r="C8116" s="3"/>
    </row>
    <row r="8117" spans="1:3" x14ac:dyDescent="0.25">
      <c r="A8117" s="6">
        <v>19.572122231861702</v>
      </c>
      <c r="B8117" s="8">
        <v>2.9458062369761602E-40</v>
      </c>
      <c r="C8117" s="3"/>
    </row>
    <row r="8118" spans="1:3" x14ac:dyDescent="0.25">
      <c r="A8118" s="6">
        <v>19.578405417168899</v>
      </c>
      <c r="B8118" s="8">
        <v>2.7686671047169798E-40</v>
      </c>
      <c r="C8118" s="3"/>
    </row>
    <row r="8119" spans="1:3" x14ac:dyDescent="0.25">
      <c r="A8119" s="6">
        <v>19.584688602476099</v>
      </c>
      <c r="B8119" s="8">
        <v>2.6021289696776001E-40</v>
      </c>
      <c r="C8119" s="3"/>
    </row>
    <row r="8120" spans="1:3" x14ac:dyDescent="0.25">
      <c r="A8120" s="6">
        <v>19.5909717877833</v>
      </c>
      <c r="B8120" s="8">
        <v>2.4455604835469502E-40</v>
      </c>
      <c r="C8120" s="3"/>
    </row>
    <row r="8121" spans="1:3" x14ac:dyDescent="0.25">
      <c r="A8121" s="6">
        <v>19.5972549730905</v>
      </c>
      <c r="B8121" s="8">
        <v>2.29836771325664E-40</v>
      </c>
      <c r="C8121" s="3"/>
    </row>
    <row r="8122" spans="1:3" x14ac:dyDescent="0.25">
      <c r="A8122" s="6">
        <v>19.603538158397601</v>
      </c>
      <c r="B8122" s="8">
        <v>2.1599919347479301E-40</v>
      </c>
      <c r="C8122" s="3"/>
    </row>
    <row r="8123" spans="1:3" x14ac:dyDescent="0.25">
      <c r="A8123" s="6">
        <v>19.609821343704802</v>
      </c>
      <c r="B8123" s="8">
        <v>2.02990755617115E-40</v>
      </c>
      <c r="C8123" s="3"/>
    </row>
    <row r="8124" spans="1:3" x14ac:dyDescent="0.25">
      <c r="A8124" s="6">
        <v>19.616104529011999</v>
      </c>
      <c r="B8124" s="8">
        <v>1.9076201629627498E-40</v>
      </c>
      <c r="C8124" s="3"/>
    </row>
    <row r="8125" spans="1:3" x14ac:dyDescent="0.25">
      <c r="A8125" s="6">
        <v>19.622387714319199</v>
      </c>
      <c r="B8125" s="8">
        <v>1.79266467768528E-40</v>
      </c>
      <c r="C8125" s="3"/>
    </row>
    <row r="8126" spans="1:3" x14ac:dyDescent="0.25">
      <c r="A8126" s="6">
        <v>19.6286708996264</v>
      </c>
      <c r="B8126" s="8">
        <v>1.68460362792709E-40</v>
      </c>
      <c r="C8126" s="3"/>
    </row>
    <row r="8127" spans="1:3" x14ac:dyDescent="0.25">
      <c r="A8127" s="6">
        <v>19.634954084933501</v>
      </c>
      <c r="B8127" s="8">
        <v>1.58302551594962E-40</v>
      </c>
      <c r="C8127" s="3"/>
    </row>
    <row r="8128" spans="1:3" x14ac:dyDescent="0.25">
      <c r="A8128" s="6">
        <v>19.641237270240701</v>
      </c>
      <c r="B8128" s="8">
        <v>1.4875432841355001E-40</v>
      </c>
      <c r="C8128" s="3"/>
    </row>
    <row r="8129" spans="1:3" x14ac:dyDescent="0.25">
      <c r="A8129" s="6">
        <v>19.647520455547902</v>
      </c>
      <c r="B8129" s="8">
        <v>1.3977928706376899E-40</v>
      </c>
      <c r="C8129" s="3"/>
    </row>
    <row r="8130" spans="1:3" x14ac:dyDescent="0.25">
      <c r="A8130" s="6">
        <v>19.653803640855099</v>
      </c>
      <c r="B8130" s="8">
        <v>1.31343184995437E-40</v>
      </c>
      <c r="C8130" s="3"/>
    </row>
    <row r="8131" spans="1:3" x14ac:dyDescent="0.25">
      <c r="A8131" s="6">
        <v>19.660086826162299</v>
      </c>
      <c r="B8131" s="8">
        <v>1.2341381534622199E-40</v>
      </c>
      <c r="C8131" s="3"/>
    </row>
    <row r="8132" spans="1:3" x14ac:dyDescent="0.25">
      <c r="A8132" s="6">
        <v>19.6663700114694</v>
      </c>
      <c r="B8132" s="8">
        <v>1.1596088652287999E-40</v>
      </c>
      <c r="C8132" s="3"/>
    </row>
    <row r="8133" spans="1:3" x14ac:dyDescent="0.25">
      <c r="A8133" s="6">
        <v>19.672653196776601</v>
      </c>
      <c r="B8133" s="8">
        <v>1.0895590886980001E-40</v>
      </c>
      <c r="C8133" s="3"/>
    </row>
    <row r="8134" spans="1:3" x14ac:dyDescent="0.25">
      <c r="A8134" s="6">
        <v>19.678936382083801</v>
      </c>
      <c r="B8134" s="8">
        <v>1.0237208800984699E-40</v>
      </c>
      <c r="C8134" s="3"/>
    </row>
    <row r="8135" spans="1:3" x14ac:dyDescent="0.25">
      <c r="A8135" s="6">
        <v>19.685219567391002</v>
      </c>
      <c r="B8135" s="8">
        <v>9.6184224466695692E-41</v>
      </c>
      <c r="C8135" s="3"/>
    </row>
    <row r="8136" spans="1:3" x14ac:dyDescent="0.25">
      <c r="A8136" s="6">
        <v>19.691502752698199</v>
      </c>
      <c r="B8136" s="8">
        <v>9.0368619200600898E-41</v>
      </c>
      <c r="C8136" s="3"/>
    </row>
    <row r="8137" spans="1:3" x14ac:dyDescent="0.25">
      <c r="A8137" s="6">
        <v>19.6977859380053</v>
      </c>
      <c r="B8137" s="8">
        <v>8.4902984711051803E-41</v>
      </c>
      <c r="C8137" s="3"/>
    </row>
    <row r="8138" spans="1:3" x14ac:dyDescent="0.25">
      <c r="A8138" s="6">
        <v>19.7040691233125</v>
      </c>
      <c r="B8138" s="8">
        <v>7.9766361379874305E-41</v>
      </c>
      <c r="C8138" s="3"/>
    </row>
    <row r="8139" spans="1:3" x14ac:dyDescent="0.25">
      <c r="A8139" s="6">
        <v>19.710352308619701</v>
      </c>
      <c r="B8139" s="8">
        <v>7.4939038747476701E-41</v>
      </c>
      <c r="C8139" s="3"/>
    </row>
    <row r="8140" spans="1:3" x14ac:dyDescent="0.25">
      <c r="A8140" s="6">
        <v>19.716635493926901</v>
      </c>
      <c r="B8140" s="8">
        <v>7.0402481432811999E-41</v>
      </c>
      <c r="C8140" s="3"/>
    </row>
    <row r="8141" spans="1:3" x14ac:dyDescent="0.25">
      <c r="A8141" s="6">
        <v>19.722918679233999</v>
      </c>
      <c r="B8141" s="8">
        <v>6.6139259424525298E-41</v>
      </c>
      <c r="C8141" s="3"/>
    </row>
    <row r="8142" spans="1:3" x14ac:dyDescent="0.25">
      <c r="A8142" s="6">
        <v>19.729201864541199</v>
      </c>
      <c r="B8142" s="8">
        <v>6.2132982486689198E-41</v>
      </c>
      <c r="C8142" s="3"/>
    </row>
    <row r="8143" spans="1:3" x14ac:dyDescent="0.25">
      <c r="A8143" s="6">
        <v>19.7354850498484</v>
      </c>
      <c r="B8143" s="8">
        <v>5.8368238437484396E-41</v>
      </c>
      <c r="C8143" s="3"/>
    </row>
    <row r="8144" spans="1:3" x14ac:dyDescent="0.25">
      <c r="A8144" s="6">
        <v>19.7417682351556</v>
      </c>
      <c r="B8144" s="8">
        <v>5.4830535073331503E-41</v>
      </c>
      <c r="C8144" s="3"/>
    </row>
    <row r="8145" spans="1:3" x14ac:dyDescent="0.25">
      <c r="A8145" s="6">
        <v>19.748051420462801</v>
      </c>
      <c r="B8145" s="8">
        <v>5.1506245524243502E-41</v>
      </c>
      <c r="C8145" s="3"/>
    </row>
    <row r="8146" spans="1:3" x14ac:dyDescent="0.25">
      <c r="A8146" s="6">
        <v>19.754334605769898</v>
      </c>
      <c r="B8146" s="8">
        <v>4.8382556838721303E-41</v>
      </c>
      <c r="C8146" s="3"/>
    </row>
    <row r="8147" spans="1:3" x14ac:dyDescent="0.25">
      <c r="A8147" s="6">
        <v>19.760617791077099</v>
      </c>
      <c r="B8147" s="8">
        <v>4.54474216082814E-41</v>
      </c>
      <c r="C8147" s="3"/>
    </row>
    <row r="8148" spans="1:3" x14ac:dyDescent="0.25">
      <c r="A8148" s="6">
        <v>19.766900976384299</v>
      </c>
      <c r="B8148" s="8">
        <v>4.2689512452835901E-41</v>
      </c>
      <c r="C8148" s="3"/>
    </row>
    <row r="8149" spans="1:3" x14ac:dyDescent="0.25">
      <c r="A8149" s="6">
        <v>19.7731841616915</v>
      </c>
      <c r="B8149" s="8">
        <v>4.0098179198594302E-41</v>
      </c>
      <c r="C8149" s="3"/>
    </row>
    <row r="8150" spans="1:3" x14ac:dyDescent="0.25">
      <c r="A8150" s="6">
        <v>19.7794673469987</v>
      </c>
      <c r="B8150" s="8">
        <v>3.7663408590011598E-41</v>
      </c>
      <c r="C8150" s="3"/>
    </row>
    <row r="8151" spans="1:3" x14ac:dyDescent="0.25">
      <c r="A8151" s="6">
        <v>19.785750532305801</v>
      </c>
      <c r="B8151" s="8">
        <v>3.5375786386586299E-41</v>
      </c>
      <c r="C8151" s="3"/>
    </row>
    <row r="8152" spans="1:3" x14ac:dyDescent="0.25">
      <c r="A8152" s="6">
        <v>19.792033717612998</v>
      </c>
      <c r="B8152" s="8">
        <v>3.3226461704056701E-41</v>
      </c>
      <c r="C8152" s="3"/>
    </row>
    <row r="8153" spans="1:3" x14ac:dyDescent="0.25">
      <c r="A8153" s="6">
        <v>19.798316902920199</v>
      </c>
      <c r="B8153" s="8">
        <v>3.1207113467765999E-41</v>
      </c>
      <c r="C8153" s="3"/>
    </row>
    <row r="8154" spans="1:3" x14ac:dyDescent="0.25">
      <c r="A8154" s="6">
        <v>19.804600088227399</v>
      </c>
      <c r="B8154" s="8">
        <v>2.9309918853717299E-41</v>
      </c>
      <c r="C8154" s="3"/>
    </row>
    <row r="8155" spans="1:3" x14ac:dyDescent="0.25">
      <c r="A8155" s="6">
        <v>19.8108832735346</v>
      </c>
      <c r="B8155" s="8">
        <v>2.7527523600144599E-41</v>
      </c>
      <c r="C8155" s="3"/>
    </row>
    <row r="8156" spans="1:3" x14ac:dyDescent="0.25">
      <c r="A8156" s="6">
        <v>19.817166458841701</v>
      </c>
      <c r="B8156" s="8">
        <v>2.5853014079290199E-41</v>
      </c>
      <c r="C8156" s="3"/>
    </row>
    <row r="8157" spans="1:3" x14ac:dyDescent="0.25">
      <c r="A8157" s="6">
        <v>19.823449644148901</v>
      </c>
      <c r="B8157" s="8">
        <v>2.4279891025551202E-41</v>
      </c>
      <c r="C8157" s="3"/>
    </row>
    <row r="8158" spans="1:3" x14ac:dyDescent="0.25">
      <c r="A8158" s="6">
        <v>19.829732829456098</v>
      </c>
      <c r="B8158" s="8">
        <v>2.2802044822265199E-41</v>
      </c>
      <c r="C8158" s="3"/>
    </row>
    <row r="8159" spans="1:3" x14ac:dyDescent="0.25">
      <c r="A8159" s="6">
        <v>19.836016014763299</v>
      </c>
      <c r="B8159" s="8">
        <v>2.1413732255115401E-41</v>
      </c>
      <c r="C8159" s="3"/>
    </row>
    <row r="8160" spans="1:3" x14ac:dyDescent="0.25">
      <c r="A8160" s="6">
        <v>19.842299200070499</v>
      </c>
      <c r="B8160" s="8">
        <v>2.01095546455718E-41</v>
      </c>
      <c r="C8160" s="3"/>
    </row>
    <row r="8161" spans="1:3" x14ac:dyDescent="0.25">
      <c r="A8161" s="6">
        <v>19.8485823853776</v>
      </c>
      <c r="B8161" s="8">
        <v>1.88844372828441E-41</v>
      </c>
      <c r="C8161" s="3"/>
    </row>
    <row r="8162" spans="1:3" x14ac:dyDescent="0.25">
      <c r="A8162" s="6">
        <v>19.854865570684801</v>
      </c>
      <c r="B8162" s="8">
        <v>1.7733610077628901E-41</v>
      </c>
      <c r="C8162" s="3"/>
    </row>
    <row r="8163" spans="1:3" x14ac:dyDescent="0.25">
      <c r="A8163" s="6">
        <v>19.861148755992001</v>
      </c>
      <c r="B8163" s="8">
        <v>1.66525893654381E-41</v>
      </c>
      <c r="C8163" s="3"/>
    </row>
    <row r="8164" spans="1:3" x14ac:dyDescent="0.25">
      <c r="A8164" s="6">
        <v>19.867431941299198</v>
      </c>
      <c r="B8164" s="8">
        <v>1.56371607915397E-41</v>
      </c>
      <c r="C8164" s="3"/>
    </row>
    <row r="8165" spans="1:3" x14ac:dyDescent="0.25">
      <c r="A8165" s="6">
        <v>19.873715126606299</v>
      </c>
      <c r="B8165" s="8">
        <v>1.4683363213545699E-41</v>
      </c>
      <c r="C8165" s="3"/>
    </row>
    <row r="8166" spans="1:3" x14ac:dyDescent="0.25">
      <c r="A8166" s="6">
        <v>19.8799983119135</v>
      </c>
      <c r="B8166" s="8">
        <v>1.37874735614392E-41</v>
      </c>
      <c r="C8166" s="3"/>
    </row>
    <row r="8167" spans="1:3" x14ac:dyDescent="0.25">
      <c r="A8167" s="6">
        <v>19.8862814972207</v>
      </c>
      <c r="B8167" s="8">
        <v>1.2945992598382001E-41</v>
      </c>
      <c r="C8167" s="3"/>
    </row>
    <row r="8168" spans="1:3" x14ac:dyDescent="0.25">
      <c r="A8168" s="6">
        <v>19.892564682527901</v>
      </c>
      <c r="B8168" s="8">
        <v>1.21556315289765E-41</v>
      </c>
      <c r="C8168" s="3"/>
    </row>
    <row r="8169" spans="1:3" x14ac:dyDescent="0.25">
      <c r="A8169" s="6">
        <v>19.898847867835102</v>
      </c>
      <c r="B8169" s="8">
        <v>1.14132994047973E-41</v>
      </c>
      <c r="C8169" s="3"/>
    </row>
    <row r="8170" spans="1:3" x14ac:dyDescent="0.25">
      <c r="A8170" s="6">
        <v>19.905131053142199</v>
      </c>
      <c r="B8170" s="8">
        <v>1.07160912799665E-41</v>
      </c>
      <c r="C8170" s="3"/>
    </row>
    <row r="8171" spans="1:3" x14ac:dyDescent="0.25">
      <c r="A8171" s="6">
        <v>19.9114142384494</v>
      </c>
      <c r="B8171" s="8">
        <v>1.0061277072326599E-41</v>
      </c>
      <c r="C8171" s="3"/>
    </row>
    <row r="8172" spans="1:3" x14ac:dyDescent="0.25">
      <c r="A8172" s="6">
        <v>19.9176974237566</v>
      </c>
      <c r="B8172" s="8">
        <v>9.4462910883876106E-42</v>
      </c>
      <c r="C8172" s="3"/>
    </row>
    <row r="8173" spans="1:3" x14ac:dyDescent="0.25">
      <c r="A8173" s="6">
        <v>19.923980609063801</v>
      </c>
      <c r="B8173" s="8">
        <v>8.8687221726920001E-42</v>
      </c>
      <c r="C8173" s="3"/>
    </row>
    <row r="8174" spans="1:3" x14ac:dyDescent="0.25">
      <c r="A8174" s="6">
        <v>19.930263794371001</v>
      </c>
      <c r="B8174" s="8">
        <v>8.3263044445597105E-42</v>
      </c>
      <c r="C8174" s="3"/>
    </row>
    <row r="8175" spans="1:3" x14ac:dyDescent="0.25">
      <c r="A8175" s="6">
        <v>19.936546979678099</v>
      </c>
      <c r="B8175" s="8">
        <v>7.8169085873645398E-42</v>
      </c>
      <c r="C8175" s="3"/>
    </row>
    <row r="8176" spans="1:3" x14ac:dyDescent="0.25">
      <c r="A8176" s="6">
        <v>19.942830164985299</v>
      </c>
      <c r="B8176" s="8">
        <v>7.3385336575483103E-42</v>
      </c>
      <c r="C8176" s="3"/>
    </row>
    <row r="8177" spans="1:3" x14ac:dyDescent="0.25">
      <c r="A8177" s="6">
        <v>19.9491133502925</v>
      </c>
      <c r="B8177" s="8">
        <v>6.8892993825174E-42</v>
      </c>
      <c r="C8177" s="3"/>
    </row>
    <row r="8178" spans="1:3" x14ac:dyDescent="0.25">
      <c r="A8178" s="6">
        <v>19.9553965355997</v>
      </c>
      <c r="B8178" s="8">
        <v>6.4674389183851094E-42</v>
      </c>
      <c r="C8178" s="3"/>
    </row>
    <row r="8179" spans="1:3" x14ac:dyDescent="0.25">
      <c r="A8179" s="6">
        <v>19.961679720906901</v>
      </c>
      <c r="B8179" s="8">
        <v>6.0712920402451199E-42</v>
      </c>
      <c r="C8179" s="3"/>
    </row>
    <row r="8180" spans="1:3" x14ac:dyDescent="0.25">
      <c r="A8180" s="6">
        <v>19.967962906214002</v>
      </c>
      <c r="B8180" s="8">
        <v>5.6992987392697797E-42</v>
      </c>
      <c r="C8180" s="3"/>
    </row>
    <row r="8181" spans="1:3" x14ac:dyDescent="0.25">
      <c r="A8181" s="6">
        <v>19.974246091521199</v>
      </c>
      <c r="B8181" s="8">
        <v>5.3499932024502102E-42</v>
      </c>
      <c r="C8181" s="3"/>
    </row>
    <row r="8182" spans="1:3" x14ac:dyDescent="0.25">
      <c r="A8182" s="6">
        <v>19.980529276828399</v>
      </c>
      <c r="B8182" s="8">
        <v>5.02199815222526E-42</v>
      </c>
      <c r="C8182" s="3"/>
    </row>
    <row r="8183" spans="1:3" x14ac:dyDescent="0.25">
      <c r="A8183" s="6">
        <v>19.9868124621356</v>
      </c>
      <c r="B8183" s="8">
        <v>4.7140195245911297E-42</v>
      </c>
      <c r="C8183" s="3"/>
    </row>
    <row r="8184" spans="1:3" x14ac:dyDescent="0.25">
      <c r="A8184" s="6">
        <v>19.9930956474428</v>
      </c>
      <c r="B8184" s="8">
        <v>4.4248414655519798E-42</v>
      </c>
      <c r="C8184" s="3"/>
    </row>
    <row r="8185" spans="1:3" x14ac:dyDescent="0.25">
      <c r="A8185" s="6">
        <v>19.999378832749901</v>
      </c>
      <c r="B8185" s="8">
        <v>4.1533216269635098E-42</v>
      </c>
      <c r="C8185" s="3"/>
    </row>
    <row r="8186" spans="1:3" x14ac:dyDescent="0.25">
      <c r="A8186" s="6">
        <v>20.005662018057102</v>
      </c>
      <c r="B8186" s="8">
        <v>3.8983867439430801E-42</v>
      </c>
      <c r="C8186" s="3"/>
    </row>
    <row r="8187" spans="1:3" x14ac:dyDescent="0.25">
      <c r="A8187" s="6">
        <v>20.011945203364299</v>
      </c>
      <c r="B8187" s="8">
        <v>3.6590284770774001E-42</v>
      </c>
      <c r="C8187" s="3"/>
    </row>
    <row r="8188" spans="1:3" x14ac:dyDescent="0.25">
      <c r="A8188" s="6">
        <v>20.018228388671499</v>
      </c>
      <c r="B8188" s="8">
        <v>3.4342995036511803E-42</v>
      </c>
      <c r="C8188" s="3"/>
    </row>
    <row r="8189" spans="1:3" x14ac:dyDescent="0.25">
      <c r="A8189" s="6">
        <v>20.0245115739786</v>
      </c>
      <c r="B8189" s="8">
        <v>3.2233098430555598E-42</v>
      </c>
      <c r="C8189" s="3"/>
    </row>
    <row r="8190" spans="1:3" x14ac:dyDescent="0.25">
      <c r="A8190" s="6">
        <v>20.030794759285801</v>
      </c>
      <c r="B8190" s="8">
        <v>3.0252234024167799E-42</v>
      </c>
      <c r="C8190" s="3"/>
    </row>
    <row r="8191" spans="1:3" x14ac:dyDescent="0.25">
      <c r="A8191" s="6">
        <v>20.037077944593001</v>
      </c>
      <c r="B8191" s="8">
        <v>2.8392547293107001E-42</v>
      </c>
      <c r="C8191" s="3"/>
    </row>
    <row r="8192" spans="1:3" x14ac:dyDescent="0.25">
      <c r="A8192" s="6">
        <v>20.043361129900202</v>
      </c>
      <c r="B8192" s="8">
        <v>2.6646659592108499E-42</v>
      </c>
      <c r="C8192" s="3"/>
    </row>
    <row r="8193" spans="1:3" x14ac:dyDescent="0.25">
      <c r="A8193" s="6">
        <v>20.049644315207399</v>
      </c>
      <c r="B8193" s="8">
        <v>2.50076394604932E-42</v>
      </c>
      <c r="C8193" s="3"/>
    </row>
    <row r="8194" spans="1:3" x14ac:dyDescent="0.25">
      <c r="A8194" s="6">
        <v>20.0559275005145</v>
      </c>
      <c r="B8194" s="8">
        <v>2.3468975649605099E-42</v>
      </c>
      <c r="C8194" s="3"/>
    </row>
    <row r="8195" spans="1:3" x14ac:dyDescent="0.25">
      <c r="A8195" s="6">
        <v>20.0622106858217</v>
      </c>
      <c r="B8195" s="8">
        <v>2.2024551769258401E-42</v>
      </c>
      <c r="C8195" s="3"/>
    </row>
    <row r="8196" spans="1:3" x14ac:dyDescent="0.25">
      <c r="A8196" s="6">
        <v>20.068493871128901</v>
      </c>
      <c r="B8196" s="8">
        <v>2.0668622456502601E-42</v>
      </c>
      <c r="C8196" s="3"/>
    </row>
    <row r="8197" spans="1:3" x14ac:dyDescent="0.25">
      <c r="A8197" s="6">
        <v>20.074777056436101</v>
      </c>
      <c r="B8197" s="8">
        <v>1.9395790975740702E-42</v>
      </c>
      <c r="C8197" s="3"/>
    </row>
    <row r="8198" spans="1:3" x14ac:dyDescent="0.25">
      <c r="A8198" s="6">
        <v>20.081060241743302</v>
      </c>
      <c r="B8198" s="8">
        <v>1.8200988164655399E-42</v>
      </c>
      <c r="C8198" s="3"/>
    </row>
    <row r="8199" spans="1:3" x14ac:dyDescent="0.25">
      <c r="A8199" s="6">
        <v>20.087343427050399</v>
      </c>
      <c r="B8199" s="8">
        <v>1.7079452645483899E-42</v>
      </c>
      <c r="C8199" s="3"/>
    </row>
    <row r="8200" spans="1:3" x14ac:dyDescent="0.25">
      <c r="A8200" s="6">
        <v>20.0936266123576</v>
      </c>
      <c r="B8200" s="8">
        <v>1.60267122259638E-42</v>
      </c>
      <c r="C8200" s="3"/>
    </row>
    <row r="8201" spans="1:3" x14ac:dyDescent="0.25">
      <c r="A8201" s="6">
        <v>20.0999097976648</v>
      </c>
      <c r="B8201" s="8">
        <v>1.5038566418780599E-42</v>
      </c>
      <c r="C8201" s="3"/>
    </row>
    <row r="8202" spans="1:3" x14ac:dyDescent="0.25">
      <c r="A8202" s="6">
        <v>20.106192982972001</v>
      </c>
      <c r="B8202" s="8">
        <v>1.41110700125831E-42</v>
      </c>
      <c r="C8202" s="3"/>
    </row>
    <row r="8203" spans="1:3" x14ac:dyDescent="0.25">
      <c r="A8203" s="6">
        <v>20.112476168279201</v>
      </c>
      <c r="B8203" s="8">
        <v>1.32405176316149E-42</v>
      </c>
      <c r="C8203" s="3"/>
    </row>
    <row r="8204" spans="1:3" x14ac:dyDescent="0.25">
      <c r="A8204" s="6">
        <v>20.118759353586299</v>
      </c>
      <c r="B8204" s="8">
        <v>1.24234292247654E-42</v>
      </c>
      <c r="C8204" s="3"/>
    </row>
    <row r="8205" spans="1:3" x14ac:dyDescent="0.25">
      <c r="A8205" s="6">
        <v>20.125042538893499</v>
      </c>
      <c r="B8205" s="8">
        <v>1.1656536428366699E-42</v>
      </c>
      <c r="C8205" s="3"/>
    </row>
    <row r="8206" spans="1:3" x14ac:dyDescent="0.25">
      <c r="A8206" s="6">
        <v>20.1313257242007</v>
      </c>
      <c r="B8206" s="8">
        <v>1.09367697503811E-42</v>
      </c>
      <c r="C8206" s="3"/>
    </row>
    <row r="8207" spans="1:3" x14ac:dyDescent="0.25">
      <c r="A8207" s="6">
        <v>20.1376089095079</v>
      </c>
      <c r="B8207" s="8">
        <v>1.0261246526751701E-42</v>
      </c>
      <c r="C8207" s="3"/>
    </row>
    <row r="8208" spans="1:3" x14ac:dyDescent="0.25">
      <c r="A8208" s="6">
        <v>20.143892094815101</v>
      </c>
      <c r="B8208" s="8">
        <v>9.6272596036124901E-43</v>
      </c>
      <c r="C8208" s="3"/>
    </row>
    <row r="8209" spans="1:3" x14ac:dyDescent="0.25">
      <c r="A8209" s="6">
        <v>20.150175280122198</v>
      </c>
      <c r="B8209" s="8">
        <v>9.0322667018311001E-43</v>
      </c>
      <c r="C8209" s="3"/>
    </row>
    <row r="8210" spans="1:3" x14ac:dyDescent="0.25">
      <c r="A8210" s="6">
        <v>20.156458465429399</v>
      </c>
      <c r="B8210" s="8">
        <v>8.4738804229421802E-43</v>
      </c>
      <c r="C8210" s="3"/>
    </row>
    <row r="8211" spans="1:3" x14ac:dyDescent="0.25">
      <c r="A8211" s="6">
        <v>20.162741650736599</v>
      </c>
      <c r="B8211" s="8">
        <v>7.9498588579833098E-43</v>
      </c>
      <c r="C8211" s="3"/>
    </row>
    <row r="8212" spans="1:3" x14ac:dyDescent="0.25">
      <c r="A8212" s="6">
        <v>20.1690248360438</v>
      </c>
      <c r="B8212" s="8">
        <v>7.4580967630373108E-43</v>
      </c>
      <c r="C8212" s="3"/>
    </row>
    <row r="8213" spans="1:3" x14ac:dyDescent="0.25">
      <c r="A8213" s="6">
        <v>20.175308021351</v>
      </c>
      <c r="B8213" s="8">
        <v>6.9966172674497704E-43</v>
      </c>
      <c r="C8213" s="3"/>
    </row>
    <row r="8214" spans="1:3" x14ac:dyDescent="0.25">
      <c r="A8214" s="6">
        <v>20.181591206658101</v>
      </c>
      <c r="B8214" s="8">
        <v>6.5635640827248797E-43</v>
      </c>
      <c r="C8214" s="3"/>
    </row>
    <row r="8215" spans="1:3" x14ac:dyDescent="0.25">
      <c r="A8215" s="6">
        <v>20.187874391965298</v>
      </c>
      <c r="B8215" s="8">
        <v>6.1571941820125696E-43</v>
      </c>
      <c r="C8215" s="3"/>
    </row>
    <row r="8216" spans="1:3" x14ac:dyDescent="0.25">
      <c r="A8216" s="6">
        <v>20.194157577272499</v>
      </c>
      <c r="B8216" s="8">
        <v>5.7758709219016102E-43</v>
      </c>
      <c r="C8216" s="3"/>
    </row>
    <row r="8217" spans="1:3" x14ac:dyDescent="0.25">
      <c r="A8217" s="6">
        <v>20.200440762579699</v>
      </c>
      <c r="B8217" s="8">
        <v>5.4180575799237698E-43</v>
      </c>
      <c r="C8217" s="3"/>
    </row>
    <row r="8218" spans="1:3" x14ac:dyDescent="0.25">
      <c r="A8218" s="6">
        <v>20.2067239478868</v>
      </c>
      <c r="B8218" s="8">
        <v>5.0823112827653897E-43</v>
      </c>
      <c r="C8218" s="3"/>
    </row>
    <row r="8219" spans="1:3" x14ac:dyDescent="0.25">
      <c r="A8219" s="6">
        <v>20.213007133194001</v>
      </c>
      <c r="B8219" s="8">
        <v>4.7672773016793802E-43</v>
      </c>
      <c r="C8219" s="3"/>
    </row>
    <row r="8220" spans="1:3" x14ac:dyDescent="0.25">
      <c r="A8220" s="6">
        <v>20.219290318501201</v>
      </c>
      <c r="B8220" s="8">
        <v>4.4716836929984099E-43</v>
      </c>
      <c r="C8220" s="3"/>
    </row>
    <row r="8221" spans="1:3" x14ac:dyDescent="0.25">
      <c r="A8221" s="6">
        <v>20.225573503808398</v>
      </c>
      <c r="B8221" s="8">
        <v>4.1943362629730902E-43</v>
      </c>
      <c r="C8221" s="3"/>
    </row>
    <row r="8222" spans="1:3" x14ac:dyDescent="0.25">
      <c r="A8222" s="6">
        <v>20.231856689115599</v>
      </c>
      <c r="B8222" s="8">
        <v>3.9341138374031601E-43</v>
      </c>
      <c r="C8222" s="3"/>
    </row>
    <row r="8223" spans="1:3" x14ac:dyDescent="0.25">
      <c r="A8223" s="6">
        <v>20.2381398744227</v>
      </c>
      <c r="B8223" s="8">
        <v>3.6899638177015402E-43</v>
      </c>
      <c r="C8223" s="3"/>
    </row>
    <row r="8224" spans="1:3" x14ac:dyDescent="0.25">
      <c r="A8224" s="6">
        <v>20.2444230597299</v>
      </c>
      <c r="B8224" s="8">
        <v>3.4608980061300301E-43</v>
      </c>
      <c r="C8224" s="3"/>
    </row>
    <row r="8225" spans="1:3" x14ac:dyDescent="0.25">
      <c r="A8225" s="6">
        <v>20.250706245037101</v>
      </c>
      <c r="B8225" s="8">
        <v>3.2459886839821099E-43</v>
      </c>
      <c r="C8225" s="3"/>
    </row>
    <row r="8226" spans="1:3" x14ac:dyDescent="0.25">
      <c r="A8226" s="6">
        <v>20.256989430344301</v>
      </c>
      <c r="B8226" s="8">
        <v>3.0443649274599801E-43</v>
      </c>
      <c r="C8226" s="3"/>
    </row>
    <row r="8227" spans="1:3" x14ac:dyDescent="0.25">
      <c r="A8227" s="6">
        <v>20.263272615651498</v>
      </c>
      <c r="B8227" s="8">
        <v>2.8552091469096901E-43</v>
      </c>
      <c r="C8227" s="3"/>
    </row>
    <row r="8228" spans="1:3" x14ac:dyDescent="0.25">
      <c r="A8228" s="6">
        <v>20.269555800958599</v>
      </c>
      <c r="B8228" s="8">
        <v>2.6777538359372901E-43</v>
      </c>
      <c r="C8228" s="3"/>
    </row>
    <row r="8229" spans="1:3" x14ac:dyDescent="0.25">
      <c r="A8229" s="6">
        <v>20.2758389862658</v>
      </c>
      <c r="B8229" s="8">
        <v>2.51127851773924E-43</v>
      </c>
      <c r="C8229" s="3"/>
    </row>
    <row r="8230" spans="1:3" x14ac:dyDescent="0.25">
      <c r="A8230" s="6">
        <v>20.282122171573</v>
      </c>
      <c r="B8230" s="8">
        <v>2.35510687674028E-43</v>
      </c>
      <c r="C8230" s="3"/>
    </row>
    <row r="8231" spans="1:3" x14ac:dyDescent="0.25">
      <c r="A8231" s="6">
        <v>20.288405356880201</v>
      </c>
      <c r="B8231" s="8">
        <v>2.2086040643477699E-43</v>
      </c>
      <c r="C8231" s="3"/>
    </row>
    <row r="8232" spans="1:3" x14ac:dyDescent="0.25">
      <c r="A8232" s="6">
        <v>20.294688542187401</v>
      </c>
      <c r="B8232" s="8">
        <v>2.07117416830404E-43</v>
      </c>
      <c r="C8232" s="3"/>
    </row>
    <row r="8233" spans="1:3" x14ac:dyDescent="0.25">
      <c r="A8233" s="6">
        <v>20.300971727494499</v>
      </c>
      <c r="B8233" s="8">
        <v>1.9422578357501499E-43</v>
      </c>
      <c r="C8233" s="3"/>
    </row>
    <row r="8234" spans="1:3" x14ac:dyDescent="0.25">
      <c r="A8234" s="6">
        <v>20.307254912801699</v>
      </c>
      <c r="B8234" s="8">
        <v>1.8213300407097001E-43</v>
      </c>
      <c r="C8234" s="3"/>
    </row>
    <row r="8235" spans="1:3" x14ac:dyDescent="0.25">
      <c r="A8235" s="6">
        <v>20.3135380981089</v>
      </c>
      <c r="B8235" s="8">
        <v>1.70789798725972E-43</v>
      </c>
      <c r="C8235" s="3"/>
    </row>
    <row r="8236" spans="1:3" x14ac:dyDescent="0.25">
      <c r="A8236" s="6">
        <v>20.3198212834161</v>
      </c>
      <c r="B8236" s="8">
        <v>1.6014991401814501E-43</v>
      </c>
      <c r="C8236" s="3"/>
    </row>
    <row r="8237" spans="1:3" x14ac:dyDescent="0.25">
      <c r="A8237" s="6">
        <v>20.326104468723301</v>
      </c>
      <c r="B8237" s="8">
        <v>1.5016993753776701E-43</v>
      </c>
      <c r="C8237" s="3"/>
    </row>
    <row r="8238" spans="1:3" x14ac:dyDescent="0.25">
      <c r="A8238" s="6">
        <v>20.332387654030398</v>
      </c>
      <c r="B8238" s="8">
        <v>1.4080912428077601E-43</v>
      </c>
      <c r="C8238" s="3"/>
    </row>
    <row r="8239" spans="1:3" x14ac:dyDescent="0.25">
      <c r="A8239" s="6">
        <v>20.338670839337599</v>
      </c>
      <c r="B8239" s="8">
        <v>1.3202923351283301E-43</v>
      </c>
      <c r="C8239" s="3"/>
    </row>
    <row r="8240" spans="1:3" x14ac:dyDescent="0.25">
      <c r="A8240" s="6">
        <v>20.3449540246448</v>
      </c>
      <c r="B8240" s="8">
        <v>1.23794375563736E-43</v>
      </c>
      <c r="C8240" s="3"/>
    </row>
    <row r="8241" spans="1:3" x14ac:dyDescent="0.25">
      <c r="A8241" s="6">
        <v>20.351237209952</v>
      </c>
      <c r="B8241" s="8">
        <v>1.16070867950644E-43</v>
      </c>
      <c r="C8241" s="3"/>
    </row>
    <row r="8242" spans="1:3" x14ac:dyDescent="0.25">
      <c r="A8242" s="6">
        <v>20.357520395259101</v>
      </c>
      <c r="B8242" s="8">
        <v>1.0882710026470499E-43</v>
      </c>
      <c r="C8242" s="3"/>
    </row>
    <row r="8243" spans="1:3" x14ac:dyDescent="0.25">
      <c r="A8243" s="6">
        <v>20.363803580566302</v>
      </c>
      <c r="B8243" s="8">
        <v>1.0203340728993699E-43</v>
      </c>
      <c r="C8243" s="3"/>
    </row>
    <row r="8244" spans="1:3" x14ac:dyDescent="0.25">
      <c r="A8244" s="6">
        <v>20.370086765873499</v>
      </c>
      <c r="B8244" s="8">
        <v>9.5661949855106596E-44</v>
      </c>
      <c r="C8244" s="3"/>
    </row>
    <row r="8245" spans="1:3" x14ac:dyDescent="0.25">
      <c r="A8245" s="6">
        <v>20.376369951180699</v>
      </c>
      <c r="B8245" s="8">
        <v>8.9686602949581602E-44</v>
      </c>
      <c r="C8245" s="3"/>
    </row>
    <row r="8246" spans="1:3" x14ac:dyDescent="0.25">
      <c r="A8246" s="6">
        <v>20.3826531364879</v>
      </c>
      <c r="B8246" s="8">
        <v>8.40828506624009E-44</v>
      </c>
      <c r="C8246" s="3"/>
    </row>
    <row r="8247" spans="1:3" x14ac:dyDescent="0.25">
      <c r="A8247" s="6">
        <v>20.388936321795001</v>
      </c>
      <c r="B8247" s="8">
        <v>7.8827687530414401E-44</v>
      </c>
      <c r="C8247" s="3"/>
    </row>
    <row r="8248" spans="1:3" x14ac:dyDescent="0.25">
      <c r="A8248" s="6">
        <v>20.395219507102201</v>
      </c>
      <c r="B8248" s="8">
        <v>7.3899525906387896E-44</v>
      </c>
      <c r="C8248" s="3"/>
    </row>
    <row r="8249" spans="1:3" x14ac:dyDescent="0.25">
      <c r="A8249" s="6">
        <v>20.401502692409402</v>
      </c>
      <c r="B8249" s="8">
        <v>6.9278108981458401E-44</v>
      </c>
      <c r="C8249" s="3"/>
    </row>
    <row r="8250" spans="1:3" x14ac:dyDescent="0.25">
      <c r="A8250" s="6">
        <v>20.407785877716599</v>
      </c>
      <c r="B8250" s="8">
        <v>6.4944429118426199E-44</v>
      </c>
      <c r="C8250" s="3"/>
    </row>
    <row r="8251" spans="1:3" x14ac:dyDescent="0.25">
      <c r="A8251" s="6">
        <v>20.414069063023799</v>
      </c>
      <c r="B8251" s="8">
        <v>6.0880651173141005E-44</v>
      </c>
      <c r="C8251" s="3"/>
    </row>
    <row r="8252" spans="1:3" x14ac:dyDescent="0.25">
      <c r="A8252" s="6">
        <v>20.4203522483309</v>
      </c>
      <c r="B8252" s="8">
        <v>5.7070040500760697E-44</v>
      </c>
      <c r="C8252" s="3"/>
    </row>
    <row r="8253" spans="1:3" x14ac:dyDescent="0.25">
      <c r="A8253" s="6">
        <v>20.426635433638101</v>
      </c>
      <c r="B8253" s="8">
        <v>5.3496895362003605E-44</v>
      </c>
      <c r="C8253" s="3"/>
    </row>
    <row r="8254" spans="1:3" x14ac:dyDescent="0.25">
      <c r="A8254" s="6">
        <v>20.432918618945301</v>
      </c>
      <c r="B8254" s="8">
        <v>5.0146483461751498E-44</v>
      </c>
      <c r="C8254" s="3"/>
    </row>
    <row r="8255" spans="1:3" x14ac:dyDescent="0.25">
      <c r="A8255" s="6">
        <v>20.439201804252502</v>
      </c>
      <c r="B8255" s="8">
        <v>4.7004982368559802E-44</v>
      </c>
      <c r="C8255" s="3"/>
    </row>
    <row r="8256" spans="1:3" x14ac:dyDescent="0.25">
      <c r="A8256" s="6">
        <v>20.445484989559699</v>
      </c>
      <c r="B8256" s="8">
        <v>4.4059423578881699E-44</v>
      </c>
      <c r="C8256" s="3"/>
    </row>
    <row r="8257" spans="1:3" x14ac:dyDescent="0.25">
      <c r="A8257" s="6">
        <v>20.4517681748668</v>
      </c>
      <c r="B8257" s="8">
        <v>4.12976400040727E-44</v>
      </c>
      <c r="C8257" s="3"/>
    </row>
    <row r="8258" spans="1:3" x14ac:dyDescent="0.25">
      <c r="A8258" s="6">
        <v>20.458051360174</v>
      </c>
      <c r="B8258" s="8">
        <v>3.8708216671749301E-44</v>
      </c>
      <c r="C8258" s="3"/>
    </row>
    <row r="8259" spans="1:3" x14ac:dyDescent="0.25">
      <c r="A8259" s="6">
        <v>20.464334545481201</v>
      </c>
      <c r="B8259" s="8">
        <v>3.6280444445645899E-44</v>
      </c>
      <c r="C8259" s="3"/>
    </row>
    <row r="8260" spans="1:3" x14ac:dyDescent="0.25">
      <c r="A8260" s="6">
        <v>20.470617730788401</v>
      </c>
      <c r="B8260" s="8">
        <v>3.40042765800504E-44</v>
      </c>
      <c r="C8260" s="3"/>
    </row>
    <row r="8261" spans="1:3" x14ac:dyDescent="0.25">
      <c r="A8261" s="6">
        <v>20.476900916095602</v>
      </c>
      <c r="B8261" s="8">
        <v>3.1870287935995602E-44</v>
      </c>
      <c r="C8261" s="3"/>
    </row>
    <row r="8262" spans="1:3" x14ac:dyDescent="0.25">
      <c r="A8262" s="6">
        <v>20.483184101402699</v>
      </c>
      <c r="B8262" s="8">
        <v>2.9869636696918099E-44</v>
      </c>
      <c r="C8262" s="3"/>
    </row>
    <row r="8263" spans="1:3" x14ac:dyDescent="0.25">
      <c r="A8263" s="6">
        <v>20.4894672867099</v>
      </c>
      <c r="B8263" s="8">
        <v>2.7994028431310699E-44</v>
      </c>
      <c r="C8263" s="3"/>
    </row>
    <row r="8264" spans="1:3" x14ac:dyDescent="0.25">
      <c r="A8264" s="6">
        <v>20.4957504720171</v>
      </c>
      <c r="B8264" s="8">
        <v>2.6235682359165701E-44</v>
      </c>
      <c r="C8264" s="3"/>
    </row>
    <row r="8265" spans="1:3" x14ac:dyDescent="0.25">
      <c r="A8265" s="6">
        <v>20.502033657324301</v>
      </c>
      <c r="B8265" s="8">
        <v>2.4587299687704002E-44</v>
      </c>
      <c r="C8265" s="3"/>
    </row>
    <row r="8266" spans="1:3" x14ac:dyDescent="0.25">
      <c r="A8266" s="6">
        <v>20.508316842631402</v>
      </c>
      <c r="B8266" s="8">
        <v>2.3042033890044902E-44</v>
      </c>
      <c r="C8266" s="3"/>
    </row>
    <row r="8267" spans="1:3" x14ac:dyDescent="0.25">
      <c r="A8267" s="6">
        <v>20.514600027938599</v>
      </c>
      <c r="B8267" s="8">
        <v>2.1593462808160001E-44</v>
      </c>
      <c r="C8267" s="3"/>
    </row>
    <row r="8268" spans="1:3" x14ac:dyDescent="0.25">
      <c r="A8268" s="6">
        <v>20.520883213245799</v>
      </c>
      <c r="B8268" s="8">
        <v>2.0235562468660801E-44</v>
      </c>
      <c r="C8268" s="3"/>
    </row>
    <row r="8269" spans="1:3" x14ac:dyDescent="0.25">
      <c r="A8269" s="6">
        <v>20.527166398553</v>
      </c>
      <c r="B8269" s="8">
        <v>1.8962682506744601E-44</v>
      </c>
      <c r="C8269" s="3"/>
    </row>
    <row r="8270" spans="1:3" x14ac:dyDescent="0.25">
      <c r="A8270" s="6">
        <v>20.5334495838602</v>
      </c>
      <c r="B8270" s="8">
        <v>1.7769523099996101E-44</v>
      </c>
      <c r="C8270" s="3"/>
    </row>
    <row r="8271" spans="1:3" x14ac:dyDescent="0.25">
      <c r="A8271" s="6">
        <v>20.539732769167301</v>
      </c>
      <c r="B8271" s="8">
        <v>1.6651113319715801E-44</v>
      </c>
      <c r="C8271" s="3"/>
    </row>
    <row r="8272" spans="1:3" x14ac:dyDescent="0.25">
      <c r="A8272" s="6">
        <v>20.546015954474498</v>
      </c>
      <c r="B8272" s="8">
        <v>1.5602790813067701E-44</v>
      </c>
      <c r="C8272" s="3"/>
    </row>
    <row r="8273" spans="1:3" x14ac:dyDescent="0.25">
      <c r="A8273" s="6">
        <v>20.552299139781699</v>
      </c>
      <c r="B8273" s="8">
        <v>1.4620182734624399E-44</v>
      </c>
      <c r="C8273" s="3"/>
    </row>
    <row r="8274" spans="1:3" x14ac:dyDescent="0.25">
      <c r="A8274" s="6">
        <v>20.558582325088899</v>
      </c>
      <c r="B8274" s="8">
        <v>1.3699187850829499E-44</v>
      </c>
      <c r="C8274" s="3"/>
    </row>
    <row r="8275" spans="1:3" x14ac:dyDescent="0.25">
      <c r="A8275" s="6">
        <v>20.5648655103961</v>
      </c>
      <c r="B8275" s="8">
        <v>1.28359597455761E-44</v>
      </c>
      <c r="C8275" s="3"/>
    </row>
    <row r="8276" spans="1:3" x14ac:dyDescent="0.25">
      <c r="A8276" s="6">
        <v>20.571148695703201</v>
      </c>
      <c r="B8276" s="8">
        <v>1.20268910594576E-44</v>
      </c>
      <c r="C8276" s="3"/>
    </row>
    <row r="8277" spans="1:3" x14ac:dyDescent="0.25">
      <c r="A8277" s="6">
        <v>20.577431881010401</v>
      </c>
      <c r="B8277" s="8">
        <v>1.12685986993715E-44</v>
      </c>
      <c r="C8277" s="3"/>
    </row>
    <row r="8278" spans="1:3" x14ac:dyDescent="0.25">
      <c r="A8278" s="6">
        <v>20.583715066317598</v>
      </c>
      <c r="B8278" s="8">
        <v>1.05579099590089E-44</v>
      </c>
      <c r="C8278" s="3"/>
    </row>
    <row r="8279" spans="1:3" x14ac:dyDescent="0.25">
      <c r="A8279" s="6">
        <v>20.589998251624799</v>
      </c>
      <c r="B8279" s="8">
        <v>9.8918494943924205E-45</v>
      </c>
      <c r="C8279" s="3"/>
    </row>
    <row r="8280" spans="1:3" x14ac:dyDescent="0.25">
      <c r="A8280" s="6">
        <v>20.596281436931999</v>
      </c>
      <c r="B8280" s="8">
        <v>9.2676271020336803E-45</v>
      </c>
      <c r="C8280" s="3"/>
    </row>
    <row r="8281" spans="1:3" x14ac:dyDescent="0.25">
      <c r="A8281" s="6">
        <v>20.6025646222391</v>
      </c>
      <c r="B8281" s="8">
        <v>8.6826262504779395E-45</v>
      </c>
      <c r="C8281" s="3"/>
    </row>
    <row r="8282" spans="1:3" x14ac:dyDescent="0.25">
      <c r="A8282" s="6">
        <v>20.608847807546301</v>
      </c>
      <c r="B8282" s="8">
        <v>8.1343933190109794E-45</v>
      </c>
      <c r="C8282" s="3"/>
    </row>
    <row r="8283" spans="1:3" x14ac:dyDescent="0.25">
      <c r="A8283" s="6">
        <v>20.615130992853501</v>
      </c>
      <c r="B8283" s="8">
        <v>7.6206275001263805E-45</v>
      </c>
      <c r="C8283" s="3"/>
    </row>
    <row r="8284" spans="1:3" x14ac:dyDescent="0.25">
      <c r="A8284" s="6">
        <v>20.621414178160698</v>
      </c>
      <c r="B8284" s="8">
        <v>7.1391713250011598E-45</v>
      </c>
      <c r="C8284" s="3"/>
    </row>
    <row r="8285" spans="1:3" x14ac:dyDescent="0.25">
      <c r="A8285" s="6">
        <v>20.627697363467899</v>
      </c>
      <c r="B8285" s="8">
        <v>6.6880017737188594E-45</v>
      </c>
      <c r="C8285" s="3"/>
    </row>
    <row r="8286" spans="1:3" x14ac:dyDescent="0.25">
      <c r="A8286" s="6">
        <v>20.633980548775</v>
      </c>
      <c r="B8286" s="8">
        <v>6.2652219343182894E-45</v>
      </c>
      <c r="C8286" s="3"/>
    </row>
    <row r="8287" spans="1:3" x14ac:dyDescent="0.25">
      <c r="A8287" s="6">
        <v>20.6402637340822</v>
      </c>
      <c r="B8287" s="8">
        <v>5.8690531769418002E-45</v>
      </c>
      <c r="C8287" s="3"/>
    </row>
    <row r="8288" spans="1:3" x14ac:dyDescent="0.25">
      <c r="A8288" s="6">
        <v>20.646546919389401</v>
      </c>
      <c r="B8288" s="8">
        <v>5.4978278114192597E-45</v>
      </c>
      <c r="C8288" s="3"/>
    </row>
    <row r="8289" spans="1:3" x14ac:dyDescent="0.25">
      <c r="A8289" s="6">
        <v>20.652830104696601</v>
      </c>
      <c r="B8289" s="8">
        <v>5.1499821985629103E-45</v>
      </c>
      <c r="C8289" s="3"/>
    </row>
    <row r="8290" spans="1:3" x14ac:dyDescent="0.25">
      <c r="A8290" s="6">
        <v>20.659113290003699</v>
      </c>
      <c r="B8290" s="8">
        <v>4.8240502872652002E-45</v>
      </c>
      <c r="C8290" s="3"/>
    </row>
    <row r="8291" spans="1:3" x14ac:dyDescent="0.25">
      <c r="A8291" s="6">
        <v>20.665396475310899</v>
      </c>
      <c r="B8291" s="8">
        <v>4.5186575512024399E-45</v>
      </c>
      <c r="C8291" s="3"/>
    </row>
    <row r="8292" spans="1:3" x14ac:dyDescent="0.25">
      <c r="A8292" s="6">
        <v>20.6716796606181</v>
      </c>
      <c r="B8292" s="8">
        <v>4.2325153005493301E-45</v>
      </c>
      <c r="C8292" s="3"/>
    </row>
    <row r="8293" spans="1:3" x14ac:dyDescent="0.25">
      <c r="A8293" s="6">
        <v>20.6779628459253</v>
      </c>
      <c r="B8293" s="8">
        <v>3.9644153456179098E-45</v>
      </c>
      <c r="C8293" s="3"/>
    </row>
    <row r="8294" spans="1:3" x14ac:dyDescent="0.25">
      <c r="A8294" s="6">
        <v>20.684246031232501</v>
      </c>
      <c r="B8294" s="8">
        <v>3.7132249907473999E-45</v>
      </c>
      <c r="C8294" s="3"/>
    </row>
    <row r="8295" spans="1:3" x14ac:dyDescent="0.25">
      <c r="A8295" s="6">
        <v>20.690529216539598</v>
      </c>
      <c r="B8295" s="8">
        <v>3.4778823381015798E-45</v>
      </c>
      <c r="C8295" s="3"/>
    </row>
    <row r="8296" spans="1:3" x14ac:dyDescent="0.25">
      <c r="A8296" s="6">
        <v>20.696812401846799</v>
      </c>
      <c r="B8296" s="8">
        <v>3.2573918822761297E-45</v>
      </c>
      <c r="C8296" s="3"/>
    </row>
    <row r="8297" spans="1:3" x14ac:dyDescent="0.25">
      <c r="A8297" s="6">
        <v>20.703095587153999</v>
      </c>
      <c r="B8297" s="8">
        <v>3.0508203777908199E-45</v>
      </c>
      <c r="C8297" s="3"/>
    </row>
    <row r="8298" spans="1:3" x14ac:dyDescent="0.25">
      <c r="A8298" s="6">
        <v>20.7093787724612</v>
      </c>
      <c r="B8298" s="8">
        <v>2.8572929626408303E-45</v>
      </c>
      <c r="C8298" s="3"/>
    </row>
    <row r="8299" spans="1:3" x14ac:dyDescent="0.25">
      <c r="A8299" s="6">
        <v>20.7156619577684</v>
      </c>
      <c r="B8299" s="8">
        <v>2.67598952211376E-45</v>
      </c>
      <c r="C8299" s="3"/>
    </row>
    <row r="8300" spans="1:3" x14ac:dyDescent="0.25">
      <c r="A8300" s="6">
        <v>20.721945143075502</v>
      </c>
      <c r="B8300" s="8">
        <v>2.5061412780488E-45</v>
      </c>
      <c r="C8300" s="3"/>
    </row>
    <row r="8301" spans="1:3" x14ac:dyDescent="0.25">
      <c r="A8301" s="6">
        <v>20.728228328382698</v>
      </c>
      <c r="B8301" s="8">
        <v>2.3470275896249701E-45</v>
      </c>
      <c r="C8301" s="3"/>
    </row>
    <row r="8302" spans="1:3" x14ac:dyDescent="0.25">
      <c r="A8302" s="6">
        <v>20.734511513689899</v>
      </c>
      <c r="B8302" s="8">
        <v>2.19797295261977E-45</v>
      </c>
      <c r="C8302" s="3"/>
    </row>
    <row r="8303" spans="1:3" x14ac:dyDescent="0.25">
      <c r="A8303" s="6">
        <v>20.740794698997099</v>
      </c>
      <c r="B8303" s="8">
        <v>2.0583441848818301E-45</v>
      </c>
      <c r="C8303" s="3"/>
    </row>
    <row r="8304" spans="1:3" x14ac:dyDescent="0.25">
      <c r="A8304" s="6">
        <v>20.7470778843043</v>
      </c>
      <c r="B8304" s="8">
        <v>1.9275477865148E-45</v>
      </c>
      <c r="C8304" s="3"/>
    </row>
    <row r="8305" spans="1:3" x14ac:dyDescent="0.25">
      <c r="A8305" s="6">
        <v>20.753361069611401</v>
      </c>
      <c r="B8305" s="8">
        <v>1.8050274639770999E-45</v>
      </c>
      <c r="C8305" s="3"/>
    </row>
    <row r="8306" spans="1:3" x14ac:dyDescent="0.25">
      <c r="A8306" s="6">
        <v>20.759644254918602</v>
      </c>
      <c r="B8306" s="8">
        <v>1.69026180796564E-45</v>
      </c>
      <c r="C8306" s="3"/>
    </row>
    <row r="8307" spans="1:3" x14ac:dyDescent="0.25">
      <c r="A8307" s="6">
        <v>20.765927440225799</v>
      </c>
      <c r="B8307" s="8">
        <v>1.5827621155753299E-45</v>
      </c>
      <c r="C8307" s="3"/>
    </row>
    <row r="8308" spans="1:3" x14ac:dyDescent="0.25">
      <c r="A8308" s="6">
        <v>20.772210625532999</v>
      </c>
      <c r="B8308" s="8">
        <v>1.4820703478112599E-45</v>
      </c>
      <c r="C8308" s="3"/>
    </row>
    <row r="8309" spans="1:3" x14ac:dyDescent="0.25">
      <c r="A8309" s="6">
        <v>20.7784938108402</v>
      </c>
      <c r="B8309" s="8">
        <v>1.38775721407973E-45</v>
      </c>
      <c r="C8309" s="3"/>
    </row>
    <row r="8310" spans="1:3" x14ac:dyDescent="0.25">
      <c r="A8310" s="6">
        <v>20.784776996147301</v>
      </c>
      <c r="B8310" s="8">
        <v>1.2994203758E-45</v>
      </c>
      <c r="C8310" s="3"/>
    </row>
    <row r="8311" spans="1:3" x14ac:dyDescent="0.25">
      <c r="A8311" s="6">
        <v>20.791060181454501</v>
      </c>
      <c r="B8311" s="8">
        <v>1.21668276176265E-45</v>
      </c>
      <c r="C8311" s="3"/>
    </row>
    <row r="8312" spans="1:3" x14ac:dyDescent="0.25">
      <c r="A8312" s="6">
        <v>20.797343366761702</v>
      </c>
      <c r="B8312" s="8">
        <v>1.13919098831484E-45</v>
      </c>
      <c r="C8312" s="3"/>
    </row>
    <row r="8313" spans="1:3" x14ac:dyDescent="0.25">
      <c r="A8313" s="6">
        <v>20.803626552068899</v>
      </c>
      <c r="B8313" s="8">
        <v>1.06661387787933E-45</v>
      </c>
      <c r="C8313" s="3"/>
    </row>
    <row r="8314" spans="1:3" x14ac:dyDescent="0.25">
      <c r="A8314" s="6">
        <v>20.809909737376</v>
      </c>
      <c r="B8314" s="8">
        <v>9.9864106971435401E-46</v>
      </c>
      <c r="C8314" s="3"/>
    </row>
    <row r="8315" spans="1:3" x14ac:dyDescent="0.25">
      <c r="A8315" s="6">
        <v>20.8161929226832</v>
      </c>
      <c r="B8315" s="8">
        <v>9.3498171719720504E-46</v>
      </c>
      <c r="C8315" s="3"/>
    </row>
    <row r="8316" spans="1:3" x14ac:dyDescent="0.25">
      <c r="A8316" s="6">
        <v>20.822476107990401</v>
      </c>
      <c r="B8316" s="8">
        <v>8.7536326626736794E-46</v>
      </c>
      <c r="C8316" s="3"/>
    </row>
    <row r="8317" spans="1:3" x14ac:dyDescent="0.25">
      <c r="A8317" s="6">
        <v>20.828759293297601</v>
      </c>
      <c r="B8317" s="8">
        <v>8.1953030999570797E-46</v>
      </c>
      <c r="C8317" s="3"/>
    </row>
    <row r="8318" spans="1:3" x14ac:dyDescent="0.25">
      <c r="A8318" s="6">
        <v>20.835042478604802</v>
      </c>
      <c r="B8318" s="8">
        <v>7.67243514557199E-46</v>
      </c>
      <c r="C8318" s="3"/>
    </row>
    <row r="8319" spans="1:3" x14ac:dyDescent="0.25">
      <c r="A8319" s="6">
        <v>20.841325663911899</v>
      </c>
      <c r="B8319" s="8">
        <v>7.1827861217617194E-46</v>
      </c>
      <c r="C8319" s="3"/>
    </row>
    <row r="8320" spans="1:3" x14ac:dyDescent="0.25">
      <c r="A8320" s="6">
        <v>20.8476088492191</v>
      </c>
      <c r="B8320" s="8">
        <v>6.7242545688687997E-46</v>
      </c>
      <c r="C8320" s="3"/>
    </row>
    <row r="8321" spans="1:3" x14ac:dyDescent="0.25">
      <c r="A8321" s="6">
        <v>20.8538920345263</v>
      </c>
      <c r="B8321" s="8">
        <v>6.29487139208984E-46</v>
      </c>
      <c r="C8321" s="3"/>
    </row>
    <row r="8322" spans="1:3" x14ac:dyDescent="0.25">
      <c r="A8322" s="6">
        <v>20.860175219833501</v>
      </c>
      <c r="B8322" s="8">
        <v>5.8927915607854297E-46</v>
      </c>
      <c r="C8322" s="3"/>
    </row>
    <row r="8323" spans="1:3" x14ac:dyDescent="0.25">
      <c r="A8323" s="6">
        <v>20.866458405140701</v>
      </c>
      <c r="B8323" s="8">
        <v>5.5162863260158503E-46</v>
      </c>
      <c r="C8323" s="3"/>
    </row>
    <row r="8324" spans="1:3" x14ac:dyDescent="0.25">
      <c r="A8324" s="6">
        <v>20.872741590447799</v>
      </c>
      <c r="B8324" s="8">
        <v>5.1637359240934899E-46</v>
      </c>
      <c r="C8324" s="3"/>
    </row>
    <row r="8325" spans="1:3" x14ac:dyDescent="0.25">
      <c r="A8325" s="6">
        <v>20.879024775754999</v>
      </c>
      <c r="B8325" s="8">
        <v>4.8336227359385503E-46</v>
      </c>
      <c r="C8325" s="3"/>
    </row>
    <row r="8326" spans="1:3" x14ac:dyDescent="0.25">
      <c r="A8326" s="6">
        <v>20.8853079610622</v>
      </c>
      <c r="B8326" s="8">
        <v>4.5245248738912999E-46</v>
      </c>
      <c r="C8326" s="3"/>
    </row>
    <row r="8327" spans="1:3" x14ac:dyDescent="0.25">
      <c r="A8327" s="6">
        <v>20.8915911463694</v>
      </c>
      <c r="B8327" s="8">
        <v>4.2351101693918801E-46</v>
      </c>
      <c r="C8327" s="3"/>
    </row>
    <row r="8328" spans="1:3" x14ac:dyDescent="0.25">
      <c r="A8328" s="6">
        <v>20.897874331676601</v>
      </c>
      <c r="B8328" s="8">
        <v>3.9641305365821699E-46</v>
      </c>
      <c r="C8328" s="3"/>
    </row>
    <row r="8329" spans="1:3" x14ac:dyDescent="0.25">
      <c r="A8329" s="6">
        <v>20.904157516983702</v>
      </c>
      <c r="B8329" s="8">
        <v>3.7104166884321798E-46</v>
      </c>
      <c r="C8329" s="3"/>
    </row>
    <row r="8330" spans="1:3" x14ac:dyDescent="0.25">
      <c r="A8330" s="6">
        <v>20.910440702290899</v>
      </c>
      <c r="B8330" s="8">
        <v>3.47287318344057E-46</v>
      </c>
      <c r="C8330" s="3"/>
    </row>
    <row r="8331" spans="1:3" x14ac:dyDescent="0.25">
      <c r="A8331" s="6">
        <v>20.916723887598099</v>
      </c>
      <c r="B8331" s="8">
        <v>3.2504737823214399E-46</v>
      </c>
      <c r="C8331" s="3"/>
    </row>
    <row r="8332" spans="1:3" x14ac:dyDescent="0.25">
      <c r="A8332" s="6">
        <v>20.9230070729053</v>
      </c>
      <c r="B8332" s="8">
        <v>3.0422570953647198E-46</v>
      </c>
      <c r="C8332" s="3"/>
    </row>
    <row r="8333" spans="1:3" x14ac:dyDescent="0.25">
      <c r="A8333" s="6">
        <v>20.9292902582125</v>
      </c>
      <c r="B8333" s="8">
        <v>2.8473225023554801E-46</v>
      </c>
      <c r="C8333" s="3"/>
    </row>
    <row r="8334" spans="1:3" x14ac:dyDescent="0.25">
      <c r="A8334" s="6">
        <v>20.935573443519601</v>
      </c>
      <c r="B8334" s="8">
        <v>2.66482632806126E-46</v>
      </c>
      <c r="C8334" s="3"/>
    </row>
    <row r="8335" spans="1:3" x14ac:dyDescent="0.25">
      <c r="A8335" s="6">
        <v>20.941856628826802</v>
      </c>
      <c r="B8335" s="8">
        <v>2.49397825735118E-46</v>
      </c>
      <c r="C8335" s="3"/>
    </row>
    <row r="8336" spans="1:3" x14ac:dyDescent="0.25">
      <c r="A8336" s="6">
        <v>20.948139814133999</v>
      </c>
      <c r="B8336" s="8">
        <v>2.3340379749993499E-46</v>
      </c>
      <c r="C8336" s="3"/>
    </row>
    <row r="8337" spans="1:3" x14ac:dyDescent="0.25">
      <c r="A8337" s="6">
        <v>20.954422999441199</v>
      </c>
      <c r="B8337" s="8">
        <v>2.18431201615331E-46</v>
      </c>
      <c r="C8337" s="3"/>
    </row>
    <row r="8338" spans="1:3" x14ac:dyDescent="0.25">
      <c r="A8338" s="6">
        <v>20.9607061847483</v>
      </c>
      <c r="B8338" s="8">
        <v>2.04415081431948E-46</v>
      </c>
      <c r="C8338" s="3"/>
    </row>
    <row r="8339" spans="1:3" x14ac:dyDescent="0.25">
      <c r="A8339" s="6">
        <v>20.966989370055501</v>
      </c>
      <c r="B8339" s="8">
        <v>1.9129459345335602E-46</v>
      </c>
      <c r="C8339" s="3"/>
    </row>
    <row r="8340" spans="1:3" x14ac:dyDescent="0.25">
      <c r="A8340" s="6">
        <v>20.973272555362701</v>
      </c>
      <c r="B8340" s="8">
        <v>1.7901274801513999E-46</v>
      </c>
      <c r="C8340" s="3"/>
    </row>
    <row r="8341" spans="1:3" x14ac:dyDescent="0.25">
      <c r="A8341" s="6">
        <v>20.979555740669898</v>
      </c>
      <c r="B8341" s="8">
        <v>1.67516166241368E-46</v>
      </c>
      <c r="C8341" s="3"/>
    </row>
    <row r="8342" spans="1:3" x14ac:dyDescent="0.25">
      <c r="A8342" s="6">
        <v>20.985838925977099</v>
      </c>
      <c r="B8342" s="8">
        <v>1.5675485226132001E-46</v>
      </c>
      <c r="C8342" s="3"/>
    </row>
    <row r="8343" spans="1:3" x14ac:dyDescent="0.25">
      <c r="A8343" s="6">
        <v>20.9921221112842</v>
      </c>
      <c r="B8343" s="8">
        <v>1.46681979732557E-46</v>
      </c>
      <c r="C8343" s="3"/>
    </row>
    <row r="8344" spans="1:3" x14ac:dyDescent="0.25">
      <c r="A8344" s="6">
        <v>20.9984052965914</v>
      </c>
      <c r="B8344" s="8">
        <v>1.3725369177582499E-46</v>
      </c>
      <c r="C8344" s="3"/>
    </row>
    <row r="8345" spans="1:3" x14ac:dyDescent="0.25">
      <c r="A8345" s="6">
        <v>21.004688481898601</v>
      </c>
      <c r="B8345" s="8">
        <v>1.28428913482913E-46</v>
      </c>
      <c r="C8345" s="3"/>
    </row>
    <row r="8346" spans="1:3" x14ac:dyDescent="0.25">
      <c r="A8346" s="6">
        <v>21.010971667205801</v>
      </c>
      <c r="B8346" s="8">
        <v>1.2016917621087301E-46</v>
      </c>
      <c r="C8346" s="3"/>
    </row>
    <row r="8347" spans="1:3" x14ac:dyDescent="0.25">
      <c r="A8347" s="6">
        <v>21.017254852512998</v>
      </c>
      <c r="B8347" s="8">
        <v>1.1243845292493799E-46</v>
      </c>
      <c r="C8347" s="3"/>
    </row>
    <row r="8348" spans="1:3" x14ac:dyDescent="0.25">
      <c r="A8348" s="6">
        <v>21.023538037820099</v>
      </c>
      <c r="B8348" s="8">
        <v>1.05203003898492E-46</v>
      </c>
      <c r="C8348" s="3"/>
    </row>
    <row r="8349" spans="1:3" x14ac:dyDescent="0.25">
      <c r="A8349" s="6">
        <v>21.0298212231273</v>
      </c>
      <c r="B8349" s="8">
        <v>9.8431232121498207E-47</v>
      </c>
      <c r="C8349" s="3"/>
    </row>
    <row r="8350" spans="1:3" x14ac:dyDescent="0.25">
      <c r="A8350" s="6">
        <v>21.0361044084345</v>
      </c>
      <c r="B8350" s="8">
        <v>9.2093547809270197E-47</v>
      </c>
      <c r="C8350" s="3"/>
    </row>
    <row r="8351" spans="1:3" x14ac:dyDescent="0.25">
      <c r="A8351" s="6">
        <v>21.042387593741701</v>
      </c>
      <c r="B8351" s="8">
        <v>8.6162241441334101E-47</v>
      </c>
      <c r="C8351" s="3"/>
    </row>
    <row r="8352" spans="1:3" x14ac:dyDescent="0.25">
      <c r="A8352" s="6">
        <v>21.048670779048901</v>
      </c>
      <c r="B8352" s="8">
        <v>8.0611364795781596E-47</v>
      </c>
      <c r="C8352" s="3"/>
    </row>
    <row r="8353" spans="1:3" x14ac:dyDescent="0.25">
      <c r="A8353" s="6">
        <v>21.054953964355999</v>
      </c>
      <c r="B8353" s="8">
        <v>7.5416619477775498E-47</v>
      </c>
      <c r="C8353" s="3"/>
    </row>
    <row r="8354" spans="1:3" x14ac:dyDescent="0.25">
      <c r="A8354" s="6">
        <v>21.061237149663199</v>
      </c>
      <c r="B8354" s="8">
        <v>7.0555252472240403E-47</v>
      </c>
      <c r="C8354" s="3"/>
    </row>
    <row r="8355" spans="1:3" x14ac:dyDescent="0.25">
      <c r="A8355" s="6">
        <v>21.0675203349704</v>
      </c>
      <c r="B8355" s="8">
        <v>6.6005958280072604E-47</v>
      </c>
      <c r="C8355" s="3"/>
    </row>
    <row r="8356" spans="1:3" x14ac:dyDescent="0.25">
      <c r="A8356" s="6">
        <v>21.0738035202776</v>
      </c>
      <c r="B8356" s="8">
        <v>6.17487872247245E-47</v>
      </c>
      <c r="C8356" s="3"/>
    </row>
    <row r="8357" spans="1:3" x14ac:dyDescent="0.25">
      <c r="A8357" s="6">
        <v>21.080086705584801</v>
      </c>
      <c r="B8357" s="8">
        <v>5.7765059541849396E-47</v>
      </c>
      <c r="C8357" s="3"/>
    </row>
    <row r="8358" spans="1:3" x14ac:dyDescent="0.25">
      <c r="A8358" s="6">
        <v>21.086369890891898</v>
      </c>
      <c r="B8358" s="8">
        <v>5.4037284888870696E-47</v>
      </c>
      <c r="C8358" s="3"/>
    </row>
    <row r="8359" spans="1:3" x14ac:dyDescent="0.25">
      <c r="A8359" s="6">
        <v>21.092653076199099</v>
      </c>
      <c r="B8359" s="8">
        <v>5.0549086934063904E-47</v>
      </c>
      <c r="C8359" s="3"/>
    </row>
    <row r="8360" spans="1:3" x14ac:dyDescent="0.25">
      <c r="A8360" s="6">
        <v>21.098936261506299</v>
      </c>
      <c r="B8360" s="8">
        <v>4.7285132705999803E-47</v>
      </c>
      <c r="C8360" s="3"/>
    </row>
    <row r="8361" spans="1:3" x14ac:dyDescent="0.25">
      <c r="A8361" s="6">
        <v>21.1052194468135</v>
      </c>
      <c r="B8361" s="8">
        <v>4.42310664041858E-47</v>
      </c>
      <c r="C8361" s="3"/>
    </row>
    <row r="8362" spans="1:3" x14ac:dyDescent="0.25">
      <c r="A8362" s="6">
        <v>21.1115026321207</v>
      </c>
      <c r="B8362" s="8">
        <v>4.1373447390434601E-47</v>
      </c>
      <c r="C8362" s="3"/>
    </row>
    <row r="8363" spans="1:3" x14ac:dyDescent="0.25">
      <c r="A8363" s="6">
        <v>21.117785817427801</v>
      </c>
      <c r="B8363" s="8">
        <v>3.8699692098062001E-47</v>
      </c>
      <c r="C8363" s="3"/>
    </row>
    <row r="8364" spans="1:3" x14ac:dyDescent="0.25">
      <c r="A8364" s="6">
        <v>21.124069002734998</v>
      </c>
      <c r="B8364" s="8">
        <v>3.6198019612465898E-47</v>
      </c>
      <c r="C8364" s="3"/>
    </row>
    <row r="8365" spans="1:3" x14ac:dyDescent="0.25">
      <c r="A8365" s="6">
        <v>21.130352188042199</v>
      </c>
      <c r="B8365" s="8">
        <v>3.3857400692070902E-47</v>
      </c>
      <c r="C8365" s="3"/>
    </row>
    <row r="8366" spans="1:3" x14ac:dyDescent="0.25">
      <c r="A8366" s="6">
        <v>21.136635373349399</v>
      </c>
      <c r="B8366" s="8">
        <v>3.16675100130958E-47</v>
      </c>
      <c r="C8366" s="3"/>
    </row>
    <row r="8367" spans="1:3" x14ac:dyDescent="0.25">
      <c r="A8367" s="6">
        <v>21.1429185586565</v>
      </c>
      <c r="B8367" s="8">
        <v>2.9618681435172502E-47</v>
      </c>
      <c r="C8367" s="3"/>
    </row>
    <row r="8368" spans="1:3" x14ac:dyDescent="0.25">
      <c r="A8368" s="6">
        <v>21.149201743963701</v>
      </c>
      <c r="B8368" s="8">
        <v>2.7701866097566499E-47</v>
      </c>
      <c r="C8368" s="3"/>
    </row>
    <row r="8369" spans="1:3" x14ac:dyDescent="0.25">
      <c r="A8369" s="6">
        <v>21.155484929270902</v>
      </c>
      <c r="B8369" s="8">
        <v>2.5908593167671902E-47</v>
      </c>
      <c r="C8369" s="3"/>
    </row>
    <row r="8370" spans="1:3" x14ac:dyDescent="0.25">
      <c r="A8370" s="6">
        <v>21.161768114578098</v>
      </c>
      <c r="B8370" s="8">
        <v>2.4230933074643102E-47</v>
      </c>
      <c r="C8370" s="3"/>
    </row>
    <row r="8371" spans="1:3" x14ac:dyDescent="0.25">
      <c r="A8371" s="6">
        <v>21.168051299885299</v>
      </c>
      <c r="B8371" s="8">
        <v>2.2661463071517598E-47</v>
      </c>
      <c r="C8371" s="3"/>
    </row>
    <row r="8372" spans="1:3" x14ac:dyDescent="0.25">
      <c r="A8372" s="6">
        <v>21.1743344851924</v>
      </c>
      <c r="B8372" s="8">
        <v>2.11932349789959E-47</v>
      </c>
      <c r="C8372" s="3"/>
    </row>
    <row r="8373" spans="1:3" x14ac:dyDescent="0.25">
      <c r="A8373" s="6">
        <v>21.180617670499601</v>
      </c>
      <c r="B8373" s="8">
        <v>1.9819744973282899E-47</v>
      </c>
      <c r="C8373" s="3"/>
    </row>
    <row r="8374" spans="1:3" x14ac:dyDescent="0.25">
      <c r="A8374" s="6">
        <v>21.186900855806801</v>
      </c>
      <c r="B8374" s="8">
        <v>1.85349052890231E-47</v>
      </c>
      <c r="C8374" s="3"/>
    </row>
    <row r="8375" spans="1:3" x14ac:dyDescent="0.25">
      <c r="A8375" s="6">
        <v>21.193184041114002</v>
      </c>
      <c r="B8375" s="8">
        <v>1.7333017716464299E-47</v>
      </c>
      <c r="C8375" s="3"/>
    </row>
    <row r="8376" spans="1:3" x14ac:dyDescent="0.25">
      <c r="A8376" s="6">
        <v>21.199467226421199</v>
      </c>
      <c r="B8376" s="8">
        <v>1.6208748779581999E-47</v>
      </c>
      <c r="C8376" s="3"/>
    </row>
    <row r="8377" spans="1:3" x14ac:dyDescent="0.25">
      <c r="A8377" s="6">
        <v>21.2057504117283</v>
      </c>
      <c r="B8377" s="8">
        <v>1.5157106489012499E-47</v>
      </c>
      <c r="C8377" s="3"/>
    </row>
    <row r="8378" spans="1:3" x14ac:dyDescent="0.25">
      <c r="A8378" s="6">
        <v>21.2120335970355</v>
      </c>
      <c r="B8378" s="8">
        <v>1.41734185703184E-47</v>
      </c>
      <c r="C8378" s="3"/>
    </row>
    <row r="8379" spans="1:3" x14ac:dyDescent="0.25">
      <c r="A8379" s="6">
        <v>21.218316782342701</v>
      </c>
      <c r="B8379" s="8">
        <v>1.32533120743647E-47</v>
      </c>
      <c r="C8379" s="3"/>
    </row>
    <row r="8380" spans="1:3" x14ac:dyDescent="0.25">
      <c r="A8380" s="6">
        <v>21.224599967649901</v>
      </c>
      <c r="B8380" s="8">
        <v>1.2392694282449601E-47</v>
      </c>
      <c r="C8380" s="3"/>
    </row>
    <row r="8381" spans="1:3" x14ac:dyDescent="0.25">
      <c r="A8381" s="6">
        <v>21.230883152957102</v>
      </c>
      <c r="B8381" s="8">
        <v>1.1587734824327399E-47</v>
      </c>
      <c r="C8381" s="3"/>
    </row>
    <row r="8382" spans="1:3" x14ac:dyDescent="0.25">
      <c r="A8382" s="6">
        <v>21.237166338264199</v>
      </c>
      <c r="B8382" s="8">
        <v>1.08348489324208E-47</v>
      </c>
      <c r="C8382" s="3"/>
    </row>
    <row r="8383" spans="1:3" x14ac:dyDescent="0.25">
      <c r="A8383" s="6">
        <v>21.2434495235714</v>
      </c>
      <c r="B8383" s="8">
        <v>1.01306817603412E-47</v>
      </c>
      <c r="C8383" s="3"/>
    </row>
    <row r="8384" spans="1:3" x14ac:dyDescent="0.25">
      <c r="A8384" s="6">
        <v>21.2497327088786</v>
      </c>
      <c r="B8384" s="8">
        <v>9.4720936983689206E-48</v>
      </c>
      <c r="C8384" s="3"/>
    </row>
    <row r="8385" spans="1:3" x14ac:dyDescent="0.25">
      <c r="A8385" s="6">
        <v>21.256015894185801</v>
      </c>
      <c r="B8385" s="8">
        <v>8.8561466227850101E-48</v>
      </c>
      <c r="C8385" s="3"/>
    </row>
    <row r="8386" spans="1:3" x14ac:dyDescent="0.25">
      <c r="A8386" s="6">
        <v>21.262299079493001</v>
      </c>
      <c r="B8386" s="8">
        <v>8.2800910199256997E-48</v>
      </c>
      <c r="C8386" s="3"/>
    </row>
    <row r="8387" spans="1:3" x14ac:dyDescent="0.25">
      <c r="A8387" s="6">
        <v>21.268582264800099</v>
      </c>
      <c r="B8387" s="8">
        <v>7.7413539295565295E-48</v>
      </c>
      <c r="C8387" s="3"/>
    </row>
    <row r="8388" spans="1:3" x14ac:dyDescent="0.25">
      <c r="A8388" s="6">
        <v>21.274865450107299</v>
      </c>
      <c r="B8388" s="8">
        <v>7.2375276556564896E-48</v>
      </c>
      <c r="C8388" s="3"/>
    </row>
    <row r="8389" spans="1:3" x14ac:dyDescent="0.25">
      <c r="A8389" s="6">
        <v>21.2811486354145</v>
      </c>
      <c r="B8389" s="8">
        <v>6.7663591959793002E-48</v>
      </c>
      <c r="C8389" s="3"/>
    </row>
    <row r="8390" spans="1:3" x14ac:dyDescent="0.25">
      <c r="A8390" s="6">
        <v>21.2874318207217</v>
      </c>
      <c r="B8390" s="8">
        <v>6.3257403448238898E-48</v>
      </c>
      <c r="C8390" s="3"/>
    </row>
    <row r="8391" spans="1:3" x14ac:dyDescent="0.25">
      <c r="A8391" s="6">
        <v>21.293715006028801</v>
      </c>
      <c r="B8391" s="8">
        <v>5.9136984263261802E-48</v>
      </c>
      <c r="C8391" s="3"/>
    </row>
    <row r="8392" spans="1:3" x14ac:dyDescent="0.25">
      <c r="A8392" s="6">
        <v>21.299998191336002</v>
      </c>
      <c r="B8392" s="8">
        <v>5.5283876182752598E-48</v>
      </c>
      <c r="C8392" s="3"/>
    </row>
    <row r="8393" spans="1:3" x14ac:dyDescent="0.25">
      <c r="A8393" s="6">
        <v>21.306281376643199</v>
      </c>
      <c r="B8393" s="8">
        <v>5.1680808289870298E-48</v>
      </c>
      <c r="C8393" s="3"/>
    </row>
    <row r="8394" spans="1:3" x14ac:dyDescent="0.25">
      <c r="A8394" s="6">
        <v>21.312564561950399</v>
      </c>
      <c r="B8394" s="8">
        <v>4.8311620921315003E-48</v>
      </c>
      <c r="C8394" s="3"/>
    </row>
    <row r="8395" spans="1:3" x14ac:dyDescent="0.25">
      <c r="A8395" s="6">
        <v>21.3188477472576</v>
      </c>
      <c r="B8395" s="8">
        <v>4.51611944663149E-48</v>
      </c>
      <c r="C8395" s="3"/>
    </row>
    <row r="8396" spans="1:3" x14ac:dyDescent="0.25">
      <c r="A8396" s="6">
        <v>21.325130932564701</v>
      </c>
      <c r="B8396" s="8">
        <v>4.2215382708261101E-48</v>
      </c>
      <c r="C8396" s="3"/>
    </row>
    <row r="8397" spans="1:3" x14ac:dyDescent="0.25">
      <c r="A8397" s="6">
        <v>21.331414117871901</v>
      </c>
      <c r="B8397" s="8">
        <v>3.9460950420426301E-48</v>
      </c>
      <c r="C8397" s="3"/>
    </row>
    <row r="8398" spans="1:3" x14ac:dyDescent="0.25">
      <c r="A8398" s="6">
        <v>21.337697303179102</v>
      </c>
      <c r="B8398" s="8">
        <v>3.6885514945439297E-48</v>
      </c>
      <c r="C8398" s="3"/>
    </row>
    <row r="8399" spans="1:3" x14ac:dyDescent="0.25">
      <c r="A8399" s="6">
        <v>21.343980488486299</v>
      </c>
      <c r="B8399" s="8">
        <v>3.44774915052961E-48</v>
      </c>
      <c r="C8399" s="3"/>
    </row>
    <row r="8400" spans="1:3" x14ac:dyDescent="0.25">
      <c r="A8400" s="6">
        <v>21.350263673793499</v>
      </c>
      <c r="B8400" s="8">
        <v>3.2226042004711197E-48</v>
      </c>
      <c r="C8400" s="3"/>
    </row>
    <row r="8401" spans="1:3" x14ac:dyDescent="0.25">
      <c r="A8401" s="6">
        <v>21.3565468591006</v>
      </c>
      <c r="B8401" s="8">
        <v>3.0121027105632199E-48</v>
      </c>
      <c r="C8401" s="3"/>
    </row>
    <row r="8402" spans="1:3" x14ac:dyDescent="0.25">
      <c r="A8402" s="6">
        <v>21.362830044407801</v>
      </c>
      <c r="B8402" s="8">
        <v>2.8152961364807E-48</v>
      </c>
      <c r="C8402" s="3"/>
    </row>
    <row r="8403" spans="1:3" x14ac:dyDescent="0.25">
      <c r="A8403" s="6">
        <v>21.369113229715001</v>
      </c>
      <c r="B8403" s="8">
        <v>2.6312971239472699E-48</v>
      </c>
      <c r="C8403" s="3"/>
    </row>
    <row r="8404" spans="1:3" x14ac:dyDescent="0.25">
      <c r="A8404" s="6">
        <v>21.375396415022198</v>
      </c>
      <c r="B8404" s="8">
        <v>2.45927557785932E-48</v>
      </c>
      <c r="C8404" s="3"/>
    </row>
    <row r="8405" spans="1:3" x14ac:dyDescent="0.25">
      <c r="A8405" s="6">
        <v>21.381679600329399</v>
      </c>
      <c r="B8405" s="8">
        <v>2.2984549828638201E-48</v>
      </c>
      <c r="C8405" s="3"/>
    </row>
    <row r="8406" spans="1:3" x14ac:dyDescent="0.25">
      <c r="A8406" s="6">
        <v>21.3879627856365</v>
      </c>
      <c r="B8406" s="8">
        <v>2.1481089593737098E-48</v>
      </c>
      <c r="C8406" s="3"/>
    </row>
    <row r="8407" spans="1:3" x14ac:dyDescent="0.25">
      <c r="A8407" s="6">
        <v>21.3942459709437</v>
      </c>
      <c r="B8407" s="8">
        <v>2.0075580400210899E-48</v>
      </c>
      <c r="C8407" s="3"/>
    </row>
    <row r="8408" spans="1:3" x14ac:dyDescent="0.25">
      <c r="A8408" s="6">
        <v>21.400529156250901</v>
      </c>
      <c r="B8408" s="8">
        <v>1.87616665249777E-48</v>
      </c>
      <c r="C8408" s="3"/>
    </row>
    <row r="8409" spans="1:3" x14ac:dyDescent="0.25">
      <c r="A8409" s="6">
        <v>21.406812341558101</v>
      </c>
      <c r="B8409" s="8">
        <v>1.75334029562703E-48</v>
      </c>
      <c r="C8409" s="3"/>
    </row>
    <row r="8410" spans="1:3" x14ac:dyDescent="0.25">
      <c r="A8410" s="6">
        <v>21.413095526865298</v>
      </c>
      <c r="B8410" s="8">
        <v>1.6385228963434099E-48</v>
      </c>
      <c r="C8410" s="3"/>
    </row>
    <row r="8411" spans="1:3" x14ac:dyDescent="0.25">
      <c r="A8411" s="6">
        <v>21.419378712172399</v>
      </c>
      <c r="B8411" s="8">
        <v>1.5311943360406E-48</v>
      </c>
      <c r="C8411" s="3"/>
    </row>
    <row r="8412" spans="1:3" x14ac:dyDescent="0.25">
      <c r="A8412" s="6">
        <v>21.4256618974796</v>
      </c>
      <c r="B8412" s="8">
        <v>1.43086813548087E-48</v>
      </c>
      <c r="C8412" s="3"/>
    </row>
    <row r="8413" spans="1:3" x14ac:dyDescent="0.25">
      <c r="A8413" s="6">
        <v>21.4319450827868</v>
      </c>
      <c r="B8413" s="8">
        <v>1.3370892881451301E-48</v>
      </c>
      <c r="C8413" s="3"/>
    </row>
    <row r="8414" spans="1:3" x14ac:dyDescent="0.25">
      <c r="A8414" s="6">
        <v>21.438228268094001</v>
      </c>
      <c r="B8414" s="8">
        <v>1.24943223254648E-48</v>
      </c>
      <c r="C8414" s="3"/>
    </row>
    <row r="8415" spans="1:3" x14ac:dyDescent="0.25">
      <c r="A8415" s="6">
        <v>21.444511453401098</v>
      </c>
      <c r="B8415" s="8">
        <v>1.16749895463267E-48</v>
      </c>
      <c r="C8415" s="3"/>
    </row>
    <row r="8416" spans="1:3" x14ac:dyDescent="0.25">
      <c r="A8416" s="6">
        <v>21.450794638708299</v>
      </c>
      <c r="B8416" s="8">
        <v>1.09091721196664E-48</v>
      </c>
      <c r="C8416" s="3"/>
    </row>
    <row r="8417" spans="1:3" x14ac:dyDescent="0.25">
      <c r="A8417" s="6">
        <v>21.457077824015499</v>
      </c>
      <c r="B8417" s="8">
        <v>1.01933887190346E-48</v>
      </c>
      <c r="C8417" s="3"/>
    </row>
    <row r="8418" spans="1:3" x14ac:dyDescent="0.25">
      <c r="A8418" s="6">
        <v>21.4633610093227</v>
      </c>
      <c r="B8418" s="8">
        <v>9.5243835647694095E-49</v>
      </c>
      <c r="C8418" s="3"/>
    </row>
    <row r="8419" spans="1:3" x14ac:dyDescent="0.25">
      <c r="A8419" s="6">
        <v>21.4696441946299</v>
      </c>
      <c r="B8419" s="8">
        <v>8.8991118717292796E-49</v>
      </c>
      <c r="C8419" s="3"/>
    </row>
    <row r="8420" spans="1:3" x14ac:dyDescent="0.25">
      <c r="A8420" s="6">
        <v>21.475927379937001</v>
      </c>
      <c r="B8420" s="8">
        <v>8.3147262320068006E-49</v>
      </c>
      <c r="C8420" s="3"/>
    </row>
    <row r="8421" spans="1:3" x14ac:dyDescent="0.25">
      <c r="A8421" s="6">
        <v>21.482210565244198</v>
      </c>
      <c r="B8421" s="8">
        <v>7.7685638728046305E-49</v>
      </c>
      <c r="C8421" s="3"/>
    </row>
    <row r="8422" spans="1:3" x14ac:dyDescent="0.25">
      <c r="A8422" s="6">
        <v>21.488493750551399</v>
      </c>
      <c r="B8422" s="8">
        <v>7.2581347334702205E-49</v>
      </c>
      <c r="C8422" s="3"/>
    </row>
    <row r="8423" spans="1:3" x14ac:dyDescent="0.25">
      <c r="A8423" s="6">
        <v>21.494776935858599</v>
      </c>
      <c r="B8423" s="8">
        <v>6.7811103092458901E-49</v>
      </c>
      <c r="C8423" s="3"/>
    </row>
    <row r="8424" spans="1:3" x14ac:dyDescent="0.25">
      <c r="A8424" s="6">
        <v>21.5010601211658</v>
      </c>
      <c r="B8424" s="8">
        <v>6.3353132126441897E-49</v>
      </c>
      <c r="C8424" s="3"/>
    </row>
    <row r="8425" spans="1:3" x14ac:dyDescent="0.25">
      <c r="A8425" s="6">
        <v>21.507343306472901</v>
      </c>
      <c r="B8425" s="8">
        <v>5.9187074064777699E-49</v>
      </c>
      <c r="C8425" s="3"/>
    </row>
    <row r="8426" spans="1:3" x14ac:dyDescent="0.25">
      <c r="A8426" s="6">
        <v>21.513626491780101</v>
      </c>
      <c r="B8426" s="8">
        <v>5.5293890655142603E-49</v>
      </c>
      <c r="C8426" s="3"/>
    </row>
    <row r="8427" spans="1:3" x14ac:dyDescent="0.25">
      <c r="A8427" s="6">
        <v>21.519909677087298</v>
      </c>
      <c r="B8427" s="8">
        <v>5.1655780264648001E-49</v>
      </c>
      <c r="C8427" s="3"/>
    </row>
    <row r="8428" spans="1:3" x14ac:dyDescent="0.25">
      <c r="A8428" s="6">
        <v>21.526192862394499</v>
      </c>
      <c r="B8428" s="8">
        <v>4.8256097885896898E-49</v>
      </c>
      <c r="C8428" s="3"/>
    </row>
    <row r="8429" spans="1:3" x14ac:dyDescent="0.25">
      <c r="A8429" s="6">
        <v>21.532476047701699</v>
      </c>
      <c r="B8429" s="8">
        <v>4.5079280296119001E-49</v>
      </c>
      <c r="C8429" s="3"/>
    </row>
    <row r="8430" spans="1:3" x14ac:dyDescent="0.25">
      <c r="A8430" s="6">
        <v>21.5387592330088</v>
      </c>
      <c r="B8430" s="8">
        <v>4.2110776038822101E-49</v>
      </c>
      <c r="C8430" s="3"/>
    </row>
    <row r="8431" spans="1:3" x14ac:dyDescent="0.25">
      <c r="A8431" s="6">
        <v>21.545042418316001</v>
      </c>
      <c r="B8431" s="8">
        <v>3.93369799185292E-49</v>
      </c>
      <c r="C8431" s="3"/>
    </row>
    <row r="8432" spans="1:3" x14ac:dyDescent="0.25">
      <c r="A8432" s="6">
        <v>21.551325603623201</v>
      </c>
      <c r="B8432" s="8">
        <v>3.6745171718931704E-49</v>
      </c>
      <c r="C8432" s="3"/>
    </row>
    <row r="8433" spans="1:3" x14ac:dyDescent="0.25">
      <c r="A8433" s="6">
        <v>21.557608788930398</v>
      </c>
      <c r="B8433" s="8">
        <v>3.4323458873301299E-49</v>
      </c>
      <c r="C8433" s="3"/>
    </row>
    <row r="8434" spans="1:3" x14ac:dyDescent="0.25">
      <c r="A8434" s="6">
        <v>21.563891974237599</v>
      </c>
      <c r="B8434" s="8">
        <v>3.2060722833338302E-49</v>
      </c>
      <c r="C8434" s="3"/>
    </row>
    <row r="8435" spans="1:3" x14ac:dyDescent="0.25">
      <c r="A8435" s="6">
        <v>21.5701751595447</v>
      </c>
      <c r="B8435" s="8">
        <v>2.9946568898871898E-49</v>
      </c>
      <c r="C8435" s="3"/>
    </row>
    <row r="8436" spans="1:3" x14ac:dyDescent="0.25">
      <c r="A8436" s="6">
        <v>21.576458344851901</v>
      </c>
      <c r="B8436" s="8">
        <v>2.79712792860174E-49</v>
      </c>
      <c r="C8436" s="3"/>
    </row>
    <row r="8437" spans="1:3" x14ac:dyDescent="0.25">
      <c r="A8437" s="6">
        <v>21.582741530159101</v>
      </c>
      <c r="B8437" s="8">
        <v>2.6125769225626699E-49</v>
      </c>
      <c r="C8437" s="3"/>
    </row>
    <row r="8438" spans="1:3" x14ac:dyDescent="0.25">
      <c r="A8438" s="6">
        <v>21.589024715466302</v>
      </c>
      <c r="B8438" s="8">
        <v>2.4401545897198001E-49</v>
      </c>
      <c r="C8438" s="3"/>
    </row>
    <row r="8439" spans="1:3" x14ac:dyDescent="0.25">
      <c r="A8439" s="6">
        <v>21.595307900773399</v>
      </c>
      <c r="B8439" s="8">
        <v>2.27906700158753E-49</v>
      </c>
      <c r="C8439" s="3"/>
    </row>
    <row r="8440" spans="1:3" x14ac:dyDescent="0.25">
      <c r="A8440" s="6">
        <v>21.6015910860806</v>
      </c>
      <c r="B8440" s="8">
        <v>2.12857199018567E-49</v>
      </c>
      <c r="C8440" s="3"/>
    </row>
    <row r="8441" spans="1:3" x14ac:dyDescent="0.25">
      <c r="A8441" s="6">
        <v>21.6078742713878</v>
      </c>
      <c r="B8441" s="8">
        <v>1.98797578724562E-49</v>
      </c>
      <c r="C8441" s="3"/>
    </row>
    <row r="8442" spans="1:3" x14ac:dyDescent="0.25">
      <c r="A8442" s="6">
        <v>21.614157456695001</v>
      </c>
      <c r="B8442" s="8">
        <v>1.8566298807309E-49</v>
      </c>
      <c r="C8442" s="3"/>
    </row>
    <row r="8443" spans="1:3" x14ac:dyDescent="0.25">
      <c r="A8443" s="6">
        <v>21.620440642002201</v>
      </c>
      <c r="B8443" s="8">
        <v>1.7339280746785201E-49</v>
      </c>
      <c r="C8443" s="3"/>
    </row>
    <row r="8444" spans="1:3" x14ac:dyDescent="0.25">
      <c r="A8444" s="6">
        <v>21.626723827309299</v>
      </c>
      <c r="B8444" s="8">
        <v>1.6193037392658201E-49</v>
      </c>
      <c r="C8444" s="3"/>
    </row>
    <row r="8445" spans="1:3" x14ac:dyDescent="0.25">
      <c r="A8445" s="6">
        <v>21.633007012616499</v>
      </c>
      <c r="B8445" s="8">
        <v>1.51222723884627E-49</v>
      </c>
      <c r="C8445" s="3"/>
    </row>
    <row r="8446" spans="1:3" x14ac:dyDescent="0.25">
      <c r="A8446" s="6">
        <v>21.6392901979237</v>
      </c>
      <c r="B8446" s="8">
        <v>1.4122035264852801E-49</v>
      </c>
      <c r="C8446" s="3"/>
    </row>
    <row r="8447" spans="1:3" x14ac:dyDescent="0.25">
      <c r="A8447" s="6">
        <v>21.6455733832309</v>
      </c>
      <c r="B8447" s="8">
        <v>1.3187698942617301E-49</v>
      </c>
      <c r="C8447" s="3"/>
    </row>
    <row r="8448" spans="1:3" x14ac:dyDescent="0.25">
      <c r="A8448" s="6">
        <v>21.651856568538101</v>
      </c>
      <c r="B8448" s="8">
        <v>1.23149386929119E-49</v>
      </c>
      <c r="C8448" s="3"/>
    </row>
    <row r="8449" spans="1:3" x14ac:dyDescent="0.25">
      <c r="A8449" s="6">
        <v>21.658139753845202</v>
      </c>
      <c r="B8449" s="8">
        <v>1.149971246071E-49</v>
      </c>
      <c r="C8449" s="3"/>
    </row>
    <row r="8450" spans="1:3" x14ac:dyDescent="0.25">
      <c r="A8450" s="6">
        <v>21.664422939152399</v>
      </c>
      <c r="B8450" s="8">
        <v>1.0738242463514199E-49</v>
      </c>
      <c r="C8450" s="3"/>
    </row>
    <row r="8451" spans="1:3" x14ac:dyDescent="0.25">
      <c r="A8451" s="6">
        <v>21.670706124459599</v>
      </c>
      <c r="B8451" s="8">
        <v>1.00269979830209E-49</v>
      </c>
      <c r="C8451" s="3"/>
    </row>
    <row r="8452" spans="1:3" x14ac:dyDescent="0.25">
      <c r="A8452" s="6">
        <v>21.6769893097668</v>
      </c>
      <c r="B8452" s="8">
        <v>9.3626792727233793E-50</v>
      </c>
      <c r="C8452" s="3"/>
    </row>
    <row r="8453" spans="1:3" x14ac:dyDescent="0.25">
      <c r="A8453" s="6">
        <v>21.683272495074</v>
      </c>
      <c r="B8453" s="8">
        <v>8.7422025093833908E-50</v>
      </c>
      <c r="C8453" s="3"/>
    </row>
    <row r="8454" spans="1:3" x14ac:dyDescent="0.25">
      <c r="A8454" s="6">
        <v>21.689555680381101</v>
      </c>
      <c r="B8454" s="8">
        <v>8.1626857209426799E-50</v>
      </c>
      <c r="C8454" s="3"/>
    </row>
    <row r="8455" spans="1:3" x14ac:dyDescent="0.25">
      <c r="A8455" s="6">
        <v>21.695838865688302</v>
      </c>
      <c r="B8455" s="8">
        <v>7.6214356277797796E-50</v>
      </c>
      <c r="C8455" s="3"/>
    </row>
    <row r="8456" spans="1:3" x14ac:dyDescent="0.25">
      <c r="A8456" s="6">
        <v>21.702122050995499</v>
      </c>
      <c r="B8456" s="8">
        <v>7.1159353382764903E-50</v>
      </c>
      <c r="C8456" s="3"/>
    </row>
    <row r="8457" spans="1:3" x14ac:dyDescent="0.25">
      <c r="A8457" s="6">
        <v>21.708405236302699</v>
      </c>
      <c r="B8457" s="8">
        <v>6.6438328434612395E-50</v>
      </c>
      <c r="C8457" s="3"/>
    </row>
    <row r="8458" spans="1:3" x14ac:dyDescent="0.25">
      <c r="A8458" s="6">
        <v>21.7146884216099</v>
      </c>
      <c r="B8458" s="8">
        <v>6.2029302590490401E-50</v>
      </c>
      <c r="C8458" s="3"/>
    </row>
    <row r="8459" spans="1:3" x14ac:dyDescent="0.25">
      <c r="A8459" s="6">
        <v>21.720971606917001</v>
      </c>
      <c r="B8459" s="8">
        <v>5.79117376652933E-50</v>
      </c>
      <c r="C8459" s="3"/>
    </row>
    <row r="8460" spans="1:3" x14ac:dyDescent="0.25">
      <c r="A8460" s="6">
        <v>21.727254792224201</v>
      </c>
      <c r="B8460" s="8">
        <v>5.4066442080644097E-50</v>
      </c>
      <c r="C8460" s="3"/>
    </row>
    <row r="8461" spans="1:3" x14ac:dyDescent="0.25">
      <c r="A8461" s="6">
        <v>21.733537977531402</v>
      </c>
      <c r="B8461" s="8">
        <v>5.0475482928790004E-50</v>
      </c>
      <c r="C8461" s="3"/>
    </row>
    <row r="8462" spans="1:3" x14ac:dyDescent="0.25">
      <c r="A8462" s="6">
        <v>21.739821162838599</v>
      </c>
      <c r="B8462" s="8">
        <v>4.7122103755481104E-50</v>
      </c>
      <c r="C8462" s="3"/>
    </row>
    <row r="8463" spans="1:3" x14ac:dyDescent="0.25">
      <c r="A8463" s="6">
        <v>21.7461043481457</v>
      </c>
      <c r="B8463" s="8">
        <v>4.3990647691415699E-50</v>
      </c>
      <c r="C8463" s="3"/>
    </row>
    <row r="8464" spans="1:3" x14ac:dyDescent="0.25">
      <c r="A8464" s="6">
        <v>21.7523875334529</v>
      </c>
      <c r="B8464" s="8">
        <v>4.1066485585766299E-50</v>
      </c>
      <c r="C8464" s="3"/>
    </row>
    <row r="8465" spans="1:3" x14ac:dyDescent="0.25">
      <c r="A8465" s="6">
        <v>21.758670718760101</v>
      </c>
      <c r="B8465" s="8">
        <v>3.8335948817611198E-50</v>
      </c>
      <c r="C8465" s="3"/>
    </row>
    <row r="8466" spans="1:3" x14ac:dyDescent="0.25">
      <c r="A8466" s="6">
        <v>21.764953904067301</v>
      </c>
      <c r="B8466" s="8">
        <v>3.5786266482040898E-50</v>
      </c>
      <c r="C8466" s="3"/>
    </row>
    <row r="8467" spans="1:3" x14ac:dyDescent="0.25">
      <c r="A8467" s="6">
        <v>21.771237089374502</v>
      </c>
      <c r="B8467" s="8">
        <v>3.3405506667278E-50</v>
      </c>
      <c r="C8467" s="3"/>
    </row>
    <row r="8468" spans="1:3" x14ac:dyDescent="0.25">
      <c r="A8468" s="6">
        <v>21.777520274681599</v>
      </c>
      <c r="B8468" s="8">
        <v>3.1182521557465202E-50</v>
      </c>
      <c r="C8468" s="3"/>
    </row>
    <row r="8469" spans="1:3" x14ac:dyDescent="0.25">
      <c r="A8469" s="6">
        <v>21.7838034599888</v>
      </c>
      <c r="B8469" s="8">
        <v>2.9106896112908202E-50</v>
      </c>
      <c r="C8469" s="3"/>
    </row>
    <row r="8470" spans="1:3" x14ac:dyDescent="0.25">
      <c r="A8470" s="6">
        <v>21.790086645296</v>
      </c>
      <c r="B8470" s="8">
        <v>2.7168900095610299E-50</v>
      </c>
      <c r="C8470" s="3"/>
    </row>
    <row r="8471" spans="1:3" x14ac:dyDescent="0.25">
      <c r="A8471" s="6">
        <v>21.796369830603201</v>
      </c>
      <c r="B8471" s="8">
        <v>2.53594432229251E-50</v>
      </c>
      <c r="C8471" s="3"/>
    </row>
    <row r="8472" spans="1:3" x14ac:dyDescent="0.25">
      <c r="A8472" s="6">
        <v>21.802653015910401</v>
      </c>
      <c r="B8472" s="8">
        <v>2.3670033246206601E-50</v>
      </c>
      <c r="C8472" s="3"/>
    </row>
    <row r="8473" spans="1:3" x14ac:dyDescent="0.25">
      <c r="A8473" s="6">
        <v>21.808936201217499</v>
      </c>
      <c r="B8473" s="8">
        <v>2.2092736764457798E-50</v>
      </c>
      <c r="C8473" s="3"/>
    </row>
    <row r="8474" spans="1:3" x14ac:dyDescent="0.25">
      <c r="A8474" s="6">
        <v>21.815219386524699</v>
      </c>
      <c r="B8474" s="8">
        <v>2.0620142595282299E-50</v>
      </c>
      <c r="C8474" s="3"/>
    </row>
    <row r="8475" spans="1:3" x14ac:dyDescent="0.25">
      <c r="A8475" s="6">
        <v>21.8215025718319</v>
      </c>
      <c r="B8475" s="8">
        <v>1.9245327536928099E-50</v>
      </c>
      <c r="C8475" s="3"/>
    </row>
    <row r="8476" spans="1:3" x14ac:dyDescent="0.25">
      <c r="A8476" s="6">
        <v>21.8277857571391</v>
      </c>
      <c r="B8476" s="8">
        <v>1.7961824365981099E-50</v>
      </c>
      <c r="C8476" s="3"/>
    </row>
    <row r="8477" spans="1:3" x14ac:dyDescent="0.25">
      <c r="A8477" s="6">
        <v>21.834068942446301</v>
      </c>
      <c r="B8477" s="8">
        <v>1.67635919253202E-50</v>
      </c>
      <c r="C8477" s="3"/>
    </row>
    <row r="8478" spans="1:3" x14ac:dyDescent="0.25">
      <c r="A8478" s="6">
        <v>21.840352127753398</v>
      </c>
      <c r="B8478" s="8">
        <v>1.564498716637E-50</v>
      </c>
      <c r="C8478" s="3"/>
    </row>
    <row r="8479" spans="1:3" x14ac:dyDescent="0.25">
      <c r="A8479" s="6">
        <v>21.846635313060599</v>
      </c>
      <c r="B8479" s="8">
        <v>1.4600739018485399E-50</v>
      </c>
      <c r="C8479" s="3"/>
    </row>
    <row r="8480" spans="1:3" x14ac:dyDescent="0.25">
      <c r="A8480" s="6">
        <v>21.852918498367799</v>
      </c>
      <c r="B8480" s="8">
        <v>1.3625923966550501E-50</v>
      </c>
      <c r="C8480" s="3"/>
    </row>
    <row r="8481" spans="1:3" x14ac:dyDescent="0.25">
      <c r="A8481" s="6">
        <v>21.859201683675</v>
      </c>
      <c r="B8481" s="8">
        <v>1.2715943225578399E-50</v>
      </c>
      <c r="C8481" s="3"/>
    </row>
    <row r="8482" spans="1:3" x14ac:dyDescent="0.25">
      <c r="A8482" s="6">
        <v>21.8654848689822</v>
      </c>
      <c r="B8482" s="8">
        <v>1.18665014083072E-50</v>
      </c>
      <c r="C8482" s="3"/>
    </row>
    <row r="8483" spans="1:3" x14ac:dyDescent="0.25">
      <c r="A8483" s="6">
        <v>21.871768054289301</v>
      </c>
      <c r="B8483" s="8">
        <v>1.1073586588537E-50</v>
      </c>
      <c r="C8483" s="3"/>
    </row>
    <row r="8484" spans="1:3" x14ac:dyDescent="0.25">
      <c r="A8484" s="6">
        <v>21.878051239596498</v>
      </c>
      <c r="B8484" s="8">
        <v>1.03334516692579E-50</v>
      </c>
      <c r="C8484" s="3"/>
    </row>
    <row r="8485" spans="1:3" x14ac:dyDescent="0.25">
      <c r="A8485" s="6">
        <v>21.884334424903699</v>
      </c>
      <c r="B8485" s="8">
        <v>9.6425969705249895E-51</v>
      </c>
      <c r="C8485" s="3"/>
    </row>
    <row r="8486" spans="1:3" x14ac:dyDescent="0.25">
      <c r="A8486" s="6">
        <v>21.890617610210899</v>
      </c>
      <c r="B8486" s="8">
        <v>8.9977539575517703E-51</v>
      </c>
      <c r="C8486" s="3"/>
    </row>
    <row r="8487" spans="1:3" x14ac:dyDescent="0.25">
      <c r="A8487" s="6">
        <v>21.896900795518</v>
      </c>
      <c r="B8487" s="8">
        <v>8.3958700346606504E-51</v>
      </c>
      <c r="C8487" s="3"/>
    </row>
    <row r="8488" spans="1:3" x14ac:dyDescent="0.25">
      <c r="A8488" s="6">
        <v>21.903183980825201</v>
      </c>
      <c r="B8488" s="8">
        <v>7.8340943355599104E-51</v>
      </c>
      <c r="C8488" s="3"/>
    </row>
    <row r="8489" spans="1:3" x14ac:dyDescent="0.25">
      <c r="A8489" s="6">
        <v>21.909467166132401</v>
      </c>
      <c r="B8489" s="8">
        <v>7.3097644449272398E-51</v>
      </c>
      <c r="C8489" s="3"/>
    </row>
    <row r="8490" spans="1:3" x14ac:dyDescent="0.25">
      <c r="A8490" s="6">
        <v>21.915750351439598</v>
      </c>
      <c r="B8490" s="8">
        <v>6.8203939905154502E-51</v>
      </c>
      <c r="C8490" s="3"/>
    </row>
    <row r="8491" spans="1:3" x14ac:dyDescent="0.25">
      <c r="A8491" s="6">
        <v>21.922033536746799</v>
      </c>
      <c r="B8491" s="8">
        <v>6.3636610489360596E-51</v>
      </c>
      <c r="C8491" s="3"/>
    </row>
    <row r="8492" spans="1:3" x14ac:dyDescent="0.25">
      <c r="A8492" s="6">
        <v>21.9283167220539</v>
      </c>
      <c r="B8492" s="8">
        <v>5.9373973119834202E-51</v>
      </c>
      <c r="C8492" s="3"/>
    </row>
    <row r="8493" spans="1:3" x14ac:dyDescent="0.25">
      <c r="A8493" s="6">
        <v>21.9345999073611</v>
      </c>
      <c r="B8493" s="8">
        <v>5.5395779638085201E-51</v>
      </c>
      <c r="C8493" s="3"/>
    </row>
    <row r="8494" spans="1:3" x14ac:dyDescent="0.25">
      <c r="A8494" s="6">
        <v>21.940883092668301</v>
      </c>
      <c r="B8494" s="8">
        <v>5.1683122224929499E-51</v>
      </c>
      <c r="C8494" s="3"/>
    </row>
    <row r="8495" spans="1:3" x14ac:dyDescent="0.25">
      <c r="A8495" s="6">
        <v>21.947166277975501</v>
      </c>
      <c r="B8495" s="8">
        <v>4.8218345025903999E-51</v>
      </c>
      <c r="C8495" s="3"/>
    </row>
    <row r="8496" spans="1:3" x14ac:dyDescent="0.25">
      <c r="A8496" s="6">
        <v>21.953449463282698</v>
      </c>
      <c r="B8496" s="8">
        <v>4.4984961580332401E-51</v>
      </c>
      <c r="C8496" s="3"/>
    </row>
    <row r="8497" spans="1:3" x14ac:dyDescent="0.25">
      <c r="A8497" s="6">
        <v>21.959732648589799</v>
      </c>
      <c r="B8497" s="8">
        <v>4.1967577674458103E-51</v>
      </c>
      <c r="C8497" s="3"/>
    </row>
    <row r="8498" spans="1:3" x14ac:dyDescent="0.25">
      <c r="A8498" s="6">
        <v>21.966015833897</v>
      </c>
      <c r="B8498" s="8">
        <v>3.9151819263776502E-51</v>
      </c>
      <c r="C8498" s="3"/>
    </row>
    <row r="8499" spans="1:3" x14ac:dyDescent="0.25">
      <c r="A8499" s="6">
        <v>21.9722990192042</v>
      </c>
      <c r="B8499" s="8">
        <v>3.6524265132821499E-51</v>
      </c>
      <c r="C8499" s="3"/>
    </row>
    <row r="8500" spans="1:3" x14ac:dyDescent="0.25">
      <c r="A8500" s="6">
        <v>21.978582204511401</v>
      </c>
      <c r="B8500" s="8">
        <v>3.4072383982287099E-51</v>
      </c>
      <c r="C8500" s="3"/>
    </row>
    <row r="8501" spans="1:3" x14ac:dyDescent="0.25">
      <c r="A8501" s="6">
        <v>21.984865389818601</v>
      </c>
      <c r="B8501" s="8">
        <v>3.1784475653581698E-51</v>
      </c>
      <c r="C8501" s="3"/>
    </row>
    <row r="8502" spans="1:3" x14ac:dyDescent="0.25">
      <c r="A8502" s="6">
        <v>21.991148575125699</v>
      </c>
      <c r="B8502" s="8">
        <v>2.9649616219815902E-51</v>
      </c>
      <c r="C8502" s="3"/>
    </row>
    <row r="8503" spans="1:3" x14ac:dyDescent="0.25">
      <c r="A8503" s="6">
        <v>21.997431760432899</v>
      </c>
      <c r="B8503" s="8">
        <v>2.7657606689902999E-51</v>
      </c>
      <c r="C8503" s="3"/>
    </row>
    <row r="8504" spans="1:3" x14ac:dyDescent="0.25">
      <c r="A8504" s="6">
        <v>22.0037149457401</v>
      </c>
      <c r="B8504" s="8">
        <v>2.5798925088977899E-51</v>
      </c>
      <c r="C8504" s="3"/>
    </row>
    <row r="8505" spans="1:3" x14ac:dyDescent="0.25">
      <c r="A8505" s="6">
        <v>22.009998131047301</v>
      </c>
      <c r="B8505" s="8">
        <v>2.40646816938083E-51</v>
      </c>
      <c r="C8505" s="3"/>
    </row>
    <row r="8506" spans="1:3" x14ac:dyDescent="0.25">
      <c r="A8506" s="6">
        <v>22.016281316354501</v>
      </c>
      <c r="B8506" s="8">
        <v>2.24465772162968E-51</v>
      </c>
      <c r="C8506" s="3"/>
    </row>
    <row r="8507" spans="1:3" x14ac:dyDescent="0.25">
      <c r="A8507" s="6">
        <v>22.022564501661599</v>
      </c>
      <c r="B8507" s="8">
        <v>2.0936863741716799E-51</v>
      </c>
      <c r="C8507" s="3"/>
    </row>
    <row r="8508" spans="1:3" x14ac:dyDescent="0.25">
      <c r="A8508" s="6">
        <v>22.028847686968799</v>
      </c>
      <c r="B8508" s="8">
        <v>1.9528308240924299E-51</v>
      </c>
      <c r="C8508" s="3"/>
    </row>
    <row r="8509" spans="1:3" x14ac:dyDescent="0.25">
      <c r="A8509" s="6">
        <v>22.035130872276</v>
      </c>
      <c r="B8509" s="8">
        <v>1.82141584876252E-51</v>
      </c>
      <c r="C8509" s="3"/>
    </row>
    <row r="8510" spans="1:3" x14ac:dyDescent="0.25">
      <c r="A8510" s="6">
        <v>22.0414140575832</v>
      </c>
      <c r="B8510" s="8">
        <v>1.6988111222803399E-51</v>
      </c>
      <c r="C8510" s="3"/>
    </row>
    <row r="8511" spans="1:3" x14ac:dyDescent="0.25">
      <c r="A8511" s="6">
        <v>22.047697242890401</v>
      </c>
      <c r="B8511" s="8">
        <v>1.58442824187416E-51</v>
      </c>
      <c r="C8511" s="3"/>
    </row>
    <row r="8512" spans="1:3" x14ac:dyDescent="0.25">
      <c r="A8512" s="6">
        <v>22.053980428197502</v>
      </c>
      <c r="B8512" s="8">
        <v>1.4777179504724401E-51</v>
      </c>
      <c r="C8512" s="3"/>
    </row>
    <row r="8513" spans="1:3" x14ac:dyDescent="0.25">
      <c r="A8513" s="6">
        <v>22.060263613504699</v>
      </c>
      <c r="B8513" s="8">
        <v>1.3781675425524999E-51</v>
      </c>
      <c r="C8513" s="3"/>
    </row>
    <row r="8514" spans="1:3" x14ac:dyDescent="0.25">
      <c r="A8514" s="6">
        <v>22.066546798811899</v>
      </c>
      <c r="B8514" s="8">
        <v>1.28529844122211E-51</v>
      </c>
      <c r="C8514" s="3"/>
    </row>
    <row r="8515" spans="1:3" x14ac:dyDescent="0.25">
      <c r="A8515" s="6">
        <v>22.0728299841191</v>
      </c>
      <c r="B8515" s="8">
        <v>1.19866393527641E-51</v>
      </c>
      <c r="C8515" s="3"/>
    </row>
    <row r="8516" spans="1:3" x14ac:dyDescent="0.25">
      <c r="A8516" s="6">
        <v>22.079113169426201</v>
      </c>
      <c r="B8516" s="8">
        <v>1.1178470657099799E-51</v>
      </c>
      <c r="C8516" s="3"/>
    </row>
    <row r="8517" spans="1:3" x14ac:dyDescent="0.25">
      <c r="A8517" s="6">
        <v>22.085396354733401</v>
      </c>
      <c r="B8517" s="8">
        <v>1.04245865185278E-51</v>
      </c>
      <c r="C8517" s="3"/>
    </row>
    <row r="8518" spans="1:3" x14ac:dyDescent="0.25">
      <c r="A8518" s="6">
        <v>22.091679540040602</v>
      </c>
      <c r="B8518" s="8">
        <v>9.7213544794277295E-52</v>
      </c>
      <c r="C8518" s="3"/>
    </row>
    <row r="8519" spans="1:3" x14ac:dyDescent="0.25">
      <c r="A8519" s="6">
        <v>22.097962725347799</v>
      </c>
      <c r="B8519" s="8">
        <v>9.0653842155032996E-52</v>
      </c>
      <c r="C8519" s="3"/>
    </row>
    <row r="8520" spans="1:3" x14ac:dyDescent="0.25">
      <c r="A8520" s="6">
        <v>22.104245910654999</v>
      </c>
      <c r="B8520" s="8">
        <v>8.4535114583177601E-52</v>
      </c>
      <c r="C8520" s="3"/>
    </row>
    <row r="8521" spans="1:3" x14ac:dyDescent="0.25">
      <c r="A8521" s="6">
        <v>22.1105290959621</v>
      </c>
      <c r="B8521" s="8">
        <v>7.8827829811607802E-52</v>
      </c>
      <c r="C8521" s="3"/>
    </row>
    <row r="8522" spans="1:3" x14ac:dyDescent="0.25">
      <c r="A8522" s="6">
        <v>22.116812281269301</v>
      </c>
      <c r="B8522" s="8">
        <v>7.35044257819843E-52</v>
      </c>
      <c r="C8522" s="3"/>
    </row>
    <row r="8523" spans="1:3" x14ac:dyDescent="0.25">
      <c r="A8523" s="6">
        <v>22.123095466576501</v>
      </c>
      <c r="B8523" s="8">
        <v>6.8539179714574102E-52</v>
      </c>
      <c r="C8523" s="3"/>
    </row>
    <row r="8524" spans="1:3" x14ac:dyDescent="0.25">
      <c r="A8524" s="6">
        <v>22.129378651883702</v>
      </c>
      <c r="B8524" s="8">
        <v>6.3908085844866397E-52</v>
      </c>
      <c r="C8524" s="3"/>
    </row>
    <row r="8525" spans="1:3" x14ac:dyDescent="0.25">
      <c r="A8525" s="6">
        <v>22.135661837190899</v>
      </c>
      <c r="B8525" s="8">
        <v>5.9588741255573403E-52</v>
      </c>
      <c r="C8525" s="3"/>
    </row>
    <row r="8526" spans="1:3" x14ac:dyDescent="0.25">
      <c r="A8526" s="6">
        <v>22.141945022498</v>
      </c>
      <c r="B8526" s="8">
        <v>5.5560239270114199E-52</v>
      </c>
      <c r="C8526" s="3"/>
    </row>
    <row r="8527" spans="1:3" x14ac:dyDescent="0.25">
      <c r="A8527" s="6">
        <v>22.1482282078052</v>
      </c>
      <c r="B8527" s="8">
        <v>5.1803069908779801E-52</v>
      </c>
      <c r="C8527" s="3"/>
    </row>
    <row r="8528" spans="1:3" x14ac:dyDescent="0.25">
      <c r="A8528" s="6">
        <v>22.154511393112401</v>
      </c>
      <c r="B8528" s="8">
        <v>4.8299026941522601E-52</v>
      </c>
      <c r="C8528" s="3"/>
    </row>
    <row r="8529" spans="1:3" x14ac:dyDescent="0.25">
      <c r="A8529" s="6">
        <v>22.160794578419601</v>
      </c>
      <c r="B8529" s="8">
        <v>4.50311211019638E-52</v>
      </c>
      <c r="C8529" s="3"/>
    </row>
    <row r="8530" spans="1:3" x14ac:dyDescent="0.25">
      <c r="A8530" s="6">
        <v>22.167077763726802</v>
      </c>
      <c r="B8530" s="8">
        <v>4.1983499055831096E-52</v>
      </c>
      <c r="C8530" s="3"/>
    </row>
    <row r="8531" spans="1:3" x14ac:dyDescent="0.25">
      <c r="A8531" s="6">
        <v>22.173360949033899</v>
      </c>
      <c r="B8531" s="8">
        <v>3.9141367743770402E-52</v>
      </c>
      <c r="C8531" s="3"/>
    </row>
    <row r="8532" spans="1:3" x14ac:dyDescent="0.25">
      <c r="A8532" s="6">
        <v>22.1796441343411</v>
      </c>
      <c r="B8532" s="8">
        <v>3.6490923743512798E-52</v>
      </c>
      <c r="C8532" s="3"/>
    </row>
    <row r="8533" spans="1:3" x14ac:dyDescent="0.25">
      <c r="A8533" s="6">
        <v>22.1859273196483</v>
      </c>
      <c r="B8533" s="8">
        <v>3.4019287319694999E-52</v>
      </c>
      <c r="C8533" s="3"/>
    </row>
    <row r="8534" spans="1:3" x14ac:dyDescent="0.25">
      <c r="A8534" s="6">
        <v>22.192210504955501</v>
      </c>
      <c r="B8534" s="8">
        <v>3.17144408514959E-52</v>
      </c>
      <c r="C8534" s="3"/>
    </row>
    <row r="8535" spans="1:3" x14ac:dyDescent="0.25">
      <c r="A8535" s="6">
        <v>22.198493690262701</v>
      </c>
      <c r="B8535" s="8">
        <v>2.95651713486289E-52</v>
      </c>
      <c r="C8535" s="3"/>
    </row>
    <row r="8536" spans="1:3" x14ac:dyDescent="0.25">
      <c r="A8536" s="6">
        <v>22.204776875569799</v>
      </c>
      <c r="B8536" s="8">
        <v>2.7561016785299801E-52</v>
      </c>
      <c r="C8536" s="3"/>
    </row>
    <row r="8537" spans="1:3" x14ac:dyDescent="0.25">
      <c r="A8537" s="6">
        <v>22.211060060876999</v>
      </c>
      <c r="B8537" s="8">
        <v>2.5692215999554E-52</v>
      </c>
      <c r="C8537" s="3"/>
    </row>
    <row r="8538" spans="1:3" x14ac:dyDescent="0.25">
      <c r="A8538" s="6">
        <v>22.2173432461842</v>
      </c>
      <c r="B8538" s="8">
        <v>2.3949661922073699E-52</v>
      </c>
      <c r="C8538" s="3"/>
    </row>
    <row r="8539" spans="1:3" x14ac:dyDescent="0.25">
      <c r="A8539" s="6">
        <v>22.2236264314914</v>
      </c>
      <c r="B8539" s="8">
        <v>2.2324857914035998E-52</v>
      </c>
      <c r="C8539" s="3"/>
    </row>
    <row r="8540" spans="1:3" x14ac:dyDescent="0.25">
      <c r="A8540" s="6">
        <v>22.229909616798501</v>
      </c>
      <c r="B8540" s="8">
        <v>2.08098770081805E-52</v>
      </c>
      <c r="C8540" s="3"/>
    </row>
    <row r="8541" spans="1:3" x14ac:dyDescent="0.25">
      <c r="A8541" s="6">
        <v>22.236192802105698</v>
      </c>
      <c r="B8541" s="8">
        <v>1.9397323860799201E-52</v>
      </c>
      <c r="C8541" s="3"/>
    </row>
    <row r="8542" spans="1:3" x14ac:dyDescent="0.25">
      <c r="A8542" s="6">
        <v>22.242475987412899</v>
      </c>
      <c r="B8542" s="8">
        <v>1.8080299235058E-52</v>
      </c>
      <c r="C8542" s="3"/>
    </row>
    <row r="8543" spans="1:3" x14ac:dyDescent="0.25">
      <c r="A8543" s="6">
        <v>22.248759172720099</v>
      </c>
      <c r="B8543" s="8">
        <v>1.6852366847897499E-52</v>
      </c>
      <c r="C8543" s="3"/>
    </row>
    <row r="8544" spans="1:3" x14ac:dyDescent="0.25">
      <c r="A8544" s="6">
        <v>22.2550423580273</v>
      </c>
      <c r="B8544" s="8">
        <v>1.57075224238436E-52</v>
      </c>
      <c r="C8544" s="3"/>
    </row>
    <row r="8545" spans="1:3" x14ac:dyDescent="0.25">
      <c r="A8545" s="6">
        <v>22.261325543334401</v>
      </c>
      <c r="B8545" s="8">
        <v>1.4640164809394699E-52</v>
      </c>
      <c r="C8545" s="3"/>
    </row>
    <row r="8546" spans="1:3" x14ac:dyDescent="0.25">
      <c r="A8546" s="6">
        <v>22.267608728641601</v>
      </c>
      <c r="B8546" s="8">
        <v>1.36450690113213E-52</v>
      </c>
      <c r="C8546" s="3"/>
    </row>
    <row r="8547" spans="1:3" x14ac:dyDescent="0.25">
      <c r="A8547" s="6">
        <v>22.273891913948798</v>
      </c>
      <c r="B8547" s="8">
        <v>1.27173610312366E-52</v>
      </c>
      <c r="C8547" s="3"/>
    </row>
    <row r="8548" spans="1:3" x14ac:dyDescent="0.25">
      <c r="A8548" s="6">
        <v>22.280175099255999</v>
      </c>
      <c r="B8548" s="8">
        <v>1.1852494377237999E-52</v>
      </c>
      <c r="C8548" s="3"/>
    </row>
    <row r="8549" spans="1:3" x14ac:dyDescent="0.25">
      <c r="A8549" s="6">
        <v>22.286458284563199</v>
      </c>
      <c r="B8549" s="8">
        <v>1.1046228141293099E-52</v>
      </c>
      <c r="C8549" s="3"/>
    </row>
    <row r="8550" spans="1:3" x14ac:dyDescent="0.25">
      <c r="A8550" s="6">
        <v>22.2927414698703</v>
      </c>
      <c r="B8550" s="8">
        <v>1.02946065384051E-52</v>
      </c>
      <c r="C8550" s="3"/>
    </row>
    <row r="8551" spans="1:3" x14ac:dyDescent="0.25">
      <c r="A8551" s="6">
        <v>22.299024655177501</v>
      </c>
      <c r="B8551" s="8">
        <v>9.5939398104700198E-53</v>
      </c>
      <c r="C8551" s="3"/>
    </row>
    <row r="8552" spans="1:3" x14ac:dyDescent="0.25">
      <c r="A8552" s="6">
        <v>22.305307840484701</v>
      </c>
      <c r="B8552" s="8">
        <v>8.9407864041600799E-53</v>
      </c>
      <c r="C8552" s="3"/>
    </row>
    <row r="8553" spans="1:3" x14ac:dyDescent="0.25">
      <c r="A8553" s="6">
        <v>22.311591025791898</v>
      </c>
      <c r="B8553" s="8">
        <v>8.3319363381676503E-53</v>
      </c>
      <c r="C8553" s="3"/>
    </row>
    <row r="8554" spans="1:3" x14ac:dyDescent="0.25">
      <c r="A8554" s="6">
        <v>22.317874211099099</v>
      </c>
      <c r="B8554" s="8">
        <v>7.76439568074627E-53</v>
      </c>
      <c r="C8554" s="3"/>
    </row>
    <row r="8555" spans="1:3" x14ac:dyDescent="0.25">
      <c r="A8555" s="6">
        <v>22.3241573964062</v>
      </c>
      <c r="B8555" s="8">
        <v>7.2353720637240102E-53</v>
      </c>
      <c r="C8555" s="3"/>
    </row>
    <row r="8556" spans="1:3" x14ac:dyDescent="0.25">
      <c r="A8556" s="6">
        <v>22.3304405817134</v>
      </c>
      <c r="B8556" s="8">
        <v>6.7422611640496702E-53</v>
      </c>
      <c r="C8556" s="3"/>
    </row>
    <row r="8557" spans="1:3" x14ac:dyDescent="0.25">
      <c r="A8557" s="6">
        <v>22.336723767020601</v>
      </c>
      <c r="B8557" s="8">
        <v>6.2826340885031399E-53</v>
      </c>
      <c r="C8557" s="3"/>
    </row>
    <row r="8558" spans="1:3" x14ac:dyDescent="0.25">
      <c r="A8558" s="6">
        <v>22.343006952327801</v>
      </c>
      <c r="B8558" s="8">
        <v>5.8542256014634903E-53</v>
      </c>
      <c r="C8558" s="3"/>
    </row>
    <row r="8559" spans="1:3" x14ac:dyDescent="0.25">
      <c r="A8559" s="6">
        <v>22.349290137634998</v>
      </c>
      <c r="B8559" s="8">
        <v>5.4549231396158699E-53</v>
      </c>
      <c r="C8559" s="3"/>
    </row>
    <row r="8560" spans="1:3" x14ac:dyDescent="0.25">
      <c r="A8560" s="6">
        <v>22.355573322942099</v>
      </c>
      <c r="B8560" s="8">
        <v>5.0827565611959602E-53</v>
      </c>
      <c r="C8560" s="3"/>
    </row>
    <row r="8561" spans="1:3" x14ac:dyDescent="0.25">
      <c r="A8561" s="6">
        <v>22.3618565082493</v>
      </c>
      <c r="B8561" s="8">
        <v>4.7358885808493201E-53</v>
      </c>
      <c r="C8561" s="3"/>
    </row>
    <row r="8562" spans="1:3" x14ac:dyDescent="0.25">
      <c r="A8562" s="6">
        <v>22.3681396935565</v>
      </c>
      <c r="B8562" s="8">
        <v>4.4126058444259203E-53</v>
      </c>
      <c r="C8562" s="3"/>
    </row>
    <row r="8563" spans="1:3" x14ac:dyDescent="0.25">
      <c r="A8563" s="6">
        <v>22.374422878863701</v>
      </c>
      <c r="B8563" s="8">
        <v>4.11131060106364E-53</v>
      </c>
      <c r="C8563" s="3"/>
    </row>
    <row r="8564" spans="1:3" x14ac:dyDescent="0.25">
      <c r="A8564" s="6">
        <v>22.380706064170798</v>
      </c>
      <c r="B8564" s="8">
        <v>3.8305129327441901E-53</v>
      </c>
      <c r="C8564" s="3"/>
    </row>
    <row r="8565" spans="1:3" x14ac:dyDescent="0.25">
      <c r="A8565" s="6">
        <v>22.386989249477999</v>
      </c>
      <c r="B8565" s="8">
        <v>3.568823504149E-53</v>
      </c>
      <c r="C8565" s="3"/>
    </row>
    <row r="8566" spans="1:3" x14ac:dyDescent="0.25">
      <c r="A8566" s="6">
        <v>22.393272434785199</v>
      </c>
      <c r="B8566" s="8">
        <v>3.3249467981114202E-53</v>
      </c>
      <c r="C8566" s="3"/>
    </row>
    <row r="8567" spans="1:3" x14ac:dyDescent="0.25">
      <c r="A8567" s="6">
        <v>22.3995556200924</v>
      </c>
      <c r="B8567" s="8">
        <v>3.09767480426777E-53</v>
      </c>
      <c r="C8567" s="3"/>
    </row>
    <row r="8568" spans="1:3" x14ac:dyDescent="0.25">
      <c r="A8568" s="6">
        <v>22.4058388053996</v>
      </c>
      <c r="B8568" s="8">
        <v>2.8858811306620702E-53</v>
      </c>
      <c r="C8568" s="3"/>
    </row>
    <row r="8569" spans="1:3" x14ac:dyDescent="0.25">
      <c r="A8569" s="6">
        <v>22.412121990706702</v>
      </c>
      <c r="B8569" s="8">
        <v>2.6885155100699602E-53</v>
      </c>
      <c r="C8569" s="3"/>
    </row>
    <row r="8570" spans="1:3" x14ac:dyDescent="0.25">
      <c r="A8570" s="6">
        <v>22.418405176013898</v>
      </c>
      <c r="B8570" s="8">
        <v>2.50459867468523E-53</v>
      </c>
      <c r="C8570" s="3"/>
    </row>
    <row r="8571" spans="1:3" x14ac:dyDescent="0.25">
      <c r="A8571" s="6">
        <v>22.424688361321099</v>
      </c>
      <c r="B8571" s="8">
        <v>2.33321757456453E-53</v>
      </c>
      <c r="C8571" s="3"/>
    </row>
    <row r="8572" spans="1:3" x14ac:dyDescent="0.25">
      <c r="A8572" s="6">
        <v>22.4309715466283</v>
      </c>
      <c r="B8572" s="8">
        <v>2.1735209168638901E-53</v>
      </c>
      <c r="C8572" s="3"/>
    </row>
    <row r="8573" spans="1:3" x14ac:dyDescent="0.25">
      <c r="A8573" s="6">
        <v>22.4372547319355</v>
      </c>
      <c r="B8573" s="8">
        <v>2.02471500442792E-53</v>
      </c>
      <c r="C8573" s="3"/>
    </row>
    <row r="8574" spans="1:3" x14ac:dyDescent="0.25">
      <c r="A8574" s="6">
        <v>22.443537917242601</v>
      </c>
      <c r="B8574" s="8">
        <v>1.8860598537207101E-53</v>
      </c>
      <c r="C8574" s="3"/>
    </row>
    <row r="8575" spans="1:3" x14ac:dyDescent="0.25">
      <c r="A8575" s="6">
        <v>22.449821102549802</v>
      </c>
      <c r="B8575" s="8">
        <v>1.75686557341932E-53</v>
      </c>
      <c r="C8575" s="3"/>
    </row>
    <row r="8576" spans="1:3" x14ac:dyDescent="0.25">
      <c r="A8576" s="6">
        <v>22.456104287856999</v>
      </c>
      <c r="B8576" s="8">
        <v>1.63648898623524E-53</v>
      </c>
      <c r="C8576" s="3"/>
    </row>
    <row r="8577" spans="1:3" x14ac:dyDescent="0.25">
      <c r="A8577" s="6">
        <v>22.462387473164199</v>
      </c>
      <c r="B8577" s="8">
        <v>1.5243304776904001E-53</v>
      </c>
      <c r="C8577" s="3"/>
    </row>
    <row r="8578" spans="1:3" x14ac:dyDescent="0.25">
      <c r="A8578" s="6">
        <v>22.4686706584714</v>
      </c>
      <c r="B8578" s="8">
        <v>1.41983105665949E-53</v>
      </c>
      <c r="C8578" s="3"/>
    </row>
    <row r="8579" spans="1:3" x14ac:dyDescent="0.25">
      <c r="A8579" s="6">
        <v>22.474953843778501</v>
      </c>
      <c r="B8579" s="8">
        <v>1.32246961350196E-53</v>
      </c>
      <c r="C8579" s="3"/>
    </row>
    <row r="8580" spans="1:3" x14ac:dyDescent="0.25">
      <c r="A8580" s="6">
        <v>22.481237029085701</v>
      </c>
      <c r="B8580" s="8">
        <v>1.2317603625531999E-53</v>
      </c>
      <c r="C8580" s="3"/>
    </row>
    <row r="8581" spans="1:3" x14ac:dyDescent="0.25">
      <c r="A8581" s="6">
        <v>22.487520214392902</v>
      </c>
      <c r="B8581" s="8">
        <v>1.1472504566264199E-53</v>
      </c>
      <c r="C8581" s="3"/>
    </row>
    <row r="8582" spans="1:3" x14ac:dyDescent="0.25">
      <c r="A8582" s="6">
        <v>22.493803399700099</v>
      </c>
      <c r="B8582" s="8">
        <v>1.0685177620007E-53</v>
      </c>
      <c r="C8582" s="3"/>
    </row>
    <row r="8583" spans="1:3" x14ac:dyDescent="0.25">
      <c r="A8583" s="6">
        <v>22.500086585007299</v>
      </c>
      <c r="B8583" s="8">
        <v>9.9516878313992196E-54</v>
      </c>
      <c r="C8583" s="3"/>
    </row>
    <row r="8584" spans="1:3" x14ac:dyDescent="0.25">
      <c r="A8584" s="6">
        <v>22.5063697703144</v>
      </c>
      <c r="B8584" s="8">
        <v>9.26836727105117E-54</v>
      </c>
      <c r="C8584" s="3"/>
    </row>
    <row r="8585" spans="1:3" x14ac:dyDescent="0.25">
      <c r="A8585" s="6">
        <v>22.512652955621601</v>
      </c>
      <c r="B8585" s="8">
        <v>8.6317969829332105E-54</v>
      </c>
      <c r="C8585" s="3"/>
    </row>
    <row r="8586" spans="1:3" x14ac:dyDescent="0.25">
      <c r="A8586" s="6">
        <v>22.518936140928801</v>
      </c>
      <c r="B8586" s="8">
        <v>8.0387901476116195E-54</v>
      </c>
      <c r="C8586" s="3"/>
    </row>
    <row r="8587" spans="1:3" x14ac:dyDescent="0.25">
      <c r="A8587" s="6">
        <v>22.525219326236002</v>
      </c>
      <c r="B8587" s="8">
        <v>7.4863763797609606E-54</v>
      </c>
      <c r="C8587" s="3"/>
    </row>
    <row r="8588" spans="1:3" x14ac:dyDescent="0.25">
      <c r="A8588" s="6">
        <v>22.531502511543099</v>
      </c>
      <c r="B8588" s="8">
        <v>6.9717870838280798E-54</v>
      </c>
      <c r="C8588" s="3"/>
    </row>
    <row r="8589" spans="1:3" x14ac:dyDescent="0.25">
      <c r="A8589" s="6">
        <v>22.5377856968503</v>
      </c>
      <c r="B8589" s="8">
        <v>6.4924417968164301E-54</v>
      </c>
      <c r="C8589" s="3"/>
    </row>
    <row r="8590" spans="1:3" x14ac:dyDescent="0.25">
      <c r="A8590" s="6">
        <v>22.5440688821575</v>
      </c>
      <c r="B8590" s="8">
        <v>6.0459354519051597E-54</v>
      </c>
      <c r="C8590" s="3"/>
    </row>
    <row r="8591" spans="1:3" x14ac:dyDescent="0.25">
      <c r="A8591" s="6">
        <v>22.550352067464701</v>
      </c>
      <c r="B8591" s="8">
        <v>5.6300265010550895E-54</v>
      </c>
      <c r="C8591" s="3"/>
    </row>
    <row r="8592" spans="1:3" x14ac:dyDescent="0.25">
      <c r="A8592" s="6">
        <v>22.556635252771901</v>
      </c>
      <c r="B8592" s="8">
        <v>5.2426258388880503E-54</v>
      </c>
      <c r="C8592" s="3"/>
    </row>
    <row r="8593" spans="1:3" x14ac:dyDescent="0.25">
      <c r="A8593" s="6">
        <v>22.562918438078999</v>
      </c>
      <c r="B8593" s="8">
        <v>4.8817864739918201E-54</v>
      </c>
      <c r="C8593" s="3"/>
    </row>
    <row r="8594" spans="1:3" x14ac:dyDescent="0.25">
      <c r="A8594" s="6">
        <v>22.569201623386199</v>
      </c>
      <c r="B8594" s="8">
        <v>4.5456938974051897E-54</v>
      </c>
      <c r="C8594" s="3"/>
    </row>
    <row r="8595" spans="1:3" x14ac:dyDescent="0.25">
      <c r="A8595" s="6">
        <v>22.5754848086934</v>
      </c>
      <c r="B8595" s="8">
        <v>4.2326571014038699E-54</v>
      </c>
      <c r="C8595" s="3"/>
    </row>
    <row r="8596" spans="1:3" x14ac:dyDescent="0.25">
      <c r="A8596" s="6">
        <v>22.5817679940006</v>
      </c>
      <c r="B8596" s="8">
        <v>3.9411002048480599E-54</v>
      </c>
      <c r="C8596" s="3"/>
    </row>
    <row r="8597" spans="1:3" x14ac:dyDescent="0.25">
      <c r="A8597" s="6">
        <v>22.588051179307801</v>
      </c>
      <c r="B8597" s="8">
        <v>3.6695546442809098E-54</v>
      </c>
      <c r="C8597" s="3"/>
    </row>
    <row r="8598" spans="1:3" x14ac:dyDescent="0.25">
      <c r="A8598" s="6">
        <v>22.594334364614902</v>
      </c>
      <c r="B8598" s="8">
        <v>3.4166518927060602E-54</v>
      </c>
      <c r="C8598" s="3"/>
    </row>
    <row r="8599" spans="1:3" x14ac:dyDescent="0.25">
      <c r="A8599" s="6">
        <v>22.600617549922099</v>
      </c>
      <c r="B8599" s="8">
        <v>3.18111667052079E-54</v>
      </c>
      <c r="C8599" s="3"/>
    </row>
    <row r="8600" spans="1:3" x14ac:dyDescent="0.25">
      <c r="A8600" s="6">
        <v>22.606900735229299</v>
      </c>
      <c r="B8600" s="8">
        <v>2.9617606154662502E-54</v>
      </c>
      <c r="C8600" s="3"/>
    </row>
    <row r="8601" spans="1:3" x14ac:dyDescent="0.25">
      <c r="A8601" s="6">
        <v>22.6131839205365</v>
      </c>
      <c r="B8601" s="8">
        <v>2.7574763806775699E-54</v>
      </c>
      <c r="C8601" s="3"/>
    </row>
    <row r="8602" spans="1:3" x14ac:dyDescent="0.25">
      <c r="A8602" s="6">
        <v>22.6194671058437</v>
      </c>
      <c r="B8602" s="8">
        <v>2.5672321319915099E-54</v>
      </c>
      <c r="C8602" s="3"/>
    </row>
    <row r="8603" spans="1:3" x14ac:dyDescent="0.25">
      <c r="A8603" s="6">
        <v>22.625750291150801</v>
      </c>
      <c r="B8603" s="8">
        <v>2.39006641760513E-54</v>
      </c>
      <c r="C8603" s="3"/>
    </row>
    <row r="8604" spans="1:3" x14ac:dyDescent="0.25">
      <c r="A8604" s="6">
        <v>22.632033476457998</v>
      </c>
      <c r="B8604" s="8">
        <v>2.2250833849851001E-54</v>
      </c>
      <c r="C8604" s="3"/>
    </row>
    <row r="8605" spans="1:3" x14ac:dyDescent="0.25">
      <c r="A8605" s="6">
        <v>22.638316661765199</v>
      </c>
      <c r="B8605" s="8">
        <v>2.0714483216130201E-54</v>
      </c>
      <c r="C8605" s="3"/>
    </row>
    <row r="8606" spans="1:3" x14ac:dyDescent="0.25">
      <c r="A8606" s="6">
        <v>22.644599847072399</v>
      </c>
      <c r="B8606" s="8">
        <v>1.92838349772421E-54</v>
      </c>
      <c r="C8606" s="3"/>
    </row>
    <row r="8607" spans="1:3" x14ac:dyDescent="0.25">
      <c r="A8607" s="6">
        <v>22.6508830323796</v>
      </c>
      <c r="B8607" s="8">
        <v>1.7951642906660499E-54</v>
      </c>
      <c r="C8607" s="3"/>
    </row>
    <row r="8608" spans="1:3" x14ac:dyDescent="0.25">
      <c r="A8608" s="6">
        <v>22.657166217686701</v>
      </c>
      <c r="B8608" s="8">
        <v>1.6711155718704601E-54</v>
      </c>
      <c r="C8608" s="3"/>
    </row>
    <row r="8609" spans="1:3" x14ac:dyDescent="0.25">
      <c r="A8609" s="6">
        <v>22.663449402993901</v>
      </c>
      <c r="B8609" s="8">
        <v>1.55560833871324E-54</v>
      </c>
      <c r="C8609" s="3"/>
    </row>
    <row r="8610" spans="1:3" x14ac:dyDescent="0.25">
      <c r="A8610" s="6">
        <v>22.669732588301098</v>
      </c>
      <c r="B8610" s="8">
        <v>1.4480565747244399E-54</v>
      </c>
      <c r="C8610" s="3"/>
    </row>
    <row r="8611" spans="1:3" x14ac:dyDescent="0.25">
      <c r="A8611" s="6">
        <v>22.676015773608299</v>
      </c>
      <c r="B8611" s="8">
        <v>1.34791432272697E-54</v>
      </c>
      <c r="C8611" s="3"/>
    </row>
    <row r="8612" spans="1:3" x14ac:dyDescent="0.25">
      <c r="A8612" s="6">
        <v>22.6822989589154</v>
      </c>
      <c r="B8612" s="8">
        <v>1.2546729565180099E-54</v>
      </c>
      <c r="C8612" s="3"/>
    </row>
    <row r="8613" spans="1:3" x14ac:dyDescent="0.25">
      <c r="A8613" s="6">
        <v>22.6885821442226</v>
      </c>
      <c r="B8613" s="8">
        <v>1.1678586376758499E-54</v>
      </c>
      <c r="C8613" s="3"/>
    </row>
    <row r="8614" spans="1:3" x14ac:dyDescent="0.25">
      <c r="A8614" s="6">
        <v>22.694865329529801</v>
      </c>
      <c r="B8614" s="8">
        <v>1.08702994497785E-54</v>
      </c>
      <c r="C8614" s="3"/>
    </row>
    <row r="8615" spans="1:3" x14ac:dyDescent="0.25">
      <c r="A8615" s="6">
        <v>22.701148514837001</v>
      </c>
      <c r="B8615" s="8">
        <v>1.0117756647589799E-54</v>
      </c>
      <c r="C8615" s="3"/>
    </row>
    <row r="8616" spans="1:3" x14ac:dyDescent="0.25">
      <c r="A8616" s="6">
        <v>22.707431700144198</v>
      </c>
      <c r="B8616" s="8">
        <v>9.4171273132494299E-55</v>
      </c>
      <c r="C8616" s="3"/>
    </row>
    <row r="8617" spans="1:3" x14ac:dyDescent="0.25">
      <c r="A8617" s="6">
        <v>22.713714885451299</v>
      </c>
      <c r="B8617" s="8">
        <v>8.7648430726845206E-55</v>
      </c>
      <c r="C8617" s="3"/>
    </row>
    <row r="8618" spans="1:3" x14ac:dyDescent="0.25">
      <c r="A8618" s="6">
        <v>22.7199980707585</v>
      </c>
      <c r="B8618" s="8">
        <v>8.1575799422140995E-55</v>
      </c>
      <c r="C8618" s="3"/>
    </row>
    <row r="8619" spans="1:3" x14ac:dyDescent="0.25">
      <c r="A8619" s="6">
        <v>22.7262812560657</v>
      </c>
      <c r="B8619" s="8">
        <v>7.5922416521308807E-55</v>
      </c>
      <c r="C8619" s="3"/>
    </row>
    <row r="8620" spans="1:3" x14ac:dyDescent="0.25">
      <c r="A8620" s="6">
        <v>22.732564441372901</v>
      </c>
      <c r="B8620" s="8">
        <v>7.0659441040081206E-55</v>
      </c>
      <c r="C8620" s="3"/>
    </row>
    <row r="8621" spans="1:3" x14ac:dyDescent="0.25">
      <c r="A8621" s="6">
        <v>22.738847626680101</v>
      </c>
      <c r="B8621" s="8">
        <v>6.5760008849443801E-55</v>
      </c>
      <c r="C8621" s="3"/>
    </row>
    <row r="8622" spans="1:3" x14ac:dyDescent="0.25">
      <c r="A8622" s="6">
        <v>22.745130811987199</v>
      </c>
      <c r="B8622" s="8">
        <v>6.1199097671429703E-55</v>
      </c>
      <c r="C8622" s="3"/>
    </row>
    <row r="8623" spans="1:3" x14ac:dyDescent="0.25">
      <c r="A8623" s="6">
        <v>22.751413997294399</v>
      </c>
      <c r="B8623" s="8">
        <v>5.6953401260521601E-55</v>
      </c>
      <c r="C8623" s="3"/>
    </row>
    <row r="8624" spans="1:3" x14ac:dyDescent="0.25">
      <c r="A8624" s="6">
        <v>22.7576971826016</v>
      </c>
      <c r="B8624" s="8">
        <v>5.3001212148038497E-55</v>
      </c>
      <c r="C8624" s="3"/>
    </row>
    <row r="8625" spans="1:3" x14ac:dyDescent="0.25">
      <c r="A8625" s="6">
        <v>22.7639803679088</v>
      </c>
      <c r="B8625" s="8">
        <v>4.9322312368898701E-55</v>
      </c>
      <c r="C8625" s="3"/>
    </row>
    <row r="8626" spans="1:3" x14ac:dyDescent="0.25">
      <c r="A8626" s="6">
        <v>22.770263553216001</v>
      </c>
      <c r="B8626" s="8">
        <v>4.5897871629390196E-55</v>
      </c>
      <c r="C8626" s="3"/>
    </row>
    <row r="8627" spans="1:3" x14ac:dyDescent="0.25">
      <c r="A8627" s="6">
        <v>22.776546738523098</v>
      </c>
      <c r="B8627" s="8">
        <v>4.2710352411122803E-55</v>
      </c>
      <c r="C8627" s="3"/>
    </row>
    <row r="8628" spans="1:3" x14ac:dyDescent="0.25">
      <c r="A8628" s="6">
        <v>22.782829923830299</v>
      </c>
      <c r="B8628" s="8">
        <v>3.9743421540510798E-55</v>
      </c>
      <c r="C8628" s="3"/>
    </row>
    <row r="8629" spans="1:3" x14ac:dyDescent="0.25">
      <c r="A8629" s="6">
        <v>22.789113109137499</v>
      </c>
      <c r="B8629" s="8">
        <v>3.6981867784893601E-55</v>
      </c>
      <c r="C8629" s="3"/>
    </row>
    <row r="8630" spans="1:3" x14ac:dyDescent="0.25">
      <c r="A8630" s="6">
        <v>22.7953962944447</v>
      </c>
      <c r="B8630" s="8">
        <v>3.4411525066106399E-55</v>
      </c>
      <c r="C8630" s="3"/>
    </row>
    <row r="8631" spans="1:3" x14ac:dyDescent="0.25">
      <c r="A8631" s="6">
        <v>22.8016794797519</v>
      </c>
      <c r="B8631" s="8">
        <v>3.2019200910012599E-55</v>
      </c>
      <c r="C8631" s="3"/>
    </row>
    <row r="8632" spans="1:3" x14ac:dyDescent="0.25">
      <c r="A8632" s="6">
        <v>22.807962665059001</v>
      </c>
      <c r="B8632" s="8">
        <v>2.97926097762683E-55</v>
      </c>
      <c r="C8632" s="3"/>
    </row>
    <row r="8633" spans="1:3" x14ac:dyDescent="0.25">
      <c r="A8633" s="6">
        <v>22.814245850366198</v>
      </c>
      <c r="B8633" s="8">
        <v>2.7720310936713401E-55</v>
      </c>
      <c r="C8633" s="3"/>
    </row>
    <row r="8634" spans="1:3" x14ac:dyDescent="0.25">
      <c r="A8634" s="6">
        <v>22.820529035673399</v>
      </c>
      <c r="B8634" s="8">
        <v>2.57916505932082E-55</v>
      </c>
      <c r="C8634" s="3"/>
    </row>
    <row r="8635" spans="1:3" x14ac:dyDescent="0.25">
      <c r="A8635" s="6">
        <v>22.826812220980599</v>
      </c>
      <c r="B8635" s="8">
        <v>2.3996707946664901E-55</v>
      </c>
      <c r="C8635" s="3"/>
    </row>
    <row r="8636" spans="1:3" x14ac:dyDescent="0.25">
      <c r="A8636" s="6">
        <v>22.833095406287701</v>
      </c>
      <c r="B8636" s="8">
        <v>2.2326244948577201E-55</v>
      </c>
      <c r="C8636" s="3"/>
    </row>
    <row r="8637" spans="1:3" x14ac:dyDescent="0.25">
      <c r="A8637" s="6">
        <v>22.839378591594901</v>
      </c>
      <c r="B8637" s="8">
        <v>2.0771659484516001E-55</v>
      </c>
      <c r="C8637" s="3"/>
    </row>
    <row r="8638" spans="1:3" x14ac:dyDescent="0.25">
      <c r="A8638" s="6">
        <v>22.845661776902102</v>
      </c>
      <c r="B8638" s="8">
        <v>1.93249417560753E-55</v>
      </c>
      <c r="C8638" s="3"/>
    </row>
    <row r="8639" spans="1:3" x14ac:dyDescent="0.25">
      <c r="A8639" s="6">
        <v>22.851944962209298</v>
      </c>
      <c r="B8639" s="8">
        <v>1.7978633643552501E-55</v>
      </c>
      <c r="C8639" s="3"/>
    </row>
    <row r="8640" spans="1:3" x14ac:dyDescent="0.25">
      <c r="A8640" s="6">
        <v>22.858228147516499</v>
      </c>
      <c r="B8640" s="8">
        <v>1.6725790846437501E-55</v>
      </c>
      <c r="C8640" s="3"/>
    </row>
    <row r="8641" spans="1:3" x14ac:dyDescent="0.25">
      <c r="A8641" s="6">
        <v>22.8645113328236</v>
      </c>
      <c r="B8641" s="8">
        <v>1.55599476125232E-55</v>
      </c>
      <c r="C8641" s="3"/>
    </row>
    <row r="8642" spans="1:3" x14ac:dyDescent="0.25">
      <c r="A8642" s="6">
        <v>22.870794518130801</v>
      </c>
      <c r="B8642" s="8">
        <v>1.4475083879307001E-55</v>
      </c>
      <c r="C8642" s="3"/>
    </row>
    <row r="8643" spans="1:3" x14ac:dyDescent="0.25">
      <c r="A8643" s="6">
        <v>22.877077703438001</v>
      </c>
      <c r="B8643" s="8">
        <v>1.3465594663302201E-55</v>
      </c>
      <c r="C8643" s="3"/>
    </row>
    <row r="8644" spans="1:3" x14ac:dyDescent="0.25">
      <c r="A8644" s="6">
        <v>22.883360888745202</v>
      </c>
      <c r="B8644" s="8">
        <v>1.2526261544055699E-55</v>
      </c>
      <c r="C8644" s="3"/>
    </row>
    <row r="8645" spans="1:3" x14ac:dyDescent="0.25">
      <c r="A8645" s="6">
        <v>22.889644074052399</v>
      </c>
      <c r="B8645" s="8">
        <v>1.16522261000506E-55</v>
      </c>
      <c r="C8645" s="3"/>
    </row>
    <row r="8646" spans="1:3" x14ac:dyDescent="0.25">
      <c r="A8646" s="6">
        <v>22.8959272593595</v>
      </c>
      <c r="B8646" s="8">
        <v>1.08389651633907E-55</v>
      </c>
      <c r="C8646" s="3"/>
    </row>
    <row r="8647" spans="1:3" x14ac:dyDescent="0.25">
      <c r="A8647" s="6">
        <v>22.9022104446667</v>
      </c>
      <c r="B8647" s="8">
        <v>1.00822677691973E-55</v>
      </c>
      <c r="C8647" s="3"/>
    </row>
    <row r="8648" spans="1:3" x14ac:dyDescent="0.25">
      <c r="A8648" s="6">
        <v>22.908493629973901</v>
      </c>
      <c r="B8648" s="8">
        <v>9.3782136840812005E-56</v>
      </c>
      <c r="C8648" s="3"/>
    </row>
    <row r="8649" spans="1:3" x14ac:dyDescent="0.25">
      <c r="A8649" s="6">
        <v>22.914776815281101</v>
      </c>
      <c r="B8649" s="8">
        <v>8.7231534059180007E-56</v>
      </c>
      <c r="C8649" s="3"/>
    </row>
    <row r="8650" spans="1:3" x14ac:dyDescent="0.25">
      <c r="A8650" s="6">
        <v>22.921060000588302</v>
      </c>
      <c r="B8650" s="8">
        <v>8.1136895344785799E-56</v>
      </c>
      <c r="C8650" s="3"/>
    </row>
    <row r="8651" spans="1:3" x14ac:dyDescent="0.25">
      <c r="A8651" s="6">
        <v>22.927343185895399</v>
      </c>
      <c r="B8651" s="8">
        <v>7.5466594193000103E-56</v>
      </c>
      <c r="C8651" s="3"/>
    </row>
    <row r="8652" spans="1:3" x14ac:dyDescent="0.25">
      <c r="A8652" s="6">
        <v>22.9336263712026</v>
      </c>
      <c r="B8652" s="8">
        <v>7.0191189975527003E-56</v>
      </c>
      <c r="C8652" s="3"/>
    </row>
    <row r="8653" spans="1:3" x14ac:dyDescent="0.25">
      <c r="A8653" s="6">
        <v>22.9399095565098</v>
      </c>
      <c r="B8653" s="8">
        <v>6.5283277405932198E-56</v>
      </c>
      <c r="C8653" s="3"/>
    </row>
    <row r="8654" spans="1:3" x14ac:dyDescent="0.25">
      <c r="A8654" s="6">
        <v>22.946192741817001</v>
      </c>
      <c r="B8654" s="8">
        <v>6.0717346334315202E-56</v>
      </c>
      <c r="C8654" s="3"/>
    </row>
    <row r="8655" spans="1:3" x14ac:dyDescent="0.25">
      <c r="A8655" s="6">
        <v>22.952475927124201</v>
      </c>
      <c r="B8655" s="8">
        <v>5.6469651164972597E-56</v>
      </c>
      <c r="C8655" s="3"/>
    </row>
    <row r="8656" spans="1:3" x14ac:dyDescent="0.25">
      <c r="A8656" s="6">
        <v>22.958759112431299</v>
      </c>
      <c r="B8656" s="8">
        <v>5.2518089239018699E-56</v>
      </c>
      <c r="C8656" s="3"/>
    </row>
    <row r="8657" spans="1:3" x14ac:dyDescent="0.25">
      <c r="A8657" s="6">
        <v>22.965042297738499</v>
      </c>
      <c r="B8657" s="8">
        <v>4.8842087568730603E-56</v>
      </c>
      <c r="C8657" s="3"/>
    </row>
    <row r="8658" spans="1:3" x14ac:dyDescent="0.25">
      <c r="A8658" s="6">
        <v>22.9713254830457</v>
      </c>
      <c r="B8658" s="8">
        <v>4.5422497352210998E-56</v>
      </c>
      <c r="C8658" s="3"/>
    </row>
    <row r="8659" spans="1:3" x14ac:dyDescent="0.25">
      <c r="A8659" s="6">
        <v>22.9776086683529</v>
      </c>
      <c r="B8659" s="8">
        <v>4.2241495735885203E-56</v>
      </c>
      <c r="C8659" s="3"/>
    </row>
    <row r="8660" spans="1:3" x14ac:dyDescent="0.25">
      <c r="A8660" s="6">
        <v>22.983891853660101</v>
      </c>
      <c r="B8660" s="8">
        <v>3.9282494328670902E-56</v>
      </c>
      <c r="C8660" s="3"/>
    </row>
    <row r="8661" spans="1:3" x14ac:dyDescent="0.25">
      <c r="A8661" s="6">
        <v>22.990175038967202</v>
      </c>
      <c r="B8661" s="8">
        <v>3.65300540054836E-56</v>
      </c>
      <c r="C8661" s="3"/>
    </row>
    <row r="8662" spans="1:3" x14ac:dyDescent="0.25">
      <c r="A8662" s="6">
        <v>22.996458224274399</v>
      </c>
      <c r="B8662" s="8">
        <v>3.3969805569300902E-56</v>
      </c>
      <c r="C8662" s="3"/>
    </row>
    <row r="8663" spans="1:3" x14ac:dyDescent="0.25">
      <c r="A8663" s="6">
        <v>23.002741409581599</v>
      </c>
      <c r="B8663" s="8">
        <v>3.1588375870393201E-56</v>
      </c>
      <c r="C8663" s="3"/>
    </row>
    <row r="8664" spans="1:3" x14ac:dyDescent="0.25">
      <c r="A8664" s="6">
        <v>23.0090245948888</v>
      </c>
      <c r="B8664" s="8">
        <v>2.9373319008728102E-56</v>
      </c>
      <c r="C8664" s="3"/>
    </row>
    <row r="8665" spans="1:3" x14ac:dyDescent="0.25">
      <c r="A8665" s="6">
        <v>23.015307780195901</v>
      </c>
      <c r="B8665" s="8">
        <v>2.7313052271098002E-56</v>
      </c>
      <c r="C8665" s="3"/>
    </row>
    <row r="8666" spans="1:3" x14ac:dyDescent="0.25">
      <c r="A8666" s="6">
        <v>23.021590965503101</v>
      </c>
      <c r="B8666" s="8">
        <v>2.53967964783065E-56</v>
      </c>
      <c r="C8666" s="3"/>
    </row>
    <row r="8667" spans="1:3" x14ac:dyDescent="0.25">
      <c r="A8667" s="6">
        <v>23.027874150810302</v>
      </c>
      <c r="B8667" s="8">
        <v>2.36145204399426E-56</v>
      </c>
      <c r="C8667" s="3"/>
    </row>
    <row r="8668" spans="1:3" x14ac:dyDescent="0.25">
      <c r="A8668" s="6">
        <v>23.034157336117499</v>
      </c>
      <c r="B8668" s="8">
        <v>2.1956889234935402E-56</v>
      </c>
      <c r="C8668" s="3"/>
    </row>
    <row r="8669" spans="1:3" x14ac:dyDescent="0.25">
      <c r="A8669" s="6">
        <v>23.040440521424699</v>
      </c>
      <c r="B8669" s="8">
        <v>2.0415216055332501E-56</v>
      </c>
      <c r="C8669" s="3"/>
    </row>
    <row r="8670" spans="1:3" x14ac:dyDescent="0.25">
      <c r="A8670" s="6">
        <v>23.0467237067318</v>
      </c>
      <c r="B8670" s="8">
        <v>1.8981417368725599E-56</v>
      </c>
      <c r="C8670" s="3"/>
    </row>
    <row r="8671" spans="1:3" x14ac:dyDescent="0.25">
      <c r="A8671" s="6">
        <v>23.053006892039001</v>
      </c>
      <c r="B8671" s="8">
        <v>1.76479711714386E-56</v>
      </c>
      <c r="C8671" s="3"/>
    </row>
    <row r="8672" spans="1:3" x14ac:dyDescent="0.25">
      <c r="A8672" s="6">
        <v>23.059290077346201</v>
      </c>
      <c r="B8672" s="8">
        <v>1.64078781202123E-56</v>
      </c>
      <c r="C8672" s="3"/>
    </row>
    <row r="8673" spans="1:3" x14ac:dyDescent="0.25">
      <c r="A8673" s="6">
        <v>23.065573262653398</v>
      </c>
      <c r="B8673" s="8">
        <v>1.5254625344623099E-56</v>
      </c>
      <c r="C8673" s="3"/>
    </row>
    <row r="8674" spans="1:3" x14ac:dyDescent="0.25">
      <c r="A8674" s="6">
        <v>23.071856447960599</v>
      </c>
      <c r="B8674" s="8">
        <v>1.4182152756030299E-56</v>
      </c>
      <c r="C8674" s="3"/>
    </row>
    <row r="8675" spans="1:3" x14ac:dyDescent="0.25">
      <c r="A8675" s="6">
        <v>23.0781396332677</v>
      </c>
      <c r="B8675" s="8">
        <v>1.3184821681434E-56</v>
      </c>
      <c r="C8675" s="3"/>
    </row>
    <row r="8676" spans="1:3" x14ac:dyDescent="0.25">
      <c r="A8676" s="6">
        <v>23.0844228185749</v>
      </c>
      <c r="B8676" s="8">
        <v>1.2257385662404E-56</v>
      </c>
      <c r="C8676" s="3"/>
    </row>
    <row r="8677" spans="1:3" x14ac:dyDescent="0.25">
      <c r="A8677" s="6">
        <v>23.090706003882101</v>
      </c>
      <c r="B8677" s="8">
        <v>1.1394963270165601E-56</v>
      </c>
      <c r="C8677" s="3"/>
    </row>
    <row r="8678" spans="1:3" x14ac:dyDescent="0.25">
      <c r="A8678" s="6">
        <v>23.096989189189301</v>
      </c>
      <c r="B8678" s="8">
        <v>1.0593012798156E-56</v>
      </c>
      <c r="C8678" s="3"/>
    </row>
    <row r="8679" spans="1:3" x14ac:dyDescent="0.25">
      <c r="A8679" s="6">
        <v>23.103272374496498</v>
      </c>
      <c r="B8679" s="8">
        <v>9.84730870284782E-57</v>
      </c>
      <c r="C8679" s="3"/>
    </row>
    <row r="8680" spans="1:3" x14ac:dyDescent="0.25">
      <c r="A8680" s="6">
        <v>23.109555559803599</v>
      </c>
      <c r="B8680" s="8">
        <v>9.1539196725115402E-57</v>
      </c>
      <c r="C8680" s="3"/>
    </row>
    <row r="8681" spans="1:3" x14ac:dyDescent="0.25">
      <c r="A8681" s="6">
        <v>23.1158387451108</v>
      </c>
      <c r="B8681" s="8">
        <v>8.5091882118332802E-57</v>
      </c>
      <c r="C8681" s="3"/>
    </row>
    <row r="8682" spans="1:3" x14ac:dyDescent="0.25">
      <c r="A8682" s="6">
        <v>23.122121930418</v>
      </c>
      <c r="B8682" s="8">
        <v>7.9097116379896401E-57</v>
      </c>
      <c r="C8682" s="3"/>
    </row>
    <row r="8683" spans="1:3" x14ac:dyDescent="0.25">
      <c r="A8683" s="6">
        <v>23.128405115725201</v>
      </c>
      <c r="B8683" s="8">
        <v>7.3523243909553803E-57</v>
      </c>
      <c r="C8683" s="3"/>
    </row>
    <row r="8684" spans="1:3" x14ac:dyDescent="0.25">
      <c r="A8684" s="6">
        <v>23.134688301032401</v>
      </c>
      <c r="B8684" s="8">
        <v>6.8340815674810302E-57</v>
      </c>
      <c r="C8684" s="3"/>
    </row>
    <row r="8685" spans="1:3" x14ac:dyDescent="0.25">
      <c r="A8685" s="6">
        <v>23.140971486339499</v>
      </c>
      <c r="B8685" s="8">
        <v>6.3522435944004903E-57</v>
      </c>
      <c r="C8685" s="3"/>
    </row>
    <row r="8686" spans="1:3" x14ac:dyDescent="0.25">
      <c r="A8686" s="6">
        <v>23.147254671646699</v>
      </c>
      <c r="B8686" s="8">
        <v>5.9042619627238099E-57</v>
      </c>
      <c r="C8686" s="3"/>
    </row>
    <row r="8687" spans="1:3" x14ac:dyDescent="0.25">
      <c r="A8687" s="6">
        <v>23.1535378569539</v>
      </c>
      <c r="B8687" s="8">
        <v>5.4877659493568895E-57</v>
      </c>
      <c r="C8687" s="3"/>
    </row>
    <row r="8688" spans="1:3" x14ac:dyDescent="0.25">
      <c r="A8688" s="6">
        <v>23.1598210422611</v>
      </c>
      <c r="B8688" s="8">
        <v>5.1005502583248595E-57</v>
      </c>
      <c r="C8688" s="3"/>
    </row>
    <row r="8689" spans="1:3" x14ac:dyDescent="0.25">
      <c r="A8689" s="6">
        <v>23.166104227568201</v>
      </c>
      <c r="B8689" s="8">
        <v>4.74056351805283E-57</v>
      </c>
      <c r="C8689" s="3"/>
    </row>
    <row r="8690" spans="1:3" x14ac:dyDescent="0.25">
      <c r="A8690" s="6">
        <v>23.172387412875398</v>
      </c>
      <c r="B8690" s="8">
        <v>4.4058975756224402E-57</v>
      </c>
      <c r="C8690" s="3"/>
    </row>
    <row r="8691" spans="1:3" x14ac:dyDescent="0.25">
      <c r="A8691" s="6">
        <v>23.178670598182599</v>
      </c>
      <c r="B8691" s="8">
        <v>4.0947775329815299E-57</v>
      </c>
      <c r="C8691" s="3"/>
    </row>
    <row r="8692" spans="1:3" x14ac:dyDescent="0.25">
      <c r="A8692" s="6">
        <v>23.184953783489799</v>
      </c>
      <c r="B8692" s="8">
        <v>3.8055524738757698E-57</v>
      </c>
      <c r="C8692" s="3"/>
    </row>
    <row r="8693" spans="1:3" x14ac:dyDescent="0.25">
      <c r="A8693" s="6">
        <v>23.191236968797</v>
      </c>
      <c r="B8693" s="8">
        <v>3.5366868337864297E-57</v>
      </c>
      <c r="C8693" s="3"/>
    </row>
    <row r="8694" spans="1:3" x14ac:dyDescent="0.25">
      <c r="A8694" s="6">
        <v>23.197520154104101</v>
      </c>
      <c r="B8694" s="8">
        <v>3.2867523684521302E-57</v>
      </c>
      <c r="C8694" s="3"/>
    </row>
    <row r="8695" spans="1:3" x14ac:dyDescent="0.25">
      <c r="A8695" s="6">
        <v>23.203803339411301</v>
      </c>
      <c r="B8695" s="8">
        <v>3.0544206796038001E-57</v>
      </c>
      <c r="C8695" s="3"/>
    </row>
    <row r="8696" spans="1:3" x14ac:dyDescent="0.25">
      <c r="A8696" s="6">
        <v>23.210086524718498</v>
      </c>
      <c r="B8696" s="8">
        <v>2.83845625939289E-57</v>
      </c>
      <c r="C8696" s="3"/>
    </row>
    <row r="8697" spans="1:3" x14ac:dyDescent="0.25">
      <c r="A8697" s="6">
        <v>23.216369710025699</v>
      </c>
      <c r="B8697" s="8">
        <v>2.63771001764704E-57</v>
      </c>
      <c r="C8697" s="3"/>
    </row>
    <row r="8698" spans="1:3" x14ac:dyDescent="0.25">
      <c r="A8698" s="6">
        <v>23.222652895332899</v>
      </c>
      <c r="B8698" s="8">
        <v>2.45111325855733E-57</v>
      </c>
      <c r="C8698" s="3"/>
    </row>
    <row r="8699" spans="1:3" x14ac:dyDescent="0.25">
      <c r="A8699" s="6">
        <v>23.22893608064</v>
      </c>
      <c r="B8699" s="8">
        <v>2.2776720757024699E-57</v>
      </c>
      <c r="C8699" s="3"/>
    </row>
    <row r="8700" spans="1:3" x14ac:dyDescent="0.25">
      <c r="A8700" s="6">
        <v>23.235219265947201</v>
      </c>
      <c r="B8700" s="8">
        <v>2.11646213645998E-57</v>
      </c>
      <c r="C8700" s="3"/>
    </row>
    <row r="8701" spans="1:3" x14ac:dyDescent="0.25">
      <c r="A8701" s="6">
        <v>23.241502451254402</v>
      </c>
      <c r="B8701" s="8">
        <v>1.9666238288495601E-57</v>
      </c>
      <c r="C8701" s="3"/>
    </row>
    <row r="8702" spans="1:3" x14ac:dyDescent="0.25">
      <c r="A8702" s="6">
        <v>23.247785636561598</v>
      </c>
      <c r="B8702" s="8">
        <v>1.8273577457134501E-57</v>
      </c>
      <c r="C8702" s="3"/>
    </row>
    <row r="8703" spans="1:3" x14ac:dyDescent="0.25">
      <c r="A8703" s="6">
        <v>23.254068821868799</v>
      </c>
      <c r="B8703" s="8">
        <v>1.6979204828698299E-57</v>
      </c>
      <c r="C8703" s="3"/>
    </row>
    <row r="8704" spans="1:3" x14ac:dyDescent="0.25">
      <c r="A8704" s="6">
        <v>23.2603520071759</v>
      </c>
      <c r="B8704" s="8">
        <v>1.5776207294874101E-57</v>
      </c>
      <c r="C8704" s="3"/>
    </row>
    <row r="8705" spans="1:3" x14ac:dyDescent="0.25">
      <c r="A8705" s="6">
        <v>23.266635192483101</v>
      </c>
      <c r="B8705" s="8">
        <v>1.4658156304312401E-57</v>
      </c>
      <c r="C8705" s="3"/>
    </row>
    <row r="8706" spans="1:3" x14ac:dyDescent="0.25">
      <c r="A8706" s="6">
        <v>23.272918377790301</v>
      </c>
      <c r="B8706" s="8">
        <v>1.3619074017277599E-57</v>
      </c>
      <c r="C8706" s="3"/>
    </row>
    <row r="8707" spans="1:3" x14ac:dyDescent="0.25">
      <c r="A8707" s="6">
        <v>23.279201563097502</v>
      </c>
      <c r="B8707" s="8">
        <v>1.2653401815991901E-57</v>
      </c>
      <c r="C8707" s="3"/>
    </row>
    <row r="8708" spans="1:3" x14ac:dyDescent="0.25">
      <c r="A8708" s="6">
        <v>23.285484748404699</v>
      </c>
      <c r="B8708" s="8">
        <v>1.17559710072943E-57</v>
      </c>
      <c r="C8708" s="3"/>
    </row>
    <row r="8709" spans="1:3" x14ac:dyDescent="0.25">
      <c r="A8709" s="6">
        <v>23.2917679337118</v>
      </c>
      <c r="B8709" s="8">
        <v>1.09219755655337E-57</v>
      </c>
      <c r="C8709" s="3"/>
    </row>
    <row r="8710" spans="1:3" x14ac:dyDescent="0.25">
      <c r="A8710" s="6">
        <v>23.298051119019</v>
      </c>
      <c r="B8710" s="8">
        <v>1.014694677412E-57</v>
      </c>
      <c r="C8710" s="3"/>
    </row>
    <row r="8711" spans="1:3" x14ac:dyDescent="0.25">
      <c r="A8711" s="6">
        <v>23.304334304326201</v>
      </c>
      <c r="B8711" s="8">
        <v>9.4267296339508301E-58</v>
      </c>
      <c r="C8711" s="3"/>
    </row>
    <row r="8712" spans="1:3" x14ac:dyDescent="0.25">
      <c r="A8712" s="6">
        <v>23.310617489633401</v>
      </c>
      <c r="B8712" s="8">
        <v>8.7574609160395303E-58</v>
      </c>
      <c r="C8712" s="3"/>
    </row>
    <row r="8713" spans="1:3" x14ac:dyDescent="0.25">
      <c r="A8713" s="6">
        <v>23.316900674940499</v>
      </c>
      <c r="B8713" s="8">
        <v>8.1355487441660196E-58</v>
      </c>
      <c r="C8713" s="3"/>
    </row>
    <row r="8714" spans="1:3" x14ac:dyDescent="0.25">
      <c r="A8714" s="6">
        <v>23.323183860247699</v>
      </c>
      <c r="B8714" s="8">
        <v>7.5576536012622997E-58</v>
      </c>
      <c r="C8714" s="3"/>
    </row>
    <row r="8715" spans="1:3" x14ac:dyDescent="0.25">
      <c r="A8715" s="6">
        <v>23.3294670455549</v>
      </c>
      <c r="B8715" s="8">
        <v>7.0206706606062297E-58</v>
      </c>
      <c r="C8715" s="3"/>
    </row>
    <row r="8716" spans="1:3" x14ac:dyDescent="0.25">
      <c r="A8716" s="6">
        <v>23.3357502308621</v>
      </c>
      <c r="B8716" s="8">
        <v>6.5217133497502507E-58</v>
      </c>
      <c r="C8716" s="3"/>
    </row>
    <row r="8717" spans="1:3" x14ac:dyDescent="0.25">
      <c r="A8717" s="6">
        <v>23.342033416169301</v>
      </c>
      <c r="B8717" s="8">
        <v>6.0580980614784602E-58</v>
      </c>
      <c r="C8717" s="3"/>
    </row>
    <row r="8718" spans="1:3" x14ac:dyDescent="0.25">
      <c r="A8718" s="6">
        <v>23.348316601476402</v>
      </c>
      <c r="B8718" s="8">
        <v>5.6273299320313602E-58</v>
      </c>
      <c r="C8718" s="3"/>
    </row>
    <row r="8719" spans="1:3" x14ac:dyDescent="0.25">
      <c r="A8719" s="6">
        <v>23.354599786783599</v>
      </c>
      <c r="B8719" s="8">
        <v>5.2270896123593003E-58</v>
      </c>
      <c r="C8719" s="3"/>
    </row>
    <row r="8720" spans="1:3" x14ac:dyDescent="0.25">
      <c r="A8720" s="6">
        <v>23.360882972090799</v>
      </c>
      <c r="B8720" s="8">
        <v>4.8552209633134401E-58</v>
      </c>
      <c r="C8720" s="3"/>
    </row>
    <row r="8721" spans="1:3" x14ac:dyDescent="0.25">
      <c r="A8721" s="6">
        <v>23.367166157398</v>
      </c>
      <c r="B8721" s="8">
        <v>4.5097196104705401E-58</v>
      </c>
      <c r="C8721" s="3"/>
    </row>
    <row r="8722" spans="1:3" x14ac:dyDescent="0.25">
      <c r="A8722" s="6">
        <v>23.3734493427052</v>
      </c>
      <c r="B8722" s="8">
        <v>4.1887222987502502E-58</v>
      </c>
      <c r="C8722" s="3"/>
    </row>
    <row r="8723" spans="1:3" x14ac:dyDescent="0.25">
      <c r="A8723" s="6">
        <v>23.379732528012301</v>
      </c>
      <c r="B8723" s="8">
        <v>3.8904969911318598E-58</v>
      </c>
      <c r="C8723" s="3"/>
    </row>
    <row r="8724" spans="1:3" x14ac:dyDescent="0.25">
      <c r="A8724" s="6">
        <v>23.386015713319502</v>
      </c>
      <c r="B8724" s="8">
        <v>3.6134336596434903E-58</v>
      </c>
      <c r="C8724" s="3"/>
    </row>
    <row r="8725" spans="1:3" x14ac:dyDescent="0.25">
      <c r="A8725" s="6">
        <v>23.392298898626699</v>
      </c>
      <c r="B8725" s="8">
        <v>3.3560357203916303E-58</v>
      </c>
      <c r="C8725" s="3"/>
    </row>
    <row r="8726" spans="1:3" x14ac:dyDescent="0.25">
      <c r="A8726" s="6">
        <v>23.398582083933899</v>
      </c>
      <c r="B8726" s="8">
        <v>3.1169120677497699E-58</v>
      </c>
      <c r="C8726" s="3"/>
    </row>
    <row r="8727" spans="1:3" x14ac:dyDescent="0.25">
      <c r="A8727" s="6">
        <v>23.4048652692411</v>
      </c>
      <c r="B8727" s="8">
        <v>2.8947696659391998E-58</v>
      </c>
      <c r="C8727" s="3"/>
    </row>
    <row r="8728" spans="1:3" x14ac:dyDescent="0.25">
      <c r="A8728" s="6">
        <v>23.411148454548201</v>
      </c>
      <c r="B8728" s="8">
        <v>2.6884066591379801E-58</v>
      </c>
      <c r="C8728" s="3"/>
    </row>
    <row r="8729" spans="1:3" x14ac:dyDescent="0.25">
      <c r="A8729" s="6">
        <v>23.417431639855401</v>
      </c>
      <c r="B8729" s="8">
        <v>2.4967059639518601E-58</v>
      </c>
      <c r="C8729" s="3"/>
    </row>
    <row r="8730" spans="1:3" x14ac:dyDescent="0.25">
      <c r="A8730" s="6">
        <v>23.423714825162602</v>
      </c>
      <c r="B8730" s="8">
        <v>2.3186293105978001E-58</v>
      </c>
      <c r="C8730" s="3"/>
    </row>
    <row r="8731" spans="1:3" x14ac:dyDescent="0.25">
      <c r="A8731" s="6">
        <v>23.429998010469799</v>
      </c>
      <c r="B8731" s="8">
        <v>2.1532117014863701E-58</v>
      </c>
      <c r="C8731" s="3"/>
    </row>
    <row r="8732" spans="1:3" x14ac:dyDescent="0.25">
      <c r="A8732" s="6">
        <v>23.436281195776999</v>
      </c>
      <c r="B8732" s="8">
        <v>1.9995562580685E-58</v>
      </c>
      <c r="C8732" s="3"/>
    </row>
    <row r="8733" spans="1:3" x14ac:dyDescent="0.25">
      <c r="A8733" s="6">
        <v>23.4425643810841</v>
      </c>
      <c r="B8733" s="8">
        <v>1.85682942883901E-58</v>
      </c>
      <c r="C8733" s="3"/>
    </row>
    <row r="8734" spans="1:3" x14ac:dyDescent="0.25">
      <c r="A8734" s="6">
        <v>23.448847566391301</v>
      </c>
      <c r="B8734" s="8">
        <v>1.7242565332732698E-58</v>
      </c>
      <c r="C8734" s="3"/>
    </row>
    <row r="8735" spans="1:3" x14ac:dyDescent="0.25">
      <c r="A8735" s="6">
        <v>23.455130751698501</v>
      </c>
      <c r="B8735" s="8">
        <v>1.6011176182304099E-58</v>
      </c>
      <c r="C8735" s="3"/>
    </row>
    <row r="8736" spans="1:3" x14ac:dyDescent="0.25">
      <c r="A8736" s="6">
        <v>23.461413937005702</v>
      </c>
      <c r="B8736" s="8">
        <v>1.48674360498917E-58</v>
      </c>
      <c r="C8736" s="3"/>
    </row>
    <row r="8737" spans="1:3" x14ac:dyDescent="0.25">
      <c r="A8737" s="6">
        <v>23.467697122312799</v>
      </c>
      <c r="B8737" s="8">
        <v>1.3805127066030301E-58</v>
      </c>
      <c r="C8737" s="3"/>
    </row>
    <row r="8738" spans="1:3" x14ac:dyDescent="0.25">
      <c r="A8738" s="6">
        <v>23.47398030762</v>
      </c>
      <c r="B8738" s="8">
        <v>1.28184709667546E-58</v>
      </c>
      <c r="C8738" s="3"/>
    </row>
    <row r="8739" spans="1:3" x14ac:dyDescent="0.25">
      <c r="A8739" s="6">
        <v>23.4802634929272</v>
      </c>
      <c r="B8739" s="8">
        <v>1.1902098119735901E-58</v>
      </c>
      <c r="C8739" s="3"/>
    </row>
    <row r="8740" spans="1:3" x14ac:dyDescent="0.25">
      <c r="A8740" s="6">
        <v>23.486546678234401</v>
      </c>
      <c r="B8740" s="8">
        <v>1.10510187252303E-58</v>
      </c>
      <c r="C8740" s="3"/>
    </row>
    <row r="8741" spans="1:3" x14ac:dyDescent="0.25">
      <c r="A8741" s="6">
        <v>23.492829863541601</v>
      </c>
      <c r="B8741" s="8">
        <v>1.0260596039672E-58</v>
      </c>
      <c r="C8741" s="3"/>
    </row>
    <row r="8742" spans="1:3" x14ac:dyDescent="0.25">
      <c r="A8742" s="6">
        <v>23.499113048848699</v>
      </c>
      <c r="B8742" s="8">
        <v>9.5265214803482395E-59</v>
      </c>
      <c r="C8742" s="3"/>
    </row>
    <row r="8743" spans="1:3" x14ac:dyDescent="0.25">
      <c r="A8743" s="6">
        <v>23.505396234155899</v>
      </c>
      <c r="B8743" s="8">
        <v>8.8447914794736497E-59</v>
      </c>
      <c r="C8743" s="3"/>
    </row>
    <row r="8744" spans="1:3" x14ac:dyDescent="0.25">
      <c r="A8744" s="6">
        <v>23.5116794194631</v>
      </c>
      <c r="B8744" s="8">
        <v>8.2116859651601504E-59</v>
      </c>
      <c r="C8744" s="3"/>
    </row>
    <row r="8745" spans="1:3" x14ac:dyDescent="0.25">
      <c r="A8745" s="6">
        <v>23.5179626047703</v>
      </c>
      <c r="B8745" s="8">
        <v>7.6237483553313901E-59</v>
      </c>
      <c r="C8745" s="3"/>
    </row>
    <row r="8746" spans="1:3" x14ac:dyDescent="0.25">
      <c r="A8746" s="6">
        <v>23.524245790077501</v>
      </c>
      <c r="B8746" s="8">
        <v>7.07776695857852E-59</v>
      </c>
      <c r="C8746" s="3"/>
    </row>
    <row r="8747" spans="1:3" x14ac:dyDescent="0.25">
      <c r="A8747" s="6">
        <v>23.530528975384598</v>
      </c>
      <c r="B8747" s="8">
        <v>6.5707576833636402E-59</v>
      </c>
      <c r="C8747" s="3"/>
    </row>
    <row r="8748" spans="1:3" x14ac:dyDescent="0.25">
      <c r="A8748" s="6">
        <v>23.536812160691799</v>
      </c>
      <c r="B8748" s="8">
        <v>6.0999479638524603E-59</v>
      </c>
      <c r="C8748" s="3"/>
    </row>
    <row r="8749" spans="1:3" x14ac:dyDescent="0.25">
      <c r="A8749" s="6">
        <v>23.543095345998999</v>
      </c>
      <c r="B8749" s="8">
        <v>5.6627618170693904E-59</v>
      </c>
      <c r="C8749" s="3"/>
    </row>
    <row r="8750" spans="1:3" x14ac:dyDescent="0.25">
      <c r="A8750" s="6">
        <v>23.5493785313062</v>
      </c>
      <c r="B8750" s="8">
        <v>5.2568059520315403E-59</v>
      </c>
      <c r="C8750" s="3"/>
    </row>
    <row r="8751" spans="1:3" x14ac:dyDescent="0.25">
      <c r="A8751" s="6">
        <v>23.5556617166134</v>
      </c>
      <c r="B8751" s="8">
        <v>4.8798568570557401E-59</v>
      </c>
      <c r="C8751" s="3"/>
    </row>
    <row r="8752" spans="1:3" x14ac:dyDescent="0.25">
      <c r="A8752" s="6">
        <v>23.561944901920501</v>
      </c>
      <c r="B8752" s="8">
        <v>4.5298487965995497E-59</v>
      </c>
      <c r="C8752" s="3"/>
    </row>
    <row r="8753" spans="1:3" x14ac:dyDescent="0.25">
      <c r="A8753" s="6">
        <v>23.568228087227698</v>
      </c>
      <c r="B8753" s="8">
        <v>4.2048626537926602E-59</v>
      </c>
      <c r="C8753" s="3"/>
    </row>
    <row r="8754" spans="1:3" x14ac:dyDescent="0.25">
      <c r="A8754" s="6">
        <v>23.574511272534899</v>
      </c>
      <c r="B8754" s="8">
        <v>3.9031155592829998E-59</v>
      </c>
      <c r="C8754" s="3"/>
    </row>
    <row r="8755" spans="1:3" x14ac:dyDescent="0.25">
      <c r="A8755" s="6">
        <v>23.580794457842099</v>
      </c>
      <c r="B8755" s="8">
        <v>3.6229512511736499E-59</v>
      </c>
      <c r="C8755" s="3"/>
    </row>
    <row r="8756" spans="1:3" x14ac:dyDescent="0.25">
      <c r="A8756" s="6">
        <v>23.5870776431493</v>
      </c>
      <c r="B8756" s="8">
        <v>3.3628311146941398E-59</v>
      </c>
      <c r="C8756" s="3"/>
    </row>
    <row r="8757" spans="1:3" x14ac:dyDescent="0.25">
      <c r="A8757" s="6">
        <v>23.593360828456401</v>
      </c>
      <c r="B8757" s="8">
        <v>3.1213258538426199E-59</v>
      </c>
      <c r="C8757" s="3"/>
    </row>
    <row r="8758" spans="1:3" x14ac:dyDescent="0.25">
      <c r="A8758" s="6">
        <v>23.599644013763601</v>
      </c>
      <c r="B8758" s="8">
        <v>2.8971077505810802E-59</v>
      </c>
      <c r="C8758" s="3"/>
    </row>
    <row r="8759" spans="1:3" x14ac:dyDescent="0.25">
      <c r="A8759" s="6">
        <v>23.605927199070798</v>
      </c>
      <c r="B8759" s="8">
        <v>2.68894347027559E-59</v>
      </c>
      <c r="C8759" s="3"/>
    </row>
    <row r="8760" spans="1:3" x14ac:dyDescent="0.25">
      <c r="A8760" s="6">
        <v>23.612210384377999</v>
      </c>
      <c r="B8760" s="8">
        <v>2.4956873749687301E-59</v>
      </c>
      <c r="C8760" s="3"/>
    </row>
    <row r="8761" spans="1:3" x14ac:dyDescent="0.25">
      <c r="A8761" s="6">
        <v>23.6184935696851</v>
      </c>
      <c r="B8761" s="8">
        <v>2.3162753087624901E-59</v>
      </c>
      <c r="C8761" s="3"/>
    </row>
    <row r="8762" spans="1:3" x14ac:dyDescent="0.25">
      <c r="A8762" s="6">
        <v>23.6247767549923</v>
      </c>
      <c r="B8762" s="8">
        <v>2.1497188220938802E-59</v>
      </c>
      <c r="C8762" s="3"/>
    </row>
    <row r="8763" spans="1:3" x14ac:dyDescent="0.25">
      <c r="A8763" s="6">
        <v>23.631059940299501</v>
      </c>
      <c r="B8763" s="8">
        <v>1.99509980401486E-59</v>
      </c>
      <c r="C8763" s="3"/>
    </row>
    <row r="8764" spans="1:3" x14ac:dyDescent="0.25">
      <c r="A8764" s="6">
        <v>23.637343125606701</v>
      </c>
      <c r="B8764" s="8">
        <v>1.8515654937537801E-59</v>
      </c>
      <c r="C8764" s="3"/>
    </row>
    <row r="8765" spans="1:3" x14ac:dyDescent="0.25">
      <c r="A8765" s="6">
        <v>23.643626310913898</v>
      </c>
      <c r="B8765" s="8">
        <v>1.7183238448513801E-59</v>
      </c>
      <c r="C8765" s="3"/>
    </row>
    <row r="8766" spans="1:3" x14ac:dyDescent="0.25">
      <c r="A8766" s="6">
        <v>23.649909496220999</v>
      </c>
      <c r="B8766" s="8">
        <v>1.5946392170379601E-59</v>
      </c>
      <c r="C8766" s="3"/>
    </row>
    <row r="8767" spans="1:3" x14ac:dyDescent="0.25">
      <c r="A8767" s="6">
        <v>23.6561926815282</v>
      </c>
      <c r="B8767" s="8">
        <v>1.4798283727609101E-59</v>
      </c>
      <c r="C8767" s="3"/>
    </row>
    <row r="8768" spans="1:3" x14ac:dyDescent="0.25">
      <c r="A8768" s="6">
        <v>23.6624758668354</v>
      </c>
      <c r="B8768" s="8">
        <v>1.3732567568936501E-59</v>
      </c>
      <c r="C8768" s="3"/>
    </row>
    <row r="8769" spans="1:3" x14ac:dyDescent="0.25">
      <c r="A8769" s="6">
        <v>23.668759052142601</v>
      </c>
      <c r="B8769" s="8">
        <v>1.2743350396650099E-59</v>
      </c>
      <c r="C8769" s="3"/>
    </row>
    <row r="8770" spans="1:3" x14ac:dyDescent="0.25">
      <c r="A8770" s="6">
        <v>23.675042237449802</v>
      </c>
      <c r="B8770" s="8">
        <v>1.1825159042482899E-59</v>
      </c>
      <c r="C8770" s="3"/>
    </row>
    <row r="8771" spans="1:3" x14ac:dyDescent="0.25">
      <c r="A8771" s="6">
        <v>23.681325422756899</v>
      </c>
      <c r="B8771" s="8">
        <v>1.09729106175629E-59</v>
      </c>
      <c r="C8771" s="3"/>
    </row>
    <row r="8772" spans="1:3" x14ac:dyDescent="0.25">
      <c r="A8772" s="6">
        <v>23.6876086080641</v>
      </c>
      <c r="B8772" s="8">
        <v>1.0181884775985901E-59</v>
      </c>
      <c r="C8772" s="3"/>
    </row>
    <row r="8773" spans="1:3" x14ac:dyDescent="0.25">
      <c r="A8773" s="6">
        <v>23.6938917933713</v>
      </c>
      <c r="B8773" s="8">
        <v>9.44769794286885E-60</v>
      </c>
      <c r="C8773" s="3"/>
    </row>
    <row r="8774" spans="1:3" x14ac:dyDescent="0.25">
      <c r="A8774" s="6">
        <v>23.700174978678501</v>
      </c>
      <c r="B8774" s="8">
        <v>8.7662793682219201E-60</v>
      </c>
      <c r="C8774" s="3"/>
    </row>
    <row r="8775" spans="1:3" x14ac:dyDescent="0.25">
      <c r="A8775" s="6">
        <v>23.706458163985701</v>
      </c>
      <c r="B8775" s="8">
        <v>8.1338488777354902E-60</v>
      </c>
      <c r="C8775" s="3"/>
    </row>
    <row r="8776" spans="1:3" x14ac:dyDescent="0.25">
      <c r="A8776" s="6">
        <v>23.712741349292799</v>
      </c>
      <c r="B8776" s="8">
        <v>7.5468962006395496E-60</v>
      </c>
      <c r="C8776" s="3"/>
    </row>
    <row r="8777" spans="1:3" x14ac:dyDescent="0.25">
      <c r="A8777" s="6">
        <v>23.719024534599999</v>
      </c>
      <c r="B8777" s="8">
        <v>7.0021617632391495E-60</v>
      </c>
      <c r="C8777" s="3"/>
    </row>
    <row r="8778" spans="1:3" x14ac:dyDescent="0.25">
      <c r="A8778" s="6">
        <v>23.7253077199072</v>
      </c>
      <c r="B8778" s="8">
        <v>6.49661884455922E-60</v>
      </c>
      <c r="C8778" s="3"/>
    </row>
    <row r="8779" spans="1:3" x14ac:dyDescent="0.25">
      <c r="A8779" s="6">
        <v>23.7315909052144</v>
      </c>
      <c r="B8779" s="8">
        <v>6.0274569978302704E-60</v>
      </c>
      <c r="C8779" s="3"/>
    </row>
    <row r="8780" spans="1:3" x14ac:dyDescent="0.25">
      <c r="A8780" s="6">
        <v>23.737874090521601</v>
      </c>
      <c r="B8780" s="8">
        <v>5.5920666483298004E-60</v>
      </c>
      <c r="C8780" s="3"/>
    </row>
    <row r="8781" spans="1:3" x14ac:dyDescent="0.25">
      <c r="A8781" s="6">
        <v>23.744157275828702</v>
      </c>
      <c r="B8781" s="8">
        <v>5.1880247843902204E-60</v>
      </c>
      <c r="C8781" s="3"/>
    </row>
    <row r="8782" spans="1:3" x14ac:dyDescent="0.25">
      <c r="A8782" s="6">
        <v>23.750440461135899</v>
      </c>
      <c r="B8782" s="8">
        <v>4.8130816642540601E-60</v>
      </c>
      <c r="C8782" s="3"/>
    </row>
    <row r="8783" spans="1:3" x14ac:dyDescent="0.25">
      <c r="A8783" s="6">
        <v>23.756723646443099</v>
      </c>
      <c r="B8783" s="8">
        <v>4.4651484669040199E-60</v>
      </c>
      <c r="C8783" s="3"/>
    </row>
    <row r="8784" spans="1:3" x14ac:dyDescent="0.25">
      <c r="A8784" s="6">
        <v>23.7630068317503</v>
      </c>
      <c r="B8784" s="8">
        <v>4.14228582006099E-60</v>
      </c>
      <c r="C8784" s="3"/>
    </row>
    <row r="8785" spans="1:3" x14ac:dyDescent="0.25">
      <c r="A8785" s="6">
        <v>23.7692900170575</v>
      </c>
      <c r="B8785" s="8">
        <v>3.8426931432605503E-60</v>
      </c>
      <c r="C8785" s="3"/>
    </row>
    <row r="8786" spans="1:3" x14ac:dyDescent="0.25">
      <c r="A8786" s="6">
        <v>23.775573202364601</v>
      </c>
      <c r="B8786" s="8">
        <v>3.5646987482912398E-60</v>
      </c>
      <c r="C8786" s="3"/>
    </row>
    <row r="8787" spans="1:3" x14ac:dyDescent="0.25">
      <c r="A8787" s="6">
        <v>23.781856387671802</v>
      </c>
      <c r="B8787" s="8">
        <v>3.3067506433568702E-60</v>
      </c>
      <c r="C8787" s="3"/>
    </row>
    <row r="8788" spans="1:3" x14ac:dyDescent="0.25">
      <c r="A8788" s="6">
        <v>23.788139572978999</v>
      </c>
      <c r="B8788" s="8">
        <v>3.0674079911059502E-60</v>
      </c>
      <c r="C8788" s="3"/>
    </row>
    <row r="8789" spans="1:3" x14ac:dyDescent="0.25">
      <c r="A8789" s="6">
        <v>23.794422758286199</v>
      </c>
      <c r="B8789" s="8">
        <v>2.8453331741959998E-60</v>
      </c>
      <c r="C8789" s="3"/>
    </row>
    <row r="8790" spans="1:3" x14ac:dyDescent="0.25">
      <c r="A8790" s="6">
        <v>23.8007059435933</v>
      </c>
      <c r="B8790" s="8">
        <v>2.63928442532739E-60</v>
      </c>
      <c r="C8790" s="3"/>
    </row>
    <row r="8791" spans="1:3" x14ac:dyDescent="0.25">
      <c r="A8791" s="6">
        <v>23.806989128900501</v>
      </c>
      <c r="B8791" s="8">
        <v>2.4481089817279299E-60</v>
      </c>
      <c r="C8791" s="3"/>
    </row>
    <row r="8792" spans="1:3" x14ac:dyDescent="0.25">
      <c r="A8792" s="6">
        <v>23.813272314207701</v>
      </c>
      <c r="B8792" s="8">
        <v>2.27073672689325E-60</v>
      </c>
      <c r="C8792" s="3"/>
    </row>
    <row r="8793" spans="1:3" x14ac:dyDescent="0.25">
      <c r="A8793" s="6">
        <v>23.819555499514902</v>
      </c>
      <c r="B8793" s="8">
        <v>2.1061742850203201E-60</v>
      </c>
      <c r="C8793" s="3"/>
    </row>
    <row r="8794" spans="1:3" x14ac:dyDescent="0.25">
      <c r="A8794" s="6">
        <v>23.825838684822099</v>
      </c>
      <c r="B8794" s="8">
        <v>1.9534995360110601E-60</v>
      </c>
      <c r="C8794" s="3"/>
    </row>
    <row r="8795" spans="1:3" x14ac:dyDescent="0.25">
      <c r="A8795" s="6">
        <v>23.8321218701292</v>
      </c>
      <c r="B8795" s="8">
        <v>1.8118565211977999E-60</v>
      </c>
      <c r="C8795" s="3"/>
    </row>
    <row r="8796" spans="1:3" x14ac:dyDescent="0.25">
      <c r="A8796" s="6">
        <v>23.8384050554364</v>
      </c>
      <c r="B8796" s="8">
        <v>1.68045071205148E-60</v>
      </c>
      <c r="C8796" s="3"/>
    </row>
    <row r="8797" spans="1:3" x14ac:dyDescent="0.25">
      <c r="A8797" s="6">
        <v>23.844688240743601</v>
      </c>
      <c r="B8797" s="8">
        <v>1.5585446160965901E-60</v>
      </c>
      <c r="C8797" s="3"/>
    </row>
    <row r="8798" spans="1:3" x14ac:dyDescent="0.25">
      <c r="A8798" s="6">
        <v>23.850971426050801</v>
      </c>
      <c r="B8798" s="8">
        <v>1.4454536960812999E-60</v>
      </c>
      <c r="C8798" s="3"/>
    </row>
    <row r="8799" spans="1:3" x14ac:dyDescent="0.25">
      <c r="A8799" s="6">
        <v>23.857254611358002</v>
      </c>
      <c r="B8799" s="8">
        <v>1.3405425801462099E-60</v>
      </c>
      <c r="C8799" s="3"/>
    </row>
    <row r="8800" spans="1:3" x14ac:dyDescent="0.25">
      <c r="A8800" s="6">
        <v>23.863537796665099</v>
      </c>
      <c r="B8800" s="8">
        <v>1.24322154231122E-60</v>
      </c>
      <c r="C8800" s="3"/>
    </row>
    <row r="8801" spans="1:3" x14ac:dyDescent="0.25">
      <c r="A8801" s="6">
        <v>23.8698209819723</v>
      </c>
      <c r="B8801" s="8">
        <v>1.1529432340649401E-60</v>
      </c>
      <c r="C8801" s="3"/>
    </row>
    <row r="8802" spans="1:3" x14ac:dyDescent="0.25">
      <c r="A8802" s="6">
        <v>23.8761041672795</v>
      </c>
      <c r="B8802" s="8">
        <v>1.06919964920167E-60</v>
      </c>
      <c r="C8802" s="3"/>
    </row>
    <row r="8803" spans="1:3" x14ac:dyDescent="0.25">
      <c r="A8803" s="6">
        <v>23.882387352586701</v>
      </c>
      <c r="B8803" s="8">
        <v>9.9151930531702098E-61</v>
      </c>
      <c r="C8803" s="3"/>
    </row>
    <row r="8804" spans="1:3" x14ac:dyDescent="0.25">
      <c r="A8804" s="6">
        <v>23.888670537893901</v>
      </c>
      <c r="B8804" s="8">
        <v>9.1946462654851601E-61</v>
      </c>
      <c r="C8804" s="3"/>
    </row>
    <row r="8805" spans="1:3" x14ac:dyDescent="0.25">
      <c r="A8805" s="6">
        <v>23.894953723200999</v>
      </c>
      <c r="B8805" s="8">
        <v>8.5262951324072103E-61</v>
      </c>
      <c r="C8805" s="3"/>
    </row>
    <row r="8806" spans="1:3" x14ac:dyDescent="0.25">
      <c r="A8806" s="6">
        <v>23.901236908508199</v>
      </c>
      <c r="B8806" s="8">
        <v>7.9063708522941507E-61</v>
      </c>
      <c r="C8806" s="3"/>
    </row>
    <row r="8807" spans="1:3" x14ac:dyDescent="0.25">
      <c r="A8807" s="6">
        <v>23.9075200938154</v>
      </c>
      <c r="B8807" s="8">
        <v>7.3313758638393406E-61</v>
      </c>
      <c r="C8807" s="3"/>
    </row>
    <row r="8808" spans="1:3" x14ac:dyDescent="0.25">
      <c r="A8808" s="6">
        <v>23.9138032791226</v>
      </c>
      <c r="B8808" s="8">
        <v>6.7980643892328494E-61</v>
      </c>
      <c r="C8808" s="3"/>
    </row>
    <row r="8809" spans="1:3" x14ac:dyDescent="0.25">
      <c r="A8809" s="6">
        <v>23.920086464429801</v>
      </c>
      <c r="B8809" s="8">
        <v>6.3034243683707307E-61</v>
      </c>
      <c r="C8809" s="3"/>
    </row>
    <row r="8810" spans="1:3" x14ac:dyDescent="0.25">
      <c r="A8810" s="6">
        <v>23.926369649736898</v>
      </c>
      <c r="B8810" s="8">
        <v>5.8446606849934303E-61</v>
      </c>
      <c r="C8810" s="3"/>
    </row>
    <row r="8811" spans="1:3" x14ac:dyDescent="0.25">
      <c r="A8811" s="6">
        <v>23.932652835044099</v>
      </c>
      <c r="B8811" s="8">
        <v>5.4191795926771899E-61</v>
      </c>
      <c r="C8811" s="3"/>
    </row>
    <row r="8812" spans="1:3" x14ac:dyDescent="0.25">
      <c r="A8812" s="6">
        <v>23.938936020351299</v>
      </c>
      <c r="B8812" s="8">
        <v>5.0245742551390698E-61</v>
      </c>
      <c r="C8812" s="3"/>
    </row>
    <row r="8813" spans="1:3" x14ac:dyDescent="0.25">
      <c r="A8813" s="6">
        <v>23.9452192056585</v>
      </c>
      <c r="B8813" s="8">
        <v>4.65861132139481E-61</v>
      </c>
      <c r="C8813" s="3"/>
    </row>
    <row r="8814" spans="1:3" x14ac:dyDescent="0.25">
      <c r="A8814" s="6">
        <v>23.951502390965601</v>
      </c>
      <c r="B8814" s="8">
        <v>4.3192184619566802E-61</v>
      </c>
      <c r="C8814" s="3"/>
    </row>
    <row r="8815" spans="1:3" x14ac:dyDescent="0.25">
      <c r="A8815" s="6">
        <v>23.957785576272801</v>
      </c>
      <c r="B8815" s="8">
        <v>4.00447279750303E-61</v>
      </c>
      <c r="C8815" s="3"/>
    </row>
    <row r="8816" spans="1:3" x14ac:dyDescent="0.25">
      <c r="A8816" s="6">
        <v>23.964068761579998</v>
      </c>
      <c r="B8816" s="8">
        <v>3.71259015632962E-61</v>
      </c>
      <c r="C8816" s="3"/>
    </row>
    <row r="8817" spans="1:3" x14ac:dyDescent="0.25">
      <c r="A8817" s="6">
        <v>23.970351946887199</v>
      </c>
      <c r="B8817" s="8">
        <v>3.4419151014213902E-61</v>
      </c>
      <c r="C8817" s="3"/>
    </row>
    <row r="8818" spans="1:3" x14ac:dyDescent="0.25">
      <c r="A8818" s="6">
        <v>23.976635132194399</v>
      </c>
      <c r="B8818" s="8">
        <v>3.1909116721903703E-61</v>
      </c>
      <c r="C8818" s="3"/>
    </row>
    <row r="8819" spans="1:3" x14ac:dyDescent="0.25">
      <c r="A8819" s="6">
        <v>23.9829183175015</v>
      </c>
      <c r="B8819" s="8">
        <v>2.9581547898404901E-61</v>
      </c>
      <c r="C8819" s="3"/>
    </row>
    <row r="8820" spans="1:3" x14ac:dyDescent="0.25">
      <c r="A8820" s="6">
        <v>23.989201502808701</v>
      </c>
      <c r="B8820" s="8">
        <v>2.7423222789474299E-61</v>
      </c>
      <c r="C8820" s="3"/>
    </row>
    <row r="8821" spans="1:3" x14ac:dyDescent="0.25">
      <c r="A8821" s="6">
        <v>23.995484688115901</v>
      </c>
      <c r="B8821" s="8">
        <v>2.54218746122225E-61</v>
      </c>
      <c r="C8821" s="3"/>
    </row>
    <row r="8822" spans="1:3" x14ac:dyDescent="0.25">
      <c r="A8822" s="6">
        <v>24.001767873423098</v>
      </c>
      <c r="B8822" s="8">
        <v>2.3566122805591099E-61</v>
      </c>
      <c r="C8822" s="3"/>
    </row>
    <row r="8823" spans="1:3" x14ac:dyDescent="0.25">
      <c r="A8823" s="6">
        <v>24.008051058730299</v>
      </c>
      <c r="B8823" s="8">
        <v>2.1845409213849501E-61</v>
      </c>
      <c r="C8823" s="3"/>
    </row>
    <row r="8824" spans="1:3" x14ac:dyDescent="0.25">
      <c r="A8824" s="6">
        <v>24.0143342440374</v>
      </c>
      <c r="B8824" s="8">
        <v>2.0249938850312801E-61</v>
      </c>
      <c r="C8824" s="3"/>
    </row>
    <row r="8825" spans="1:3" x14ac:dyDescent="0.25">
      <c r="A8825" s="6">
        <v>24.0206174293446</v>
      </c>
      <c r="B8825" s="8">
        <v>1.8770624913661899E-61</v>
      </c>
      <c r="C8825" s="3"/>
    </row>
    <row r="8826" spans="1:3" x14ac:dyDescent="0.25">
      <c r="A8826" s="6">
        <v>24.026900614651801</v>
      </c>
      <c r="B8826" s="8">
        <v>1.7399037752575102E-61</v>
      </c>
      <c r="C8826" s="3"/>
    </row>
    <row r="8827" spans="1:3" x14ac:dyDescent="0.25">
      <c r="A8827" s="6">
        <v>24.033183799959001</v>
      </c>
      <c r="B8827" s="8">
        <v>1.6127357496107501E-61</v>
      </c>
      <c r="C8827" s="3"/>
    </row>
    <row r="8828" spans="1:3" x14ac:dyDescent="0.25">
      <c r="A8828" s="6">
        <v>24.039466985266198</v>
      </c>
      <c r="B8828" s="8">
        <v>1.49483300873787E-61</v>
      </c>
      <c r="C8828" s="3"/>
    </row>
    <row r="8829" spans="1:3" x14ac:dyDescent="0.25">
      <c r="A8829" s="6">
        <v>24.045750170573299</v>
      </c>
      <c r="B8829" s="8">
        <v>1.3855226476879699E-61</v>
      </c>
      <c r="C8829" s="3"/>
    </row>
    <row r="8830" spans="1:3" x14ac:dyDescent="0.25">
      <c r="A8830" s="6">
        <v>24.0520333558805</v>
      </c>
      <c r="B8830" s="8">
        <v>1.28418047490879E-61</v>
      </c>
      <c r="C8830" s="3"/>
    </row>
    <row r="8831" spans="1:3" x14ac:dyDescent="0.25">
      <c r="A8831" s="6">
        <v>24.0583165411877</v>
      </c>
      <c r="B8831" s="8">
        <v>1.19022749722312E-61</v>
      </c>
      <c r="C8831" s="3"/>
    </row>
    <row r="8832" spans="1:3" x14ac:dyDescent="0.25">
      <c r="A8832" s="6">
        <v>24.064599726494901</v>
      </c>
      <c r="B8832" s="8">
        <v>1.1031266576063E-61</v>
      </c>
      <c r="C8832" s="3"/>
    </row>
    <row r="8833" spans="1:3" x14ac:dyDescent="0.25">
      <c r="A8833" s="6">
        <v>24.070882911802101</v>
      </c>
      <c r="B8833" s="8">
        <v>1.0223798076430501E-61</v>
      </c>
      <c r="C8833" s="3"/>
    </row>
    <row r="8834" spans="1:3" x14ac:dyDescent="0.25">
      <c r="A8834" s="6">
        <v>24.077166097109199</v>
      </c>
      <c r="B8834" s="8">
        <v>9.47524897837132E-62</v>
      </c>
      <c r="C8834" s="3"/>
    </row>
    <row r="8835" spans="1:3" x14ac:dyDescent="0.25">
      <c r="A8835" s="6">
        <v>24.083449282416399</v>
      </c>
      <c r="B8835" s="8">
        <v>8.7813337015060493E-62</v>
      </c>
      <c r="C8835" s="3"/>
    </row>
    <row r="8836" spans="1:3" x14ac:dyDescent="0.25">
      <c r="A8836" s="6">
        <v>24.0897324677236</v>
      </c>
      <c r="B8836" s="8">
        <v>8.1380773826443604E-62</v>
      </c>
      <c r="C8836" s="3"/>
    </row>
    <row r="8837" spans="1:3" x14ac:dyDescent="0.25">
      <c r="A8837" s="6">
        <v>24.096015653030801</v>
      </c>
      <c r="B8837" s="8">
        <v>7.5417934209102098E-62</v>
      </c>
      <c r="C8837" s="3"/>
    </row>
    <row r="8838" spans="1:3" x14ac:dyDescent="0.25">
      <c r="A8838" s="6">
        <v>24.102298838337902</v>
      </c>
      <c r="B8838" s="8">
        <v>6.9890626403163401E-62</v>
      </c>
      <c r="C8838" s="3"/>
    </row>
    <row r="8839" spans="1:3" x14ac:dyDescent="0.25">
      <c r="A8839" s="6">
        <v>24.108582023645099</v>
      </c>
      <c r="B8839" s="8">
        <v>6.47671395366851E-62</v>
      </c>
      <c r="C8839" s="3"/>
    </row>
    <row r="8840" spans="1:3" x14ac:dyDescent="0.25">
      <c r="A8840" s="6">
        <v>24.114865208952299</v>
      </c>
      <c r="B8840" s="8">
        <v>6.0018064199850504E-62</v>
      </c>
      <c r="C8840" s="3"/>
    </row>
    <row r="8841" spans="1:3" x14ac:dyDescent="0.25">
      <c r="A8841" s="6">
        <v>24.1211483942595</v>
      </c>
      <c r="B8841" s="8">
        <v>5.5616125953380197E-62</v>
      </c>
      <c r="C8841" s="3"/>
    </row>
    <row r="8842" spans="1:3" x14ac:dyDescent="0.25">
      <c r="A8842" s="6">
        <v>24.1274315795667</v>
      </c>
      <c r="B8842" s="8">
        <v>5.1536030841845001E-62</v>
      </c>
      <c r="C8842" s="3"/>
    </row>
    <row r="8843" spans="1:3" x14ac:dyDescent="0.25">
      <c r="A8843" s="6">
        <v>24.133714764873801</v>
      </c>
      <c r="B8843" s="8">
        <v>4.7754322049135697E-62</v>
      </c>
      <c r="C8843" s="3"/>
    </row>
    <row r="8844" spans="1:3" x14ac:dyDescent="0.25">
      <c r="A8844" s="6">
        <v>24.139997950181002</v>
      </c>
      <c r="B8844" s="8">
        <v>4.4249246895106203E-62</v>
      </c>
      <c r="C8844" s="3"/>
    </row>
    <row r="8845" spans="1:3" x14ac:dyDescent="0.25">
      <c r="A8845" s="6">
        <v>24.146281135488199</v>
      </c>
      <c r="B8845" s="8">
        <v>4.1000633429852498E-62</v>
      </c>
      <c r="C8845" s="3"/>
    </row>
    <row r="8846" spans="1:3" x14ac:dyDescent="0.25">
      <c r="A8846" s="6">
        <v>24.152564320795399</v>
      </c>
      <c r="B8846" s="8">
        <v>3.7989775935310899E-62</v>
      </c>
      <c r="C8846" s="3"/>
    </row>
    <row r="8847" spans="1:3" x14ac:dyDescent="0.25">
      <c r="A8847" s="6">
        <v>24.1588475061026</v>
      </c>
      <c r="B8847" s="8">
        <v>3.5199328693374901E-62</v>
      </c>
      <c r="C8847" s="3"/>
    </row>
    <row r="8848" spans="1:3" x14ac:dyDescent="0.25">
      <c r="A8848" s="6">
        <v>24.165130691409701</v>
      </c>
      <c r="B8848" s="8">
        <v>3.26132074256942E-62</v>
      </c>
      <c r="C8848" s="3"/>
    </row>
    <row r="8849" spans="1:3" x14ac:dyDescent="0.25">
      <c r="A8849" s="6">
        <v>24.171413876716901</v>
      </c>
      <c r="B8849" s="8">
        <v>3.02164978529334E-62</v>
      </c>
      <c r="C8849" s="3"/>
    </row>
    <row r="8850" spans="1:3" x14ac:dyDescent="0.25">
      <c r="A8850" s="6">
        <v>24.177697062024102</v>
      </c>
      <c r="B8850" s="8">
        <v>2.7995370860927499E-62</v>
      </c>
      <c r="C8850" s="3"/>
    </row>
    <row r="8851" spans="1:3" x14ac:dyDescent="0.25">
      <c r="A8851" s="6">
        <v>24.183980247331299</v>
      </c>
      <c r="B8851" s="8">
        <v>2.5937003797927101E-62</v>
      </c>
      <c r="C8851" s="3"/>
    </row>
    <row r="8852" spans="1:3" x14ac:dyDescent="0.25">
      <c r="A8852" s="6">
        <v>24.190263432638499</v>
      </c>
      <c r="B8852" s="8">
        <v>2.40295074612918E-62</v>
      </c>
      <c r="C8852" s="3"/>
    </row>
    <row r="8853" spans="1:3" x14ac:dyDescent="0.25">
      <c r="A8853" s="6">
        <v>24.1965466179456</v>
      </c>
      <c r="B8853" s="8">
        <v>2.22618583636813E-62</v>
      </c>
      <c r="C8853" s="3"/>
    </row>
    <row r="8854" spans="1:3" x14ac:dyDescent="0.25">
      <c r="A8854" s="6">
        <v>24.202829803252801</v>
      </c>
      <c r="B8854" s="8">
        <v>2.0623835898252999E-62</v>
      </c>
      <c r="C8854" s="3"/>
    </row>
    <row r="8855" spans="1:3" x14ac:dyDescent="0.25">
      <c r="A8855" s="6">
        <v>24.209112988560001</v>
      </c>
      <c r="B8855" s="8">
        <v>1.9105964049692799E-62</v>
      </c>
      <c r="C8855" s="3"/>
    </row>
    <row r="8856" spans="1:3" x14ac:dyDescent="0.25">
      <c r="A8856" s="6">
        <v>24.215396173867202</v>
      </c>
      <c r="B8856" s="8">
        <v>1.76994573232874E-62</v>
      </c>
      <c r="C8856" s="3"/>
    </row>
    <row r="8857" spans="1:3" x14ac:dyDescent="0.25">
      <c r="A8857" s="6">
        <v>24.221679359174399</v>
      </c>
      <c r="B8857" s="8">
        <v>1.63961705878009E-62</v>
      </c>
      <c r="C8857" s="3"/>
    </row>
    <row r="8858" spans="1:3" x14ac:dyDescent="0.25">
      <c r="A8858" s="6">
        <v>24.2279625444815</v>
      </c>
      <c r="B8858" s="8">
        <v>1.5188552549793399E-62</v>
      </c>
      <c r="C8858" s="3"/>
    </row>
    <row r="8859" spans="1:3" x14ac:dyDescent="0.25">
      <c r="A8859" s="6">
        <v>24.2342457297887</v>
      </c>
      <c r="B8859" s="8">
        <v>1.4069602597321901E-62</v>
      </c>
      <c r="C8859" s="3"/>
    </row>
    <row r="8860" spans="1:3" x14ac:dyDescent="0.25">
      <c r="A8860" s="6">
        <v>24.240528915095901</v>
      </c>
      <c r="B8860" s="8">
        <v>1.30328307698117E-62</v>
      </c>
      <c r="C8860" s="3"/>
    </row>
    <row r="8861" spans="1:3" x14ac:dyDescent="0.25">
      <c r="A8861" s="6">
        <v>24.246812100403101</v>
      </c>
      <c r="B8861" s="8">
        <v>1.2072220628381899E-62</v>
      </c>
      <c r="C8861" s="3"/>
    </row>
    <row r="8862" spans="1:3" x14ac:dyDescent="0.25">
      <c r="A8862" s="6">
        <v>24.253095285710199</v>
      </c>
      <c r="B8862" s="8">
        <v>1.11821948171582E-62</v>
      </c>
      <c r="C8862" s="3"/>
    </row>
    <row r="8863" spans="1:3" x14ac:dyDescent="0.25">
      <c r="A8863" s="6">
        <v>24.259378471017399</v>
      </c>
      <c r="B8863" s="8">
        <v>1.03575831211777E-62</v>
      </c>
      <c r="C8863" s="3"/>
    </row>
    <row r="8864" spans="1:3" x14ac:dyDescent="0.25">
      <c r="A8864" s="6">
        <v>24.2656616563246</v>
      </c>
      <c r="B8864" s="8">
        <v>9.5935928404894595E-63</v>
      </c>
      <c r="C8864" s="3"/>
    </row>
    <row r="8865" spans="1:3" x14ac:dyDescent="0.25">
      <c r="A8865" s="6">
        <v>24.2719448416318</v>
      </c>
      <c r="B8865" s="8">
        <v>8.8857813130472297E-63</v>
      </c>
      <c r="C8865" s="3"/>
    </row>
    <row r="8866" spans="1:3" x14ac:dyDescent="0.25">
      <c r="A8866" s="6">
        <v>24.278228026939001</v>
      </c>
      <c r="B8866" s="8">
        <v>8.2300304310472399E-63</v>
      </c>
      <c r="C8866" s="3"/>
    </row>
    <row r="8867" spans="1:3" x14ac:dyDescent="0.25">
      <c r="A8867" s="6">
        <v>24.284511212246102</v>
      </c>
      <c r="B8867" s="8">
        <v>7.6225230065606897E-63</v>
      </c>
      <c r="C8867" s="3"/>
    </row>
    <row r="8868" spans="1:3" x14ac:dyDescent="0.25">
      <c r="A8868" s="6">
        <v>24.290794397553299</v>
      </c>
      <c r="B8868" s="8">
        <v>7.0597208526996102E-63</v>
      </c>
      <c r="C8868" s="3"/>
    </row>
    <row r="8869" spans="1:3" x14ac:dyDescent="0.25">
      <c r="A8869" s="6">
        <v>24.297077582860499</v>
      </c>
      <c r="B8869" s="8">
        <v>6.5383444561938702E-63</v>
      </c>
      <c r="C8869" s="3"/>
    </row>
    <row r="8870" spans="1:3" x14ac:dyDescent="0.25">
      <c r="A8870" s="6">
        <v>24.3033607681677</v>
      </c>
      <c r="B8870" s="8">
        <v>6.05535412621652E-63</v>
      </c>
      <c r="C8870" s="3"/>
    </row>
    <row r="8871" spans="1:3" x14ac:dyDescent="0.25">
      <c r="A8871" s="6">
        <v>24.3096439534749</v>
      </c>
      <c r="B8871" s="8">
        <v>5.60793251259084E-63</v>
      </c>
      <c r="C8871" s="3"/>
    </row>
    <row r="8872" spans="1:3" x14ac:dyDescent="0.25">
      <c r="A8872" s="6">
        <v>24.315927138782001</v>
      </c>
      <c r="B8872" s="8">
        <v>5.1934683942321804E-63</v>
      </c>
      <c r="C8872" s="3"/>
    </row>
    <row r="8873" spans="1:3" x14ac:dyDescent="0.25">
      <c r="A8873" s="6">
        <v>24.322210324089198</v>
      </c>
      <c r="B8873" s="8">
        <v>4.8095416458251597E-63</v>
      </c>
      <c r="C8873" s="3"/>
    </row>
    <row r="8874" spans="1:3" x14ac:dyDescent="0.25">
      <c r="A8874" s="6">
        <v>24.328493509396399</v>
      </c>
      <c r="B8874" s="8">
        <v>4.45390929738551E-63</v>
      </c>
      <c r="C8874" s="3"/>
    </row>
    <row r="8875" spans="1:3" x14ac:dyDescent="0.25">
      <c r="A8875" s="6">
        <v>24.334776694703599</v>
      </c>
      <c r="B8875" s="8">
        <v>4.1244926075109801E-63</v>
      </c>
      <c r="C8875" s="3"/>
    </row>
    <row r="8876" spans="1:3" x14ac:dyDescent="0.25">
      <c r="A8876" s="6">
        <v>24.3410598800108</v>
      </c>
      <c r="B8876" s="8">
        <v>3.8193650768511898E-63</v>
      </c>
      <c r="C8876" s="3"/>
    </row>
    <row r="8877" spans="1:3" x14ac:dyDescent="0.25">
      <c r="A8877" s="6">
        <v>24.347343065317901</v>
      </c>
      <c r="B8877" s="8">
        <v>3.5367413336318501E-63</v>
      </c>
      <c r="C8877" s="3"/>
    </row>
    <row r="8878" spans="1:3" x14ac:dyDescent="0.25">
      <c r="A8878" s="6">
        <v>24.353626250625101</v>
      </c>
      <c r="B8878" s="8">
        <v>3.2749668279934302E-63</v>
      </c>
      <c r="C8878" s="3"/>
    </row>
    <row r="8879" spans="1:3" x14ac:dyDescent="0.25">
      <c r="A8879" s="6">
        <v>24.359909435932298</v>
      </c>
      <c r="B8879" s="8">
        <v>3.0325082764774699E-63</v>
      </c>
      <c r="C8879" s="3"/>
    </row>
    <row r="8880" spans="1:3" x14ac:dyDescent="0.25">
      <c r="A8880" s="6">
        <v>24.366192621239499</v>
      </c>
      <c r="B8880" s="8">
        <v>2.8079448022336702E-63</v>
      </c>
      <c r="C8880" s="3"/>
    </row>
    <row r="8881" spans="1:3" x14ac:dyDescent="0.25">
      <c r="A8881" s="6">
        <v>24.372475806546699</v>
      </c>
      <c r="B8881" s="8">
        <v>2.5999597204573202E-63</v>
      </c>
      <c r="C8881" s="3"/>
    </row>
    <row r="8882" spans="1:3" x14ac:dyDescent="0.25">
      <c r="A8882" s="6">
        <v>24.3787589918538</v>
      </c>
      <c r="B8882" s="8">
        <v>2.40733292221943E-63</v>
      </c>
      <c r="C8882" s="3"/>
    </row>
    <row r="8883" spans="1:3" x14ac:dyDescent="0.25">
      <c r="A8883" s="6">
        <v>24.385042177161001</v>
      </c>
      <c r="B8883" s="8">
        <v>2.22893381323932E-63</v>
      </c>
      <c r="C8883" s="3"/>
    </row>
    <row r="8884" spans="1:3" x14ac:dyDescent="0.25">
      <c r="A8884" s="6">
        <v>24.391325362468201</v>
      </c>
      <c r="B8884" s="8">
        <v>2.06371476729601E-63</v>
      </c>
      <c r="C8884" s="3"/>
    </row>
    <row r="8885" spans="1:3" x14ac:dyDescent="0.25">
      <c r="A8885" s="6">
        <v>24.397608547775398</v>
      </c>
      <c r="B8885" s="8">
        <v>1.91070505689122E-63</v>
      </c>
      <c r="C8885" s="3"/>
    </row>
    <row r="8886" spans="1:3" x14ac:dyDescent="0.25">
      <c r="A8886" s="6">
        <v>24.403891733082499</v>
      </c>
      <c r="B8886" s="8">
        <v>1.76900522648339E-63</v>
      </c>
      <c r="C8886" s="3"/>
    </row>
    <row r="8887" spans="1:3" x14ac:dyDescent="0.25">
      <c r="A8887" s="6">
        <v>24.4101749183897</v>
      </c>
      <c r="B8887" s="8">
        <v>1.63778187612624E-63</v>
      </c>
      <c r="C8887" s="3"/>
    </row>
    <row r="8888" spans="1:3" x14ac:dyDescent="0.25">
      <c r="A8888" s="6">
        <v>24.4164581036969</v>
      </c>
      <c r="B8888" s="8">
        <v>1.5162628256729101E-63</v>
      </c>
      <c r="C8888" s="3"/>
    </row>
    <row r="8889" spans="1:3" x14ac:dyDescent="0.25">
      <c r="A8889" s="6">
        <v>24.422741289004101</v>
      </c>
      <c r="B8889" s="8">
        <v>1.4037326318716E-63</v>
      </c>
      <c r="C8889" s="3"/>
    </row>
    <row r="8890" spans="1:3" x14ac:dyDescent="0.25">
      <c r="A8890" s="6">
        <v>24.429024474311301</v>
      </c>
      <c r="B8890" s="8">
        <v>1.2995284326823299E-63</v>
      </c>
      <c r="C8890" s="3"/>
    </row>
    <row r="8891" spans="1:3" x14ac:dyDescent="0.25">
      <c r="A8891" s="6">
        <v>24.435307659618399</v>
      </c>
      <c r="B8891" s="8">
        <v>1.2030360950079999E-63</v>
      </c>
      <c r="C8891" s="3"/>
    </row>
    <row r="8892" spans="1:3" x14ac:dyDescent="0.25">
      <c r="A8892" s="6">
        <v>24.441590844925599</v>
      </c>
      <c r="B8892" s="8">
        <v>1.1136866437569699E-63</v>
      </c>
      <c r="C8892" s="3"/>
    </row>
    <row r="8893" spans="1:3" x14ac:dyDescent="0.25">
      <c r="A8893" s="6">
        <v>24.4478740302328</v>
      </c>
      <c r="B8893" s="8">
        <v>1.0309529517582299E-63</v>
      </c>
      <c r="C8893" s="3"/>
    </row>
    <row r="8894" spans="1:3" x14ac:dyDescent="0.25">
      <c r="A8894" s="6">
        <v>24.45415721554</v>
      </c>
      <c r="B8894" s="8">
        <v>9.5434667153528201E-64</v>
      </c>
      <c r="C8894" s="3"/>
    </row>
    <row r="8895" spans="1:3" x14ac:dyDescent="0.25">
      <c r="A8895" s="6">
        <v>24.460440400847201</v>
      </c>
      <c r="B8895" s="8">
        <v>8.8341539132315206E-64</v>
      </c>
      <c r="C8895" s="3"/>
    </row>
    <row r="8896" spans="1:3" x14ac:dyDescent="0.25">
      <c r="A8896" s="6">
        <v>24.466723586154298</v>
      </c>
      <c r="B8896" s="8">
        <v>8.1773999899269302E-64</v>
      </c>
      <c r="C8896" s="3"/>
    </row>
    <row r="8897" spans="1:3" x14ac:dyDescent="0.25">
      <c r="A8897" s="6">
        <v>24.473006771461499</v>
      </c>
      <c r="B8897" s="8">
        <v>7.5693223873161403E-64</v>
      </c>
      <c r="C8897" s="3"/>
    </row>
    <row r="8898" spans="1:3" x14ac:dyDescent="0.25">
      <c r="A8898" s="6">
        <v>24.479289956768699</v>
      </c>
      <c r="B8898" s="8">
        <v>7.0063244643268706E-64</v>
      </c>
      <c r="C8898" s="3"/>
    </row>
    <row r="8899" spans="1:3" x14ac:dyDescent="0.25">
      <c r="A8899" s="6">
        <v>24.4855731420759</v>
      </c>
      <c r="B8899" s="8">
        <v>6.4850745076019594E-64</v>
      </c>
      <c r="C8899" s="3"/>
    </row>
    <row r="8900" spans="1:3" x14ac:dyDescent="0.25">
      <c r="A8900" s="6">
        <v>24.4918563273831</v>
      </c>
      <c r="B8900" s="8">
        <v>6.0024862781226802E-64</v>
      </c>
      <c r="C8900" s="3"/>
    </row>
    <row r="8901" spans="1:3" x14ac:dyDescent="0.25">
      <c r="A8901" s="6">
        <v>24.498139512690202</v>
      </c>
      <c r="B8901" s="8">
        <v>5.55570098175388E-64</v>
      </c>
      <c r="C8901" s="3"/>
    </row>
    <row r="8902" spans="1:3" x14ac:dyDescent="0.25">
      <c r="A8902" s="6">
        <v>24.504422697997398</v>
      </c>
      <c r="B8902" s="8">
        <v>5.1420705598178701E-64</v>
      </c>
      <c r="C8902" s="3"/>
    </row>
    <row r="8903" spans="1:3" x14ac:dyDescent="0.25">
      <c r="A8903" s="6">
        <v>24.510705883304599</v>
      </c>
      <c r="B8903" s="8">
        <v>4.7591422033574902E-64</v>
      </c>
      <c r="C8903" s="3"/>
    </row>
    <row r="8904" spans="1:3" x14ac:dyDescent="0.25">
      <c r="A8904" s="6">
        <v>24.516989068611799</v>
      </c>
      <c r="B8904" s="8">
        <v>4.4046440017634997E-64</v>
      </c>
      <c r="C8904" s="3"/>
    </row>
    <row r="8905" spans="1:3" x14ac:dyDescent="0.25">
      <c r="A8905" s="6">
        <v>24.523272253919</v>
      </c>
      <c r="B8905" s="8">
        <v>4.07647164293302E-64</v>
      </c>
      <c r="C8905" s="3"/>
    </row>
    <row r="8906" spans="1:3" x14ac:dyDescent="0.25">
      <c r="A8906" s="6">
        <v>24.529555439226101</v>
      </c>
      <c r="B8906" s="8">
        <v>3.7726760881616302E-64</v>
      </c>
      <c r="C8906" s="3"/>
    </row>
    <row r="8907" spans="1:3" x14ac:dyDescent="0.25">
      <c r="A8907" s="6">
        <v>24.535838624533302</v>
      </c>
      <c r="B8907" s="8">
        <v>3.4914521505571203E-64</v>
      </c>
      <c r="C8907" s="3"/>
    </row>
    <row r="8908" spans="1:3" x14ac:dyDescent="0.25">
      <c r="A8908" s="6">
        <v>24.542121809840499</v>
      </c>
      <c r="B8908" s="8">
        <v>3.2311279109537703E-64</v>
      </c>
      <c r="C8908" s="3"/>
    </row>
    <row r="8909" spans="1:3" x14ac:dyDescent="0.25">
      <c r="A8909" s="6">
        <v>24.548404995147699</v>
      </c>
      <c r="B8909" s="8">
        <v>2.9901549101096601E-64</v>
      </c>
      <c r="C8909" s="3"/>
    </row>
    <row r="8910" spans="1:3" x14ac:dyDescent="0.25">
      <c r="A8910" s="6">
        <v>24.5546881804548</v>
      </c>
      <c r="B8910" s="8">
        <v>2.7670990604338102E-64</v>
      </c>
      <c r="C8910" s="3"/>
    </row>
    <row r="8911" spans="1:3" x14ac:dyDescent="0.25">
      <c r="A8911" s="6">
        <v>24.560971365762001</v>
      </c>
      <c r="B8911" s="8">
        <v>2.56063222462395E-64</v>
      </c>
      <c r="C8911" s="3"/>
    </row>
    <row r="8912" spans="1:3" x14ac:dyDescent="0.25">
      <c r="A8912" s="6">
        <v>24.567254551069201</v>
      </c>
      <c r="B8912" s="8">
        <v>2.3695244124311399E-64</v>
      </c>
      <c r="C8912" s="3"/>
    </row>
    <row r="8913" spans="1:3" x14ac:dyDescent="0.25">
      <c r="A8913" s="6">
        <v>24.573537736376402</v>
      </c>
      <c r="B8913" s="8">
        <v>2.1926365503253698E-64</v>
      </c>
      <c r="C8913" s="3"/>
    </row>
    <row r="8914" spans="1:3" x14ac:dyDescent="0.25">
      <c r="A8914" s="6">
        <v>24.579820921683599</v>
      </c>
      <c r="B8914" s="8">
        <v>2.02891378213508E-64</v>
      </c>
      <c r="C8914" s="3"/>
    </row>
    <row r="8915" spans="1:3" x14ac:dyDescent="0.25">
      <c r="A8915" s="6">
        <v>24.5861041069907</v>
      </c>
      <c r="B8915" s="8">
        <v>1.8773792617893001E-64</v>
      </c>
      <c r="C8915" s="3"/>
    </row>
    <row r="8916" spans="1:3" x14ac:dyDescent="0.25">
      <c r="A8916" s="6">
        <v>24.5923872922979</v>
      </c>
      <c r="B8916" s="8">
        <v>1.7371284021319501E-64</v>
      </c>
      <c r="C8916" s="3"/>
    </row>
    <row r="8917" spans="1:3" x14ac:dyDescent="0.25">
      <c r="A8917" s="6">
        <v>24.598670477605101</v>
      </c>
      <c r="B8917" s="8">
        <v>1.6073235464032799E-64</v>
      </c>
      <c r="C8917" s="3"/>
    </row>
    <row r="8918" spans="1:3" x14ac:dyDescent="0.25">
      <c r="A8918" s="6">
        <v>24.604953662912301</v>
      </c>
      <c r="B8918" s="8">
        <v>1.48718903142522E-64</v>
      </c>
      <c r="C8918" s="3"/>
    </row>
    <row r="8919" spans="1:3" x14ac:dyDescent="0.25">
      <c r="A8919" s="6">
        <v>24.611236848219502</v>
      </c>
      <c r="B8919" s="8">
        <v>1.3760066137869699E-64</v>
      </c>
      <c r="C8919" s="3"/>
    </row>
    <row r="8920" spans="1:3" x14ac:dyDescent="0.25">
      <c r="A8920" s="6">
        <v>24.617520033526599</v>
      </c>
      <c r="B8920" s="8">
        <v>1.27311123242439E-64</v>
      </c>
      <c r="C8920" s="3"/>
    </row>
    <row r="8921" spans="1:3" x14ac:dyDescent="0.25">
      <c r="A8921" s="6">
        <v>24.6238032188338</v>
      </c>
      <c r="B8921" s="8">
        <v>1.1778870829302E-64</v>
      </c>
      <c r="C8921" s="3"/>
    </row>
    <row r="8922" spans="1:3" x14ac:dyDescent="0.25">
      <c r="A8922" s="6">
        <v>24.630086404141</v>
      </c>
      <c r="B8922" s="8">
        <v>1.08976398073499E-64</v>
      </c>
      <c r="C8922" s="3"/>
    </row>
    <row r="8923" spans="1:3" x14ac:dyDescent="0.25">
      <c r="A8923" s="6">
        <v>24.636369589448201</v>
      </c>
      <c r="B8923" s="8">
        <v>1.00821399196952E-64</v>
      </c>
      <c r="C8923" s="3"/>
    </row>
    <row r="8924" spans="1:3" x14ac:dyDescent="0.25">
      <c r="A8924" s="6">
        <v>24.642652774755401</v>
      </c>
      <c r="B8924" s="8">
        <v>9.3274831236861099E-65</v>
      </c>
      <c r="C8924" s="3"/>
    </row>
    <row r="8925" spans="1:3" x14ac:dyDescent="0.25">
      <c r="A8925" s="6">
        <v>24.648935960062499</v>
      </c>
      <c r="B8925" s="8">
        <v>8.6291437601268301E-65</v>
      </c>
      <c r="C8925" s="3"/>
    </row>
    <row r="8926" spans="1:3" x14ac:dyDescent="0.25">
      <c r="A8926" s="6">
        <v>24.655219145369699</v>
      </c>
      <c r="B8926" s="8">
        <v>7.9829317703547303E-65</v>
      </c>
      <c r="C8926" s="3"/>
    </row>
    <row r="8927" spans="1:3" x14ac:dyDescent="0.25">
      <c r="A8927" s="6">
        <v>24.6615023306769</v>
      </c>
      <c r="B8927" s="8">
        <v>7.3849678866037401E-65</v>
      </c>
      <c r="C8927" s="3"/>
    </row>
    <row r="8928" spans="1:3" x14ac:dyDescent="0.25">
      <c r="A8928" s="6">
        <v>24.6677855159841</v>
      </c>
      <c r="B8928" s="8">
        <v>6.83166065072821E-65</v>
      </c>
      <c r="C8928" s="3"/>
    </row>
    <row r="8929" spans="1:3" x14ac:dyDescent="0.25">
      <c r="A8929" s="6">
        <v>24.674068701291301</v>
      </c>
      <c r="B8929" s="8">
        <v>6.3196851269664597E-65</v>
      </c>
      <c r="C8929" s="3"/>
    </row>
    <row r="8930" spans="1:3" x14ac:dyDescent="0.25">
      <c r="A8930" s="6">
        <v>24.680351886598402</v>
      </c>
      <c r="B8930" s="8">
        <v>5.8459631842678001E-65</v>
      </c>
      <c r="C8930" s="3"/>
    </row>
    <row r="8931" spans="1:3" x14ac:dyDescent="0.25">
      <c r="A8931" s="6">
        <v>24.686635071905599</v>
      </c>
      <c r="B8931" s="8">
        <v>5.4076452328142597E-65</v>
      </c>
      <c r="C8931" s="3"/>
    </row>
    <row r="8932" spans="1:3" x14ac:dyDescent="0.25">
      <c r="A8932" s="6">
        <v>24.692918257212799</v>
      </c>
      <c r="B8932" s="8">
        <v>5.0020933078302402E-65</v>
      </c>
      <c r="C8932" s="3"/>
    </row>
    <row r="8933" spans="1:3" x14ac:dyDescent="0.25">
      <c r="A8933" s="6">
        <v>24.69920144252</v>
      </c>
      <c r="B8933" s="8">
        <v>4.6268654016008504E-65</v>
      </c>
      <c r="C8933" s="3"/>
    </row>
    <row r="8934" spans="1:3" x14ac:dyDescent="0.25">
      <c r="A8934" s="6">
        <v>24.7054846278272</v>
      </c>
      <c r="B8934" s="8">
        <v>4.2797009518876502E-65</v>
      </c>
      <c r="C8934" s="3"/>
    </row>
    <row r="8935" spans="1:3" x14ac:dyDescent="0.25">
      <c r="A8935" s="6">
        <v>24.711767813134301</v>
      </c>
      <c r="B8935" s="8">
        <v>3.9585074016595397E-65</v>
      </c>
      <c r="C8935" s="3"/>
    </row>
    <row r="8936" spans="1:3" x14ac:dyDescent="0.25">
      <c r="A8936" s="6">
        <v>24.718050998441498</v>
      </c>
      <c r="B8936" s="8">
        <v>3.6613477512971699E-65</v>
      </c>
      <c r="C8936" s="3"/>
    </row>
    <row r="8937" spans="1:3" x14ac:dyDescent="0.25">
      <c r="A8937" s="6">
        <v>24.724334183748699</v>
      </c>
      <c r="B8937" s="8">
        <v>3.3864290302141898E-65</v>
      </c>
      <c r="C8937" s="3"/>
    </row>
    <row r="8938" spans="1:3" x14ac:dyDescent="0.25">
      <c r="A8938" s="6">
        <v>24.730617369055899</v>
      </c>
      <c r="B8938" s="8">
        <v>3.1320916201969298E-65</v>
      </c>
      <c r="C8938" s="3"/>
    </row>
    <row r="8939" spans="1:3" x14ac:dyDescent="0.25">
      <c r="A8939" s="6">
        <v>24.736900554363</v>
      </c>
      <c r="B8939" s="8">
        <v>2.8967993677361298E-65</v>
      </c>
      <c r="C8939" s="3"/>
    </row>
    <row r="8940" spans="1:3" x14ac:dyDescent="0.25">
      <c r="A8940" s="6">
        <v>24.743183739670201</v>
      </c>
      <c r="B8940" s="8">
        <v>2.6791304272267102E-65</v>
      </c>
      <c r="C8940" s="3"/>
    </row>
    <row r="8941" spans="1:3" x14ac:dyDescent="0.25">
      <c r="A8941" s="6">
        <v>24.749466924977401</v>
      </c>
      <c r="B8941" s="8">
        <v>2.4777687811820002E-65</v>
      </c>
      <c r="C8941" s="3"/>
    </row>
    <row r="8942" spans="1:3" x14ac:dyDescent="0.25">
      <c r="A8942" s="6">
        <v>24.755750110284598</v>
      </c>
      <c r="B8942" s="8">
        <v>2.2914963875618899E-65</v>
      </c>
      <c r="C8942" s="3"/>
    </row>
    <row r="8943" spans="1:3" x14ac:dyDescent="0.25">
      <c r="A8943" s="6">
        <v>24.762033295591799</v>
      </c>
      <c r="B8943" s="8">
        <v>2.1191859079844501E-65</v>
      </c>
      <c r="C8943" s="3"/>
    </row>
    <row r="8944" spans="1:3" x14ac:dyDescent="0.25">
      <c r="A8944" s="6">
        <v>24.7683164808989</v>
      </c>
      <c r="B8944" s="8">
        <v>1.9597939739840599E-65</v>
      </c>
      <c r="C8944" s="3"/>
    </row>
    <row r="8945" spans="1:3" x14ac:dyDescent="0.25">
      <c r="A8945" s="6">
        <v>24.7745996662061</v>
      </c>
      <c r="B8945" s="8">
        <v>1.81235495163023E-65</v>
      </c>
      <c r="C8945" s="3"/>
    </row>
    <row r="8946" spans="1:3" x14ac:dyDescent="0.25">
      <c r="A8946" s="6">
        <v>24.780882851513301</v>
      </c>
      <c r="B8946" s="8">
        <v>1.6759751677396499E-65</v>
      </c>
      <c r="C8946" s="3"/>
    </row>
    <row r="8947" spans="1:3" x14ac:dyDescent="0.25">
      <c r="A8947" s="6">
        <v>24.787166036820501</v>
      </c>
      <c r="B8947" s="8">
        <v>1.5498275636160599E-65</v>
      </c>
      <c r="C8947" s="3"/>
    </row>
    <row r="8948" spans="1:3" x14ac:dyDescent="0.25">
      <c r="A8948" s="6">
        <v>24.793449222127698</v>
      </c>
      <c r="B8948" s="8">
        <v>1.43314674476049E-65</v>
      </c>
      <c r="C8948" s="3"/>
    </row>
    <row r="8949" spans="1:3" x14ac:dyDescent="0.25">
      <c r="A8949" s="6">
        <v>24.799732407434799</v>
      </c>
      <c r="B8949" s="8">
        <v>1.32522439731574E-65</v>
      </c>
      <c r="C8949" s="3"/>
    </row>
    <row r="8950" spans="1:3" x14ac:dyDescent="0.25">
      <c r="A8950" s="6">
        <v>24.806015592742</v>
      </c>
      <c r="B8950" s="8">
        <v>1.2254050441602401E-65</v>
      </c>
      <c r="C8950" s="3"/>
    </row>
    <row r="8951" spans="1:3" x14ac:dyDescent="0.25">
      <c r="A8951" s="6">
        <v>24.8122987780492</v>
      </c>
      <c r="B8951" s="8">
        <v>1.13308211556194E-65</v>
      </c>
      <c r="C8951" s="3"/>
    </row>
    <row r="8952" spans="1:3" x14ac:dyDescent="0.25">
      <c r="A8952" s="6">
        <v>24.818581963356401</v>
      </c>
      <c r="B8952" s="8">
        <v>1.04769431114853E-65</v>
      </c>
      <c r="C8952" s="3"/>
    </row>
    <row r="8953" spans="1:3" x14ac:dyDescent="0.25">
      <c r="A8953" s="6">
        <v>24.824865148663601</v>
      </c>
      <c r="B8953" s="8">
        <v>9.6872223166414805E-66</v>
      </c>
      <c r="C8953" s="3"/>
    </row>
    <row r="8954" spans="1:3" x14ac:dyDescent="0.25">
      <c r="A8954" s="6">
        <v>24.831148333970699</v>
      </c>
      <c r="B8954" s="8">
        <v>8.9568526056733696E-66</v>
      </c>
      <c r="C8954" s="3"/>
    </row>
    <row r="8955" spans="1:3" x14ac:dyDescent="0.25">
      <c r="A8955" s="6">
        <v>24.837431519277899</v>
      </c>
      <c r="B8955" s="8">
        <v>8.2813867699661298E-66</v>
      </c>
      <c r="C8955" s="3"/>
    </row>
    <row r="8956" spans="1:3" x14ac:dyDescent="0.25">
      <c r="A8956" s="6">
        <v>24.8437147045851</v>
      </c>
      <c r="B8956" s="8">
        <v>7.6567098298990401E-66</v>
      </c>
      <c r="C8956" s="3"/>
    </row>
    <row r="8957" spans="1:3" x14ac:dyDescent="0.25">
      <c r="A8957" s="6">
        <v>24.8499978898923</v>
      </c>
      <c r="B8957" s="8">
        <v>7.0790142910757002E-66</v>
      </c>
      <c r="C8957" s="3"/>
    </row>
    <row r="8958" spans="1:3" x14ac:dyDescent="0.25">
      <c r="A8958" s="6">
        <v>24.856281075199501</v>
      </c>
      <c r="B8958" s="8">
        <v>6.5447772377641298E-66</v>
      </c>
      <c r="C8958" s="3"/>
    </row>
    <row r="8959" spans="1:3" x14ac:dyDescent="0.25">
      <c r="A8959" s="6">
        <v>24.862564260506598</v>
      </c>
      <c r="B8959" s="8">
        <v>6.0507391275632496E-66</v>
      </c>
      <c r="C8959" s="3"/>
    </row>
    <row r="8960" spans="1:3" x14ac:dyDescent="0.25">
      <c r="A8960" s="6">
        <v>24.868847445813799</v>
      </c>
      <c r="B8960" s="8">
        <v>5.5938841613355396E-66</v>
      </c>
      <c r="C8960" s="3"/>
    </row>
    <row r="8961" spans="1:3" x14ac:dyDescent="0.25">
      <c r="A8961" s="6">
        <v>24.875130631120999</v>
      </c>
      <c r="B8961" s="8">
        <v>5.1714221117501604E-66</v>
      </c>
      <c r="C8961" s="3"/>
    </row>
    <row r="8962" spans="1:3" x14ac:dyDescent="0.25">
      <c r="A8962" s="6">
        <v>24.8814138164282</v>
      </c>
      <c r="B8962" s="8">
        <v>4.78077150238985E-66</v>
      </c>
      <c r="C8962" s="3"/>
    </row>
    <row r="8963" spans="1:3" x14ac:dyDescent="0.25">
      <c r="A8963" s="6">
        <v>24.887697001735301</v>
      </c>
      <c r="B8963" s="8">
        <v>4.4195440373523298E-66</v>
      </c>
      <c r="C8963" s="3"/>
    </row>
    <row r="8964" spans="1:3" x14ac:dyDescent="0.25">
      <c r="A8964" s="6">
        <v>24.893980187042501</v>
      </c>
      <c r="B8964" s="8">
        <v>4.0855301886702402E-66</v>
      </c>
      <c r="C8964" s="3"/>
    </row>
    <row r="8965" spans="1:3" x14ac:dyDescent="0.25">
      <c r="A8965" s="6">
        <v>24.900263372349698</v>
      </c>
      <c r="B8965" s="8">
        <v>3.7766858557218199E-66</v>
      </c>
      <c r="C8965" s="3"/>
    </row>
    <row r="8966" spans="1:3" x14ac:dyDescent="0.25">
      <c r="A8966" s="6">
        <v>24.906546557656899</v>
      </c>
      <c r="B8966" s="8">
        <v>3.4911200171409898E-66</v>
      </c>
      <c r="C8966" s="3"/>
    </row>
    <row r="8967" spans="1:3" x14ac:dyDescent="0.25">
      <c r="A8967" s="6">
        <v>24.912829742964099</v>
      </c>
      <c r="B8967" s="8">
        <v>3.2270833016203101E-66</v>
      </c>
      <c r="C8967" s="3"/>
    </row>
    <row r="8968" spans="1:3" x14ac:dyDescent="0.25">
      <c r="A8968" s="6">
        <v>24.919112928271201</v>
      </c>
      <c r="B8968" s="8">
        <v>2.98295740943427E-66</v>
      </c>
      <c r="C8968" s="3"/>
    </row>
    <row r="8969" spans="1:3" x14ac:dyDescent="0.25">
      <c r="A8969" s="6">
        <v>24.925396113578401</v>
      </c>
      <c r="B8969" s="8">
        <v>2.7572453215573302E-66</v>
      </c>
      <c r="C8969" s="3"/>
    </row>
    <row r="8970" spans="1:3" x14ac:dyDescent="0.25">
      <c r="A8970" s="6">
        <v>24.931679298885602</v>
      </c>
      <c r="B8970" s="8">
        <v>2.5485622379183903E-66</v>
      </c>
      <c r="C8970" s="3"/>
    </row>
    <row r="8971" spans="1:3" x14ac:dyDescent="0.25">
      <c r="A8971" s="6">
        <v>24.937962484192798</v>
      </c>
      <c r="B8971" s="8">
        <v>2.35562719065974E-66</v>
      </c>
      <c r="C8971" s="3"/>
    </row>
    <row r="8972" spans="1:3" x14ac:dyDescent="0.25">
      <c r="A8972" s="6">
        <v>24.944245669499999</v>
      </c>
      <c r="B8972" s="8">
        <v>2.1772552822738501E-66</v>
      </c>
      <c r="C8972" s="3"/>
    </row>
    <row r="8973" spans="1:3" x14ac:dyDescent="0.25">
      <c r="A8973" s="6">
        <v>24.9505288548071</v>
      </c>
      <c r="B8973" s="8">
        <v>2.0123505022037601E-66</v>
      </c>
      <c r="C8973" s="3"/>
    </row>
    <row r="8974" spans="1:3" x14ac:dyDescent="0.25">
      <c r="A8974" s="6">
        <v>24.956812040114301</v>
      </c>
      <c r="B8974" s="8">
        <v>1.8598990789282201E-66</v>
      </c>
      <c r="C8974" s="3"/>
    </row>
    <row r="8975" spans="1:3" x14ac:dyDescent="0.25">
      <c r="A8975" s="6">
        <v>24.963095225421501</v>
      </c>
      <c r="B8975" s="8">
        <v>1.71896332773721E-66</v>
      </c>
      <c r="C8975" s="3"/>
    </row>
    <row r="8976" spans="1:3" x14ac:dyDescent="0.25">
      <c r="A8976" s="6">
        <v>24.969378410728702</v>
      </c>
      <c r="B8976" s="8">
        <v>1.5886759573500901E-66</v>
      </c>
      <c r="C8976" s="3"/>
    </row>
    <row r="8977" spans="1:3" x14ac:dyDescent="0.25">
      <c r="A8977" s="6">
        <v>24.975661596035899</v>
      </c>
      <c r="B8977" s="8">
        <v>1.4682348012615999E-66</v>
      </c>
      <c r="C8977" s="3"/>
    </row>
    <row r="8978" spans="1:3" x14ac:dyDescent="0.25">
      <c r="A8978" s="6">
        <v>24.981944781343</v>
      </c>
      <c r="B8978" s="8">
        <v>1.3568979422268999E-66</v>
      </c>
      <c r="C8978" s="3"/>
    </row>
    <row r="8979" spans="1:3" x14ac:dyDescent="0.25">
      <c r="A8979" s="6">
        <v>24.9882279666502</v>
      </c>
      <c r="B8979" s="8">
        <v>1.2539792006405299E-66</v>
      </c>
      <c r="C8979" s="3"/>
    </row>
    <row r="8980" spans="1:3" x14ac:dyDescent="0.25">
      <c r="A8980" s="6">
        <v>24.994511151957401</v>
      </c>
      <c r="B8980" s="8">
        <v>1.15884395973305E-66</v>
      </c>
      <c r="C8980" s="3"/>
    </row>
    <row r="8981" spans="1:3" x14ac:dyDescent="0.25">
      <c r="A8981" s="6">
        <v>25.000794337264601</v>
      </c>
      <c r="B8981" s="8">
        <v>1.0709053025162299E-66</v>
      </c>
      <c r="C8981" s="3"/>
    </row>
    <row r="8982" spans="1:3" x14ac:dyDescent="0.25">
      <c r="A8982" s="6">
        <v>25.007077522571802</v>
      </c>
      <c r="B8982" s="8">
        <v>9.8962043726926994E-67</v>
      </c>
      <c r="C8982" s="3"/>
    </row>
    <row r="8983" spans="1:3" x14ac:dyDescent="0.25">
      <c r="A8983" s="6">
        <v>25.013360707878899</v>
      </c>
      <c r="B8983" s="8">
        <v>9.144873900799E-67</v>
      </c>
      <c r="C8983" s="3"/>
    </row>
    <row r="8984" spans="1:3" x14ac:dyDescent="0.25">
      <c r="A8984" s="6">
        <v>25.0196438931861</v>
      </c>
      <c r="B8984" s="8">
        <v>8.4504194454923996E-67</v>
      </c>
      <c r="C8984" s="3"/>
    </row>
    <row r="8985" spans="1:3" x14ac:dyDescent="0.25">
      <c r="A8985" s="6">
        <v>25.0259270784933</v>
      </c>
      <c r="B8985" s="8">
        <v>7.8085481024715006E-67</v>
      </c>
      <c r="C8985" s="3"/>
    </row>
    <row r="8986" spans="1:3" x14ac:dyDescent="0.25">
      <c r="A8986" s="6">
        <v>25.032210263800501</v>
      </c>
      <c r="B8986" s="8">
        <v>7.2152900287095998E-67</v>
      </c>
      <c r="C8986" s="3"/>
    </row>
    <row r="8987" spans="1:3" x14ac:dyDescent="0.25">
      <c r="A8987" s="6">
        <v>25.038493449107602</v>
      </c>
      <c r="B8987" s="8">
        <v>6.6669742032828002E-67</v>
      </c>
      <c r="C8987" s="3"/>
    </row>
    <row r="8988" spans="1:3" x14ac:dyDescent="0.25">
      <c r="A8988" s="6">
        <v>25.044776634414799</v>
      </c>
      <c r="B8988" s="8">
        <v>6.1602060013601994E-67</v>
      </c>
      <c r="C8988" s="3"/>
    </row>
    <row r="8989" spans="1:3" x14ac:dyDescent="0.25">
      <c r="A8989" s="6">
        <v>25.051059819721999</v>
      </c>
      <c r="B8989" s="8">
        <v>5.6918464461442E-67</v>
      </c>
      <c r="C8989" s="3"/>
    </row>
    <row r="8990" spans="1:3" x14ac:dyDescent="0.25">
      <c r="A8990" s="6">
        <v>25.0573430050292</v>
      </c>
      <c r="B8990" s="8">
        <v>5.2589930135925001E-67</v>
      </c>
      <c r="C8990" s="3"/>
    </row>
    <row r="8991" spans="1:3" x14ac:dyDescent="0.25">
      <c r="A8991" s="6">
        <v>25.0636261903364</v>
      </c>
      <c r="B8991" s="8">
        <v>4.8589618740690002E-67</v>
      </c>
      <c r="C8991" s="3"/>
    </row>
    <row r="8992" spans="1:3" x14ac:dyDescent="0.25">
      <c r="A8992" s="6">
        <v>25.069909375643501</v>
      </c>
      <c r="B8992" s="8">
        <v>4.4892714636833998E-67</v>
      </c>
      <c r="C8992" s="3"/>
    </row>
    <row r="8993" spans="1:3" x14ac:dyDescent="0.25">
      <c r="A8993" s="6">
        <v>25.076192560950702</v>
      </c>
      <c r="B8993" s="8">
        <v>4.1476272860594997E-67</v>
      </c>
      <c r="C8993" s="3"/>
    </row>
    <row r="8994" spans="1:3" x14ac:dyDescent="0.25">
      <c r="A8994" s="6">
        <v>25.082475746257899</v>
      </c>
      <c r="B8994" s="8">
        <v>3.8319078526603E-67</v>
      </c>
      <c r="C8994" s="3"/>
    </row>
    <row r="8995" spans="1:3" x14ac:dyDescent="0.25">
      <c r="A8995" s="6">
        <v>25.088758931565099</v>
      </c>
      <c r="B8995" s="8">
        <v>3.5401516766343001E-67</v>
      </c>
      <c r="C8995" s="3"/>
    </row>
    <row r="8996" spans="1:3" x14ac:dyDescent="0.25">
      <c r="A8996" s="6">
        <v>25.0950421168723</v>
      </c>
      <c r="B8996" s="8">
        <v>3.2705452414819E-67</v>
      </c>
      <c r="C8996" s="3"/>
    </row>
    <row r="8997" spans="1:3" x14ac:dyDescent="0.25">
      <c r="A8997" s="6">
        <v>25.101325302179401</v>
      </c>
      <c r="B8997" s="8">
        <v>3.0214118716979003E-67</v>
      </c>
      <c r="C8997" s="3"/>
    </row>
    <row r="8998" spans="1:3" x14ac:dyDescent="0.25">
      <c r="A8998" s="6">
        <v>25.107608487486601</v>
      </c>
      <c r="B8998" s="8">
        <v>2.791201437978E-67</v>
      </c>
      <c r="C8998" s="3"/>
    </row>
    <row r="8999" spans="1:3" x14ac:dyDescent="0.25">
      <c r="A8999" s="6">
        <v>25.113891672793802</v>
      </c>
      <c r="B8999" s="8">
        <v>2.5784808345949999E-67</v>
      </c>
      <c r="C8999" s="3"/>
    </row>
    <row r="9000" spans="1:3" x14ac:dyDescent="0.25">
      <c r="A9000" s="6">
        <v>25.120174858100999</v>
      </c>
      <c r="B9000" s="8">
        <v>2.3819251712045999E-67</v>
      </c>
      <c r="C9000" s="3"/>
    </row>
    <row r="9001" spans="1:3" x14ac:dyDescent="0.25">
      <c r="A9001" s="6">
        <v>25.126458043408199</v>
      </c>
      <c r="B9001" s="8">
        <v>2.2003096256415002E-67</v>
      </c>
      <c r="C9001" s="3"/>
    </row>
    <row r="9002" spans="1:3" x14ac:dyDescent="0.25">
      <c r="A9002" s="6">
        <v>25.1327412287153</v>
      </c>
      <c r="B9002" s="8">
        <v>2.0325019082562001E-67</v>
      </c>
      <c r="C9002" s="3"/>
    </row>
    <row r="9003" spans="1:3" x14ac:dyDescent="0.25">
      <c r="A9003" s="6">
        <v>25.139024414022501</v>
      </c>
      <c r="B9003" s="8">
        <v>1.8774552920262999E-67</v>
      </c>
      <c r="C9003" s="3"/>
    </row>
    <row r="9004" spans="1:3" x14ac:dyDescent="0.25">
      <c r="A9004" s="6">
        <v>25.145307599329701</v>
      </c>
      <c r="B9004" s="8">
        <v>1.7342021660934001E-67</v>
      </c>
      <c r="C9004" s="3"/>
    </row>
    <row r="9005" spans="1:3" x14ac:dyDescent="0.25">
      <c r="A9005" s="6">
        <v>25.151590784636898</v>
      </c>
      <c r="B9005" s="8">
        <v>1.6018480735361999E-67</v>
      </c>
      <c r="C9005" s="3"/>
    </row>
    <row r="9006" spans="1:3" x14ac:dyDescent="0.25">
      <c r="A9006" s="6">
        <v>25.157873969944099</v>
      </c>
      <c r="B9006" s="8">
        <v>1.4795661971155001E-67</v>
      </c>
      <c r="C9006" s="3"/>
    </row>
    <row r="9007" spans="1:3" x14ac:dyDescent="0.25">
      <c r="A9007" s="6">
        <v>25.1641571552512</v>
      </c>
      <c r="B9007" s="8">
        <v>1.3665922594346999E-67</v>
      </c>
      <c r="C9007" s="3"/>
    </row>
    <row r="9008" spans="1:3" x14ac:dyDescent="0.25">
      <c r="A9008" s="6">
        <v>25.1704403405584</v>
      </c>
      <c r="B9008" s="8">
        <v>1.2622198064641999E-67</v>
      </c>
      <c r="C9008" s="3"/>
    </row>
    <row r="9009" spans="1:3" x14ac:dyDescent="0.25">
      <c r="A9009" s="6">
        <v>25.176723525865601</v>
      </c>
      <c r="B9009" s="8">
        <v>1.1657958456991E-67</v>
      </c>
      <c r="C9009" s="3"/>
    </row>
    <row r="9010" spans="1:3" x14ac:dyDescent="0.25">
      <c r="A9010" s="6">
        <v>25.183006711172801</v>
      </c>
      <c r="B9010" s="8">
        <v>1.0767168123664E-67</v>
      </c>
      <c r="C9010" s="3"/>
    </row>
    <row r="9011" spans="1:3" x14ac:dyDescent="0.25">
      <c r="A9011" s="6">
        <v>25.189289896479899</v>
      </c>
      <c r="B9011" s="8">
        <v>9.9442483908200005E-68</v>
      </c>
      <c r="C9011" s="3"/>
    </row>
    <row r="9012" spans="1:3" x14ac:dyDescent="0.25">
      <c r="A9012" s="6">
        <v>25.195573081787099</v>
      </c>
      <c r="B9012" s="8">
        <v>9.1840430620010007E-68</v>
      </c>
      <c r="C9012" s="3"/>
    </row>
    <row r="9013" spans="1:3" x14ac:dyDescent="0.25">
      <c r="A9013" s="6">
        <v>25.2018562670943</v>
      </c>
      <c r="B9013" s="8">
        <v>8.4817865179759993E-68</v>
      </c>
      <c r="C9013" s="3"/>
    </row>
    <row r="9014" spans="1:3" x14ac:dyDescent="0.25">
      <c r="A9014" s="6">
        <v>25.2081394524015</v>
      </c>
      <c r="B9014" s="8">
        <v>7.8330742180990004E-68</v>
      </c>
      <c r="C9014" s="3"/>
    </row>
    <row r="9015" spans="1:3" x14ac:dyDescent="0.25">
      <c r="A9015" s="6">
        <v>25.214422637708701</v>
      </c>
      <c r="B9015" s="8">
        <v>7.2338354229479996E-68</v>
      </c>
      <c r="C9015" s="3"/>
    </row>
    <row r="9016" spans="1:3" x14ac:dyDescent="0.25">
      <c r="A9016" s="6">
        <v>25.220705823015798</v>
      </c>
      <c r="B9016" s="8">
        <v>6.6803079714789999E-68</v>
      </c>
      <c r="C9016" s="3"/>
    </row>
    <row r="9017" spans="1:3" x14ac:dyDescent="0.25">
      <c r="A9017" s="6">
        <v>25.226989008322999</v>
      </c>
      <c r="B9017" s="8">
        <v>6.1690149584059999E-68</v>
      </c>
      <c r="C9017" s="3"/>
    </row>
    <row r="9018" spans="1:3" x14ac:dyDescent="0.25">
      <c r="A9018" s="6">
        <v>25.233272193630199</v>
      </c>
      <c r="B9018" s="8">
        <v>5.6967431690890004E-68</v>
      </c>
      <c r="C9018" s="3"/>
    </row>
    <row r="9019" spans="1:3" x14ac:dyDescent="0.25">
      <c r="A9019" s="6">
        <v>25.2395553789374</v>
      </c>
      <c r="B9019" s="8">
        <v>5.2605231398880001E-68</v>
      </c>
      <c r="C9019" s="3"/>
    </row>
    <row r="9020" spans="1:3" x14ac:dyDescent="0.25">
      <c r="A9020" s="6">
        <v>25.2458385642446</v>
      </c>
      <c r="B9020" s="8">
        <v>4.8576107218189999E-68</v>
      </c>
      <c r="C9020" s="3"/>
    </row>
    <row r="9021" spans="1:3" x14ac:dyDescent="0.25">
      <c r="A9021" s="6">
        <v>25.252121749551701</v>
      </c>
      <c r="B9021" s="8">
        <v>4.4854700345309997E-68</v>
      </c>
      <c r="C9021" s="3"/>
    </row>
    <row r="9022" spans="1:3" x14ac:dyDescent="0.25">
      <c r="A9022" s="6">
        <v>25.258404934858898</v>
      </c>
      <c r="B9022" s="8">
        <v>4.1417577060630003E-68</v>
      </c>
      <c r="C9022" s="3"/>
    </row>
    <row r="9023" spans="1:3" x14ac:dyDescent="0.25">
      <c r="A9023" s="6">
        <v>25.264688120166099</v>
      </c>
      <c r="B9023" s="8">
        <v>3.8243083016750002E-68</v>
      </c>
      <c r="C9023" s="3"/>
    </row>
    <row r="9024" spans="1:3" x14ac:dyDescent="0.25">
      <c r="A9024" s="6">
        <v>25.270971305473299</v>
      </c>
      <c r="B9024" s="8">
        <v>3.531120852331E-68</v>
      </c>
      <c r="C9024" s="3"/>
    </row>
    <row r="9025" spans="1:3" x14ac:dyDescent="0.25">
      <c r="A9025" s="6">
        <v>25.2772544907805</v>
      </c>
      <c r="B9025" s="8">
        <v>3.2603464000789999E-68</v>
      </c>
      <c r="C9025" s="3"/>
    </row>
    <row r="9026" spans="1:3" x14ac:dyDescent="0.25">
      <c r="A9026" s="6">
        <v>25.283537676087601</v>
      </c>
      <c r="B9026" s="8">
        <v>3.0102764837919998E-68</v>
      </c>
      <c r="C9026" s="3"/>
    </row>
    <row r="9027" spans="1:3" x14ac:dyDescent="0.25">
      <c r="A9027" s="6">
        <v>25.289820861394801</v>
      </c>
      <c r="B9027" s="8">
        <v>2.779332494503E-68</v>
      </c>
      <c r="C9027" s="3"/>
    </row>
    <row r="9028" spans="1:3" x14ac:dyDescent="0.25">
      <c r="A9028" s="6">
        <v>25.296104046701998</v>
      </c>
      <c r="B9028" s="8">
        <v>2.566055834831E-68</v>
      </c>
      <c r="C9028" s="3"/>
    </row>
    <row r="9029" spans="1:3" x14ac:dyDescent="0.25">
      <c r="A9029" s="6">
        <v>25.302387232009199</v>
      </c>
      <c r="B9029" s="8">
        <v>2.3690988219580002E-68</v>
      </c>
      <c r="C9029" s="3"/>
    </row>
    <row r="9030" spans="1:3" x14ac:dyDescent="0.25">
      <c r="A9030" s="6">
        <v>25.308670417316399</v>
      </c>
      <c r="B9030" s="8">
        <v>2.187216278134E-68</v>
      </c>
      <c r="C9030" s="3"/>
    </row>
    <row r="9031" spans="1:3" x14ac:dyDescent="0.25">
      <c r="A9031" s="6">
        <v>25.3149536026235</v>
      </c>
      <c r="B9031" s="8">
        <v>2.0192577568979999E-68</v>
      </c>
      <c r="C9031" s="3"/>
    </row>
    <row r="9032" spans="1:3" x14ac:dyDescent="0.25">
      <c r="A9032" s="6">
        <v>25.321236787930701</v>
      </c>
      <c r="B9032" s="8">
        <v>1.8641603571169999E-68</v>
      </c>
      <c r="C9032" s="3"/>
    </row>
    <row r="9033" spans="1:3" x14ac:dyDescent="0.25">
      <c r="A9033" s="6">
        <v>25.327519973237901</v>
      </c>
      <c r="B9033" s="8">
        <v>1.72094208051E-68</v>
      </c>
      <c r="C9033" s="3"/>
    </row>
    <row r="9034" spans="1:3" x14ac:dyDescent="0.25">
      <c r="A9034" s="6">
        <v>25.333803158545098</v>
      </c>
      <c r="B9034" s="8">
        <v>1.588695691686E-68</v>
      </c>
      <c r="C9034" s="3"/>
    </row>
    <row r="9035" spans="1:3" x14ac:dyDescent="0.25">
      <c r="A9035" s="6">
        <v>25.340086343852199</v>
      </c>
      <c r="B9035" s="8">
        <v>1.466583042789E-68</v>
      </c>
      <c r="C9035" s="3"/>
    </row>
    <row r="9036" spans="1:3" x14ac:dyDescent="0.25">
      <c r="A9036" s="6">
        <v>25.3463695291594</v>
      </c>
      <c r="B9036" s="8">
        <v>1.353829827699E-68</v>
      </c>
      <c r="C9036" s="3"/>
    </row>
    <row r="9037" spans="1:3" x14ac:dyDescent="0.25">
      <c r="A9037" s="6">
        <v>25.352652714466601</v>
      </c>
      <c r="B9037" s="8">
        <v>1.249720733373E-68</v>
      </c>
      <c r="C9037" s="3"/>
    </row>
    <row r="9038" spans="1:3" x14ac:dyDescent="0.25">
      <c r="A9038" s="6">
        <v>25.358935899773801</v>
      </c>
      <c r="B9038" s="8">
        <v>1.1535949583460001E-68</v>
      </c>
      <c r="C9038" s="3"/>
    </row>
    <row r="9039" spans="1:3" x14ac:dyDescent="0.25">
      <c r="A9039" s="6">
        <v>25.365219085081002</v>
      </c>
      <c r="B9039" s="8">
        <v>1.0648420706839999E-68</v>
      </c>
      <c r="C9039" s="3"/>
    </row>
    <row r="9040" spans="1:3" x14ac:dyDescent="0.25">
      <c r="A9040" s="6">
        <v>25.371502270388099</v>
      </c>
      <c r="B9040" s="8">
        <v>9.8289817973399993E-69</v>
      </c>
      <c r="C9040" s="3"/>
    </row>
    <row r="9041" spans="1:3" x14ac:dyDescent="0.25">
      <c r="A9041" s="6">
        <v>25.3777854556953</v>
      </c>
      <c r="B9041" s="8">
        <v>9.0724239798800001E-69</v>
      </c>
      <c r="C9041" s="3"/>
    </row>
    <row r="9042" spans="1:3" x14ac:dyDescent="0.25">
      <c r="A9042" s="6">
        <v>25.3840686410025</v>
      </c>
      <c r="B9042" s="8">
        <v>8.3739357112400003E-69</v>
      </c>
      <c r="C9042" s="3"/>
    </row>
    <row r="9043" spans="1:3" x14ac:dyDescent="0.25">
      <c r="A9043" s="6">
        <v>25.390351826309701</v>
      </c>
      <c r="B9043" s="8">
        <v>7.7290725597300004E-69</v>
      </c>
      <c r="C9043" s="3"/>
    </row>
    <row r="9044" spans="1:3" x14ac:dyDescent="0.25">
      <c r="A9044" s="6">
        <v>25.396635011616901</v>
      </c>
      <c r="B9044" s="8">
        <v>7.1337292765700002E-69</v>
      </c>
      <c r="C9044" s="3"/>
    </row>
    <row r="9045" spans="1:3" x14ac:dyDescent="0.25">
      <c r="A9045" s="6">
        <v>25.402918196923999</v>
      </c>
      <c r="B9045" s="8">
        <v>6.5841139857799999E-69</v>
      </c>
      <c r="C9045" s="3"/>
    </row>
    <row r="9046" spans="1:3" x14ac:dyDescent="0.25">
      <c r="A9046" s="6">
        <v>25.409201382231199</v>
      </c>
      <c r="B9046" s="8">
        <v>6.0767243323399995E-69</v>
      </c>
      <c r="C9046" s="3"/>
    </row>
    <row r="9047" spans="1:3" x14ac:dyDescent="0.25">
      <c r="A9047" s="6">
        <v>25.4154845675384</v>
      </c>
      <c r="B9047" s="8">
        <v>5.6083254404599999E-69</v>
      </c>
      <c r="C9047" s="3"/>
    </row>
    <row r="9048" spans="1:3" x14ac:dyDescent="0.25">
      <c r="A9048" s="6">
        <v>25.4217677528456</v>
      </c>
      <c r="B9048" s="8">
        <v>5.17592954506E-69</v>
      </c>
      <c r="C9048" s="3"/>
    </row>
    <row r="9049" spans="1:3" x14ac:dyDescent="0.25">
      <c r="A9049" s="6">
        <v>25.428050938152801</v>
      </c>
      <c r="B9049" s="8">
        <v>4.7767771697100004E-69</v>
      </c>
      <c r="C9049" s="3"/>
    </row>
    <row r="9050" spans="1:3" x14ac:dyDescent="0.25">
      <c r="A9050" s="6">
        <v>25.434334123459902</v>
      </c>
      <c r="B9050" s="8">
        <v>4.4083197340699998E-69</v>
      </c>
      <c r="C9050" s="3"/>
    </row>
    <row r="9051" spans="1:3" x14ac:dyDescent="0.25">
      <c r="A9051" s="6">
        <v>25.440617308767099</v>
      </c>
      <c r="B9051" s="8">
        <v>4.06820348254E-69</v>
      </c>
      <c r="C9051" s="3"/>
    </row>
    <row r="9052" spans="1:3" x14ac:dyDescent="0.25">
      <c r="A9052" s="6">
        <v>25.446900494074299</v>
      </c>
      <c r="B9052" s="8">
        <v>3.7542546340799998E-69</v>
      </c>
      <c r="C9052" s="3"/>
    </row>
    <row r="9053" spans="1:3" x14ac:dyDescent="0.25">
      <c r="A9053" s="6">
        <v>25.4531836793815</v>
      </c>
      <c r="B9053" s="8">
        <v>3.4644656605499999E-69</v>
      </c>
      <c r="C9053" s="3"/>
    </row>
    <row r="9054" spans="1:3" x14ac:dyDescent="0.25">
      <c r="A9054" s="6">
        <v>25.4594668646887</v>
      </c>
      <c r="B9054" s="8">
        <v>3.1969826083199998E-69</v>
      </c>
      <c r="C9054" s="3"/>
    </row>
    <row r="9055" spans="1:3" x14ac:dyDescent="0.25">
      <c r="A9055" s="6">
        <v>25.465750049995801</v>
      </c>
      <c r="B9055" s="8">
        <v>2.9500933837600001E-69</v>
      </c>
      <c r="C9055" s="3"/>
    </row>
    <row r="9056" spans="1:3" x14ac:dyDescent="0.25">
      <c r="A9056" s="6">
        <v>25.472033235303002</v>
      </c>
      <c r="B9056" s="8">
        <v>2.7222169298599998E-69</v>
      </c>
      <c r="C9056" s="3"/>
    </row>
    <row r="9057" spans="1:3" x14ac:dyDescent="0.25">
      <c r="A9057" s="6">
        <v>25.478316420610199</v>
      </c>
      <c r="B9057" s="8">
        <v>2.5118932260499998E-69</v>
      </c>
      <c r="C9057" s="3"/>
    </row>
    <row r="9058" spans="1:3" x14ac:dyDescent="0.25">
      <c r="A9058" s="6">
        <v>25.484599605917399</v>
      </c>
      <c r="B9058" s="8">
        <v>2.3177740491100001E-69</v>
      </c>
      <c r="C9058" s="3"/>
    </row>
    <row r="9059" spans="1:3" x14ac:dyDescent="0.25">
      <c r="A9059" s="6">
        <v>25.4908827912245</v>
      </c>
      <c r="B9059" s="8">
        <v>2.1386144372299999E-69</v>
      </c>
      <c r="C9059" s="3"/>
    </row>
    <row r="9060" spans="1:3" x14ac:dyDescent="0.25">
      <c r="A9060" s="6">
        <v>25.497165976531701</v>
      </c>
      <c r="B9060" s="8">
        <v>1.9732648039099999E-69</v>
      </c>
      <c r="C9060" s="3"/>
    </row>
    <row r="9061" spans="1:3" x14ac:dyDescent="0.25">
      <c r="A9061" s="6">
        <v>25.503449161838901</v>
      </c>
      <c r="B9061" s="8">
        <v>1.82066365233E-69</v>
      </c>
      <c r="C9061" s="3"/>
    </row>
    <row r="9062" spans="1:3" x14ac:dyDescent="0.25">
      <c r="A9062" s="6">
        <v>25.509732347146102</v>
      </c>
      <c r="B9062" s="8">
        <v>1.6798308447600001E-69</v>
      </c>
      <c r="C9062" s="3"/>
    </row>
    <row r="9063" spans="1:3" x14ac:dyDescent="0.25">
      <c r="A9063" s="6">
        <v>25.516015532453299</v>
      </c>
      <c r="B9063" s="8">
        <v>1.54986138459E-69</v>
      </c>
      <c r="C9063" s="3"/>
    </row>
    <row r="9064" spans="1:3" x14ac:dyDescent="0.25">
      <c r="A9064" s="6">
        <v>25.5222987177604</v>
      </c>
      <c r="B9064" s="8">
        <v>1.42991967235E-69</v>
      </c>
      <c r="C9064" s="3"/>
    </row>
    <row r="9065" spans="1:3" x14ac:dyDescent="0.25">
      <c r="A9065" s="6">
        <v>25.5285819030676</v>
      </c>
      <c r="B9065" s="8">
        <v>1.3192341993799999E-69</v>
      </c>
      <c r="C9065" s="3"/>
    </row>
    <row r="9066" spans="1:3" x14ac:dyDescent="0.25">
      <c r="A9066" s="6">
        <v>25.534865088374801</v>
      </c>
      <c r="B9066" s="8">
        <v>1.21709264622E-69</v>
      </c>
      <c r="C9066" s="3"/>
    </row>
    <row r="9067" spans="1:3" x14ac:dyDescent="0.25">
      <c r="A9067" s="6">
        <v>25.541148273682001</v>
      </c>
      <c r="B9067" s="8">
        <v>1.12283735467E-69</v>
      </c>
      <c r="C9067" s="3"/>
    </row>
    <row r="9068" spans="1:3" x14ac:dyDescent="0.25">
      <c r="A9068" s="6">
        <v>25.547431458989202</v>
      </c>
      <c r="B9068" s="8">
        <v>1.03586114526E-69</v>
      </c>
      <c r="C9068" s="3"/>
    </row>
    <row r="9069" spans="1:3" x14ac:dyDescent="0.25">
      <c r="A9069" s="6">
        <v>25.553714644296299</v>
      </c>
      <c r="B9069" s="8">
        <v>9.5560345391E-70</v>
      </c>
      <c r="C9069" s="3"/>
    </row>
    <row r="9070" spans="1:3" x14ac:dyDescent="0.25">
      <c r="A9070" s="6">
        <v>25.5599978296035</v>
      </c>
      <c r="B9070" s="8">
        <v>8.8154676327000004E-70</v>
      </c>
      <c r="C9070" s="3"/>
    </row>
    <row r="9071" spans="1:3" x14ac:dyDescent="0.25">
      <c r="A9071" s="6">
        <v>25.5662810149107</v>
      </c>
      <c r="B9071" s="8">
        <v>8.1321330659000001E-70</v>
      </c>
      <c r="C9071" s="3"/>
    </row>
    <row r="9072" spans="1:3" x14ac:dyDescent="0.25">
      <c r="A9072" s="6">
        <v>25.572564200217901</v>
      </c>
      <c r="B9072" s="8">
        <v>7.5016202317999998E-70</v>
      </c>
      <c r="C9072" s="3"/>
    </row>
    <row r="9073" spans="1:3" x14ac:dyDescent="0.25">
      <c r="A9073" s="6">
        <v>25.578847385525101</v>
      </c>
      <c r="B9073" s="8">
        <v>6.9198574642000004E-70</v>
      </c>
      <c r="C9073" s="3"/>
    </row>
    <row r="9074" spans="1:3" x14ac:dyDescent="0.25">
      <c r="A9074" s="6">
        <v>25.585130570832199</v>
      </c>
      <c r="B9074" s="8">
        <v>6.3830860656000003E-70</v>
      </c>
      <c r="C9074" s="3"/>
    </row>
    <row r="9075" spans="1:3" x14ac:dyDescent="0.25">
      <c r="A9075" s="6">
        <v>25.591413756139399</v>
      </c>
      <c r="B9075" s="8">
        <v>5.8878363194000003E-70</v>
      </c>
      <c r="C9075" s="3"/>
    </row>
    <row r="9076" spans="1:3" x14ac:dyDescent="0.25">
      <c r="A9076" s="6">
        <v>25.5976969414466</v>
      </c>
      <c r="B9076" s="8">
        <v>5.4309053356000002E-70</v>
      </c>
      <c r="C9076" s="3"/>
    </row>
    <row r="9077" spans="1:3" x14ac:dyDescent="0.25">
      <c r="A9077" s="6">
        <v>25.6039801267538</v>
      </c>
      <c r="B9077" s="8">
        <v>5.0093365902E-70</v>
      </c>
      <c r="C9077" s="3"/>
    </row>
    <row r="9078" spans="1:3" x14ac:dyDescent="0.25">
      <c r="A9078" s="6">
        <v>25.610263312061001</v>
      </c>
      <c r="B9078" s="8">
        <v>4.6204010282999998E-70</v>
      </c>
      <c r="C9078" s="3"/>
    </row>
    <row r="9079" spans="1:3" x14ac:dyDescent="0.25">
      <c r="A9079" s="6">
        <v>25.616546497368098</v>
      </c>
      <c r="B9079" s="8">
        <v>4.2615796134E-70</v>
      </c>
      <c r="C9079" s="3"/>
    </row>
    <row r="9080" spans="1:3" x14ac:dyDescent="0.25">
      <c r="A9080" s="6">
        <v>25.622829682675299</v>
      </c>
      <c r="B9080" s="8">
        <v>3.9305472111000002E-70</v>
      </c>
      <c r="C9080" s="3"/>
    </row>
    <row r="9081" spans="1:3" x14ac:dyDescent="0.25">
      <c r="A9081" s="6">
        <v>25.629112867982499</v>
      </c>
      <c r="B9081" s="8">
        <v>3.6251577059000002E-70</v>
      </c>
      <c r="C9081" s="3"/>
    </row>
    <row r="9082" spans="1:3" x14ac:dyDescent="0.25">
      <c r="A9082" s="6">
        <v>25.6353960532897</v>
      </c>
      <c r="B9082" s="8">
        <v>3.3434302572000002E-70</v>
      </c>
      <c r="C9082" s="3"/>
    </row>
    <row r="9083" spans="1:3" x14ac:dyDescent="0.25">
      <c r="A9083" s="6">
        <v>25.6416792385969</v>
      </c>
      <c r="B9083" s="8">
        <v>3.0835366078000002E-70</v>
      </c>
      <c r="C9083" s="3"/>
    </row>
    <row r="9084" spans="1:3" x14ac:dyDescent="0.25">
      <c r="A9084" s="6">
        <v>25.647962423904001</v>
      </c>
      <c r="B9084" s="8">
        <v>2.8437893635E-70</v>
      </c>
      <c r="C9084" s="3"/>
    </row>
    <row r="9085" spans="1:3" x14ac:dyDescent="0.25">
      <c r="A9085" s="6">
        <v>25.654245609211198</v>
      </c>
      <c r="B9085" s="8">
        <v>2.6226311712000001E-70</v>
      </c>
      <c r="C9085" s="3"/>
    </row>
    <row r="9086" spans="1:3" x14ac:dyDescent="0.25">
      <c r="A9086" s="6">
        <v>25.660528794518399</v>
      </c>
      <c r="B9086" s="8">
        <v>2.4186247252000001E-70</v>
      </c>
      <c r="C9086" s="3"/>
    </row>
    <row r="9087" spans="1:3" x14ac:dyDescent="0.25">
      <c r="A9087" s="6">
        <v>25.666811979825599</v>
      </c>
      <c r="B9087" s="8">
        <v>2.2304435396000001E-70</v>
      </c>
      <c r="C9087" s="3"/>
    </row>
    <row r="9088" spans="1:3" x14ac:dyDescent="0.25">
      <c r="A9088" s="6">
        <v>25.6730951651327</v>
      </c>
      <c r="B9088" s="8">
        <v>2.0568634287999999E-70</v>
      </c>
      <c r="C9088" s="3"/>
    </row>
    <row r="9089" spans="1:3" x14ac:dyDescent="0.25">
      <c r="A9089" s="6">
        <v>25.679378350439901</v>
      </c>
      <c r="B9089" s="8">
        <v>1.8967546393999999E-70</v>
      </c>
      <c r="C9089" s="3"/>
    </row>
    <row r="9090" spans="1:3" x14ac:dyDescent="0.25">
      <c r="A9090" s="6">
        <v>25.685661535747101</v>
      </c>
      <c r="B9090" s="8">
        <v>1.7490745871999999E-70</v>
      </c>
      <c r="C9090" s="3"/>
    </row>
    <row r="9091" spans="1:3" x14ac:dyDescent="0.25">
      <c r="A9091" s="6">
        <v>25.691944721054298</v>
      </c>
      <c r="B9091" s="8">
        <v>1.6128611501000001E-70</v>
      </c>
      <c r="C9091" s="3"/>
    </row>
    <row r="9092" spans="1:3" x14ac:dyDescent="0.25">
      <c r="A9092" s="6">
        <v>25.698227906361499</v>
      </c>
      <c r="B9092" s="8">
        <v>1.4872264760000001E-70</v>
      </c>
      <c r="C9092" s="3"/>
    </row>
    <row r="9093" spans="1:3" x14ac:dyDescent="0.25">
      <c r="A9093" s="6">
        <v>25.7045110916686</v>
      </c>
      <c r="B9093" s="8">
        <v>1.3713512660000001E-70</v>
      </c>
      <c r="C9093" s="3"/>
    </row>
    <row r="9094" spans="1:3" x14ac:dyDescent="0.25">
      <c r="A9094" s="6">
        <v>25.7107942769758</v>
      </c>
      <c r="B9094" s="8">
        <v>1.264479496E-70</v>
      </c>
      <c r="C9094" s="3"/>
    </row>
    <row r="9095" spans="1:3" x14ac:dyDescent="0.25">
      <c r="A9095" s="6">
        <v>25.717077462283001</v>
      </c>
      <c r="B9095" s="8">
        <v>1.165913544E-70</v>
      </c>
      <c r="C9095" s="3"/>
    </row>
    <row r="9096" spans="1:3" x14ac:dyDescent="0.25">
      <c r="A9096" s="6">
        <v>25.723360647590201</v>
      </c>
      <c r="B9096" s="8">
        <v>1.0750096910000001E-70</v>
      </c>
      <c r="C9096" s="3"/>
    </row>
    <row r="9097" spans="1:3" x14ac:dyDescent="0.25">
      <c r="A9097" s="6">
        <v>25.729643832897398</v>
      </c>
      <c r="B9097" s="8">
        <v>9.9117396840000001E-71</v>
      </c>
      <c r="C9097" s="3"/>
    </row>
    <row r="9098" spans="1:3" x14ac:dyDescent="0.25">
      <c r="A9098" s="6">
        <v>25.735927018204499</v>
      </c>
      <c r="B9098" s="8">
        <v>9.1385832319999998E-71</v>
      </c>
      <c r="C9098" s="3"/>
    </row>
    <row r="9099" spans="1:3" x14ac:dyDescent="0.25">
      <c r="A9099" s="6">
        <v>25.7422102035117</v>
      </c>
      <c r="B9099" s="8">
        <v>8.4255707910000007E-71</v>
      </c>
      <c r="C9099" s="3"/>
    </row>
    <row r="9100" spans="1:3" x14ac:dyDescent="0.25">
      <c r="A9100" s="6">
        <v>25.7484933888189</v>
      </c>
      <c r="B9100" s="8">
        <v>7.7680366889999998E-71</v>
      </c>
      <c r="C9100" s="3"/>
    </row>
    <row r="9101" spans="1:3" x14ac:dyDescent="0.25">
      <c r="A9101" s="6">
        <v>25.754776574126101</v>
      </c>
      <c r="B9101" s="8">
        <v>7.1616761830000004E-71</v>
      </c>
      <c r="C9101" s="3"/>
    </row>
    <row r="9102" spans="1:3" x14ac:dyDescent="0.25">
      <c r="A9102" s="6">
        <v>25.761059759433302</v>
      </c>
      <c r="B9102" s="8">
        <v>6.6025176159999998E-71</v>
      </c>
      <c r="C9102" s="3"/>
    </row>
    <row r="9103" spans="1:3" x14ac:dyDescent="0.25">
      <c r="A9103" s="6">
        <v>25.767342944740399</v>
      </c>
      <c r="B9103" s="8">
        <v>6.0868967189999999E-71</v>
      </c>
      <c r="C9103" s="3"/>
    </row>
    <row r="9104" spans="1:3" x14ac:dyDescent="0.25">
      <c r="A9104" s="6">
        <v>25.7736261300476</v>
      </c>
      <c r="B9104" s="8">
        <v>5.6114328849999998E-71</v>
      </c>
      <c r="C9104" s="3"/>
    </row>
    <row r="9105" spans="1:3" x14ac:dyDescent="0.25">
      <c r="A9105" s="6">
        <v>25.7799093153548</v>
      </c>
      <c r="B9105" s="8">
        <v>5.1730072720000003E-71</v>
      </c>
      <c r="C9105" s="3"/>
    </row>
    <row r="9106" spans="1:3" x14ac:dyDescent="0.25">
      <c r="A9106" s="6">
        <v>25.786192500662001</v>
      </c>
      <c r="B9106" s="8">
        <v>4.768742594E-71</v>
      </c>
      <c r="C9106" s="3"/>
    </row>
    <row r="9107" spans="1:3" x14ac:dyDescent="0.25">
      <c r="A9107" s="6">
        <v>25.792475685969201</v>
      </c>
      <c r="B9107" s="8">
        <v>4.3959844610000002E-71</v>
      </c>
      <c r="C9107" s="3"/>
    </row>
    <row r="9108" spans="1:3" x14ac:dyDescent="0.25">
      <c r="A9108" s="6">
        <v>25.798758871276299</v>
      </c>
      <c r="B9108" s="8">
        <v>4.0522841619999997E-71</v>
      </c>
      <c r="C9108" s="3"/>
    </row>
    <row r="9109" spans="1:3" x14ac:dyDescent="0.25">
      <c r="A9109" s="6">
        <v>25.805042056583499</v>
      </c>
      <c r="B9109" s="8">
        <v>3.7353827729999996E-71</v>
      </c>
      <c r="C9109" s="3"/>
    </row>
    <row r="9110" spans="1:3" x14ac:dyDescent="0.25">
      <c r="A9110" s="6">
        <v>25.8113252418907</v>
      </c>
      <c r="B9110" s="8">
        <v>3.4431964879999998E-71</v>
      </c>
      <c r="C9110" s="3"/>
    </row>
    <row r="9111" spans="1:3" x14ac:dyDescent="0.25">
      <c r="A9111" s="6">
        <v>25.8176084271979</v>
      </c>
      <c r="B9111" s="8">
        <v>3.1738030829999998E-71</v>
      </c>
      <c r="C9111" s="3"/>
    </row>
    <row r="9112" spans="1:3" x14ac:dyDescent="0.25">
      <c r="A9112" s="6">
        <v>25.823891612505001</v>
      </c>
      <c r="B9112" s="8">
        <v>2.9254294180000001E-71</v>
      </c>
      <c r="C9112" s="3"/>
    </row>
    <row r="9113" spans="1:3" x14ac:dyDescent="0.25">
      <c r="A9113" s="6">
        <v>25.830174797812202</v>
      </c>
      <c r="B9113" s="8">
        <v>2.6964399109999999E-71</v>
      </c>
      <c r="C9113" s="3"/>
    </row>
    <row r="9114" spans="1:3" x14ac:dyDescent="0.25">
      <c r="A9114" s="6">
        <v>25.836457983119399</v>
      </c>
      <c r="B9114" s="8">
        <v>2.4853258940000001E-71</v>
      </c>
      <c r="C9114" s="3"/>
    </row>
    <row r="9115" spans="1:3" x14ac:dyDescent="0.25">
      <c r="A9115" s="6">
        <v>25.842741168426599</v>
      </c>
      <c r="B9115" s="8">
        <v>2.2906957940000002E-71</v>
      </c>
      <c r="C9115" s="3"/>
    </row>
    <row r="9116" spans="1:3" x14ac:dyDescent="0.25">
      <c r="A9116" s="6">
        <v>25.8490243537338</v>
      </c>
      <c r="B9116" s="8">
        <v>2.1112660669999999E-71</v>
      </c>
      <c r="C9116" s="3"/>
    </row>
    <row r="9117" spans="1:3" x14ac:dyDescent="0.25">
      <c r="A9117" s="6">
        <v>25.855307539040901</v>
      </c>
      <c r="B9117" s="8">
        <v>1.9458528400000001E-71</v>
      </c>
      <c r="C9117" s="3"/>
    </row>
    <row r="9118" spans="1:3" x14ac:dyDescent="0.25">
      <c r="A9118" s="6">
        <v>25.861590724348101</v>
      </c>
      <c r="B9118" s="8">
        <v>1.7933641880000001E-71</v>
      </c>
      <c r="C9118" s="3"/>
    </row>
    <row r="9119" spans="1:3" x14ac:dyDescent="0.25">
      <c r="A9119" s="6">
        <v>25.867873909655302</v>
      </c>
      <c r="B9119" s="8">
        <v>1.652793017E-71</v>
      </c>
      <c r="C9119" s="3"/>
    </row>
    <row r="9120" spans="1:3" x14ac:dyDescent="0.25">
      <c r="A9120" s="6">
        <v>25.874157094962499</v>
      </c>
      <c r="B9120" s="8">
        <v>1.523210486E-71</v>
      </c>
      <c r="C9120" s="3"/>
    </row>
    <row r="9121" spans="1:3" x14ac:dyDescent="0.25">
      <c r="A9121" s="6">
        <v>25.880440280269699</v>
      </c>
      <c r="B9121" s="8">
        <v>1.403759951E-71</v>
      </c>
      <c r="C9121" s="3"/>
    </row>
    <row r="9122" spans="1:3" x14ac:dyDescent="0.25">
      <c r="A9122" s="6">
        <v>25.8867234655768</v>
      </c>
      <c r="B9122" s="8">
        <v>1.293651363E-71</v>
      </c>
      <c r="C9122" s="3"/>
    </row>
    <row r="9123" spans="1:3" x14ac:dyDescent="0.25">
      <c r="A9123" s="6">
        <v>25.893006650884001</v>
      </c>
      <c r="B9123" s="8">
        <v>1.1921561090000001E-71</v>
      </c>
      <c r="C9123" s="3"/>
    </row>
    <row r="9124" spans="1:3" x14ac:dyDescent="0.25">
      <c r="A9124" s="6">
        <v>25.899289836191201</v>
      </c>
      <c r="B9124" s="8">
        <v>1.098602244E-71</v>
      </c>
      <c r="C9124" s="3"/>
    </row>
    <row r="9125" spans="1:3" x14ac:dyDescent="0.25">
      <c r="A9125" s="6">
        <v>25.905573021498402</v>
      </c>
      <c r="B9125" s="8">
        <v>1.012370102E-71</v>
      </c>
      <c r="C9125" s="3"/>
    </row>
    <row r="9126" spans="1:3" x14ac:dyDescent="0.25">
      <c r="A9126" s="6">
        <v>25.911856206805599</v>
      </c>
      <c r="B9126" s="8">
        <v>9.3288823299999995E-72</v>
      </c>
      <c r="C9126" s="3"/>
    </row>
    <row r="9127" spans="1:3" x14ac:dyDescent="0.25">
      <c r="A9127" s="6">
        <v>25.9181393921127</v>
      </c>
      <c r="B9127" s="8">
        <v>8.5962966600000004E-72</v>
      </c>
      <c r="C9127" s="3"/>
    </row>
    <row r="9128" spans="1:3" x14ac:dyDescent="0.25">
      <c r="A9128" s="6">
        <v>25.9244225774199</v>
      </c>
      <c r="B9128" s="8">
        <v>7.9210845600000004E-72</v>
      </c>
      <c r="C9128" s="3"/>
    </row>
    <row r="9129" spans="1:3" x14ac:dyDescent="0.25">
      <c r="A9129" s="6">
        <v>25.930705762727101</v>
      </c>
      <c r="B9129" s="8">
        <v>7.2987649799999997E-72</v>
      </c>
      <c r="C9129" s="3"/>
    </row>
    <row r="9130" spans="1:3" x14ac:dyDescent="0.25">
      <c r="A9130" s="6">
        <v>25.936988948034301</v>
      </c>
      <c r="B9130" s="8">
        <v>6.7252059000000001E-72</v>
      </c>
      <c r="C9130" s="3"/>
    </row>
    <row r="9131" spans="1:3" x14ac:dyDescent="0.25">
      <c r="A9131" s="6">
        <v>25.943272133341502</v>
      </c>
      <c r="B9131" s="8">
        <v>6.1965972000000001E-72</v>
      </c>
      <c r="C9131" s="3"/>
    </row>
    <row r="9132" spans="1:3" x14ac:dyDescent="0.25">
      <c r="A9132" s="6">
        <v>25.949555318648599</v>
      </c>
      <c r="B9132" s="8">
        <v>5.7094256599999997E-72</v>
      </c>
      <c r="C9132" s="3"/>
    </row>
    <row r="9133" spans="1:3" x14ac:dyDescent="0.25">
      <c r="A9133" s="6">
        <v>25.9558385039558</v>
      </c>
      <c r="B9133" s="8">
        <v>5.2604519000000004E-72</v>
      </c>
      <c r="C9133" s="3"/>
    </row>
    <row r="9134" spans="1:3" x14ac:dyDescent="0.25">
      <c r="A9134" s="6">
        <v>25.962121689263</v>
      </c>
      <c r="B9134" s="8">
        <v>4.8466890800000004E-72</v>
      </c>
      <c r="C9134" s="3"/>
    </row>
    <row r="9135" spans="1:3" x14ac:dyDescent="0.25">
      <c r="A9135" s="6">
        <v>25.968404874570201</v>
      </c>
      <c r="B9135" s="8">
        <v>4.46538328E-72</v>
      </c>
      <c r="C9135" s="3"/>
    </row>
    <row r="9136" spans="1:3" x14ac:dyDescent="0.25">
      <c r="A9136" s="6">
        <v>25.974688059877298</v>
      </c>
      <c r="B9136" s="8">
        <v>4.1139953700000002E-72</v>
      </c>
      <c r="C9136" s="3"/>
    </row>
    <row r="9137" spans="1:3" x14ac:dyDescent="0.25">
      <c r="A9137" s="6">
        <v>25.980971245184499</v>
      </c>
      <c r="B9137" s="8">
        <v>3.7901843200000001E-72</v>
      </c>
      <c r="C9137" s="3"/>
    </row>
    <row r="9138" spans="1:3" x14ac:dyDescent="0.25">
      <c r="A9138" s="6">
        <v>25.987254430491699</v>
      </c>
      <c r="B9138" s="8">
        <v>3.4917917699999998E-72</v>
      </c>
      <c r="C9138" s="3"/>
    </row>
    <row r="9139" spans="1:3" x14ac:dyDescent="0.25">
      <c r="A9139" s="6">
        <v>25.9935376157989</v>
      </c>
      <c r="B9139" s="8">
        <v>3.2168278399999999E-72</v>
      </c>
      <c r="C9139" s="3"/>
    </row>
    <row r="9140" spans="1:3" x14ac:dyDescent="0.25">
      <c r="A9140" s="6">
        <v>25.9998208011061</v>
      </c>
      <c r="B9140" s="8">
        <v>2.963458E-72</v>
      </c>
      <c r="C9140" s="3"/>
    </row>
    <row r="9141" spans="1:3" x14ac:dyDescent="0.25">
      <c r="A9141" s="6">
        <v>26.006103986413201</v>
      </c>
      <c r="B9141" s="8">
        <v>2.7299909600000002E-72</v>
      </c>
      <c r="C9141" s="3"/>
    </row>
    <row r="9142" spans="1:3" x14ac:dyDescent="0.25">
      <c r="A9142" s="6">
        <v>26.012387171720398</v>
      </c>
      <c r="B9142" s="8">
        <v>2.5148675399999999E-72</v>
      </c>
      <c r="C9142" s="3"/>
    </row>
    <row r="9143" spans="1:3" x14ac:dyDescent="0.25">
      <c r="A9143" s="6">
        <v>26.018670357027599</v>
      </c>
      <c r="B9143" s="8">
        <v>2.3166503799999999E-72</v>
      </c>
      <c r="C9143" s="3"/>
    </row>
    <row r="9144" spans="1:3" x14ac:dyDescent="0.25">
      <c r="A9144" s="6">
        <v>26.024953542334799</v>
      </c>
      <c r="B9144" s="8">
        <v>2.1340144400000001E-72</v>
      </c>
      <c r="C9144" s="3"/>
    </row>
    <row r="9145" spans="1:3" x14ac:dyDescent="0.25">
      <c r="A9145" s="6">
        <v>26.031236727642</v>
      </c>
      <c r="B9145" s="8">
        <v>1.9657382399999999E-72</v>
      </c>
      <c r="C9145" s="3"/>
    </row>
    <row r="9146" spans="1:3" x14ac:dyDescent="0.25">
      <c r="A9146" s="6">
        <v>26.037519912949101</v>
      </c>
      <c r="B9146" s="8">
        <v>1.81069579E-72</v>
      </c>
      <c r="C9146" s="3"/>
    </row>
    <row r="9147" spans="1:3" x14ac:dyDescent="0.25">
      <c r="A9147" s="6">
        <v>26.043803098256301</v>
      </c>
      <c r="B9147" s="8">
        <v>1.6678491799999999E-72</v>
      </c>
      <c r="C9147" s="3"/>
    </row>
    <row r="9148" spans="1:3" x14ac:dyDescent="0.25">
      <c r="A9148" s="6">
        <v>26.050086283563498</v>
      </c>
      <c r="B9148" s="8">
        <v>1.53624163E-72</v>
      </c>
      <c r="C9148" s="3"/>
    </row>
    <row r="9149" spans="1:3" x14ac:dyDescent="0.25">
      <c r="A9149" s="6">
        <v>26.056369468870699</v>
      </c>
      <c r="B9149" s="8">
        <v>1.41499128E-72</v>
      </c>
      <c r="C9149" s="3"/>
    </row>
    <row r="9150" spans="1:3" x14ac:dyDescent="0.25">
      <c r="A9150" s="6">
        <v>26.062652654177899</v>
      </c>
      <c r="B9150" s="8">
        <v>1.3032852099999999E-72</v>
      </c>
      <c r="C9150" s="3"/>
    </row>
    <row r="9151" spans="1:3" x14ac:dyDescent="0.25">
      <c r="A9151" s="6">
        <v>26.068935839485</v>
      </c>
      <c r="B9151" s="8">
        <v>1.20037419E-72</v>
      </c>
      <c r="C9151" s="3"/>
    </row>
    <row r="9152" spans="1:3" x14ac:dyDescent="0.25">
      <c r="A9152" s="6">
        <v>26.075219024792201</v>
      </c>
      <c r="B9152" s="8">
        <v>1.10556761E-72</v>
      </c>
      <c r="C9152" s="3"/>
    </row>
    <row r="9153" spans="1:3" x14ac:dyDescent="0.25">
      <c r="A9153" s="6">
        <v>26.081502210099401</v>
      </c>
      <c r="B9153" s="8">
        <v>1.01822894E-72</v>
      </c>
      <c r="C9153" s="3"/>
    </row>
    <row r="9154" spans="1:3" x14ac:dyDescent="0.25">
      <c r="A9154" s="6">
        <v>26.087785395406598</v>
      </c>
      <c r="B9154" s="8">
        <v>9.3777151999999995E-73</v>
      </c>
      <c r="C9154" s="3"/>
    </row>
    <row r="9155" spans="1:3" x14ac:dyDescent="0.25">
      <c r="A9155" s="6">
        <v>26.094068580713799</v>
      </c>
      <c r="B9155" s="8">
        <v>8.6365465999999994E-73</v>
      </c>
      <c r="C9155" s="3"/>
    </row>
    <row r="9156" spans="1:3" x14ac:dyDescent="0.25">
      <c r="A9156" s="6">
        <v>26.1003517660209</v>
      </c>
      <c r="B9156" s="8">
        <v>7.9538000999999995E-73</v>
      </c>
      <c r="C9156" s="3"/>
    </row>
    <row r="9157" spans="1:3" x14ac:dyDescent="0.25">
      <c r="A9157" s="6">
        <v>26.1066349513281</v>
      </c>
      <c r="B9157" s="8">
        <v>7.3248831999999998E-73</v>
      </c>
      <c r="C9157" s="3"/>
    </row>
    <row r="9158" spans="1:3" x14ac:dyDescent="0.25">
      <c r="A9158" s="6">
        <v>26.112918136635301</v>
      </c>
      <c r="B9158" s="8">
        <v>6.7455630999999997E-73</v>
      </c>
      <c r="C9158" s="3"/>
    </row>
    <row r="9159" spans="1:3" x14ac:dyDescent="0.25">
      <c r="A9159" s="6">
        <v>26.119201321942501</v>
      </c>
      <c r="B9159" s="8">
        <v>6.2119390000000003E-73</v>
      </c>
      <c r="C9159" s="3"/>
    </row>
    <row r="9160" spans="1:3" x14ac:dyDescent="0.25">
      <c r="A9160" s="6">
        <v>26.125484507249599</v>
      </c>
      <c r="B9160" s="8">
        <v>5.7204162999999998E-73</v>
      </c>
      <c r="C9160" s="3"/>
    </row>
    <row r="9161" spans="1:3" x14ac:dyDescent="0.25">
      <c r="A9161" s="6">
        <v>26.131767692556799</v>
      </c>
      <c r="B9161" s="8">
        <v>5.2676822E-73</v>
      </c>
      <c r="C9161" s="3"/>
    </row>
    <row r="9162" spans="1:3" x14ac:dyDescent="0.25">
      <c r="A9162" s="6">
        <v>26.138050877864</v>
      </c>
      <c r="B9162" s="8">
        <v>4.8506837999999999E-73</v>
      </c>
      <c r="C9162" s="3"/>
    </row>
    <row r="9163" spans="1:3" x14ac:dyDescent="0.25">
      <c r="A9163" s="6">
        <v>26.1443340631712</v>
      </c>
      <c r="B9163" s="8">
        <v>4.4666080000000002E-73</v>
      </c>
      <c r="C9163" s="3"/>
    </row>
    <row r="9164" spans="1:3" x14ac:dyDescent="0.25">
      <c r="A9164" s="6">
        <v>26.150617248478401</v>
      </c>
      <c r="B9164" s="8">
        <v>4.1128625000000003E-73</v>
      </c>
      <c r="C9164" s="3"/>
    </row>
    <row r="9165" spans="1:3" x14ac:dyDescent="0.25">
      <c r="A9165" s="6">
        <v>26.156900433785498</v>
      </c>
      <c r="B9165" s="8">
        <v>3.7870584999999998E-73</v>
      </c>
      <c r="C9165" s="3"/>
    </row>
    <row r="9166" spans="1:3" x14ac:dyDescent="0.25">
      <c r="A9166" s="6">
        <v>26.163183619092699</v>
      </c>
      <c r="B9166" s="8">
        <v>3.4869950000000002E-73</v>
      </c>
      <c r="C9166" s="3"/>
    </row>
    <row r="9167" spans="1:3" x14ac:dyDescent="0.25">
      <c r="A9167" s="6">
        <v>26.169466804399899</v>
      </c>
      <c r="B9167" s="8">
        <v>3.2106436E-73</v>
      </c>
      <c r="C9167" s="3"/>
    </row>
    <row r="9168" spans="1:3" x14ac:dyDescent="0.25">
      <c r="A9168" s="6">
        <v>26.1757499897071</v>
      </c>
      <c r="B9168" s="8">
        <v>2.9561354999999999E-73</v>
      </c>
      <c r="C9168" s="3"/>
    </row>
    <row r="9169" spans="1:3" x14ac:dyDescent="0.25">
      <c r="A9169" s="6">
        <v>26.1820331750143</v>
      </c>
      <c r="B9169" s="8">
        <v>2.7217489E-73</v>
      </c>
      <c r="C9169" s="3"/>
    </row>
    <row r="9170" spans="1:3" x14ac:dyDescent="0.25">
      <c r="A9170" s="6">
        <v>26.188316360321402</v>
      </c>
      <c r="B9170" s="8">
        <v>2.5058973000000001E-73</v>
      </c>
      <c r="C9170" s="3"/>
    </row>
    <row r="9171" spans="1:3" x14ac:dyDescent="0.25">
      <c r="A9171" s="6">
        <v>26.194599545628598</v>
      </c>
      <c r="B9171" s="8">
        <v>2.3071187000000001E-73</v>
      </c>
      <c r="C9171" s="3"/>
    </row>
    <row r="9172" spans="1:3" x14ac:dyDescent="0.25">
      <c r="A9172" s="6">
        <v>26.200882730935799</v>
      </c>
      <c r="B9172" s="8">
        <v>2.1240663E-73</v>
      </c>
      <c r="C9172" s="3"/>
    </row>
    <row r="9173" spans="1:3" x14ac:dyDescent="0.25">
      <c r="A9173" s="6">
        <v>26.207165916243</v>
      </c>
      <c r="B9173" s="8">
        <v>1.9554994E-73</v>
      </c>
      <c r="C9173" s="3"/>
    </row>
    <row r="9174" spans="1:3" x14ac:dyDescent="0.25">
      <c r="A9174" s="6">
        <v>26.2134491015502</v>
      </c>
      <c r="B9174" s="8">
        <v>1.8002748000000001E-73</v>
      </c>
      <c r="C9174" s="3"/>
    </row>
    <row r="9175" spans="1:3" x14ac:dyDescent="0.25">
      <c r="A9175" s="6">
        <v>26.219732286857301</v>
      </c>
      <c r="B9175" s="8">
        <v>1.657339E-73</v>
      </c>
      <c r="C9175" s="3"/>
    </row>
    <row r="9176" spans="1:3" x14ac:dyDescent="0.25">
      <c r="A9176" s="6">
        <v>26.226015472164502</v>
      </c>
      <c r="B9176" s="8">
        <v>1.525722E-73</v>
      </c>
      <c r="C9176" s="3"/>
    </row>
    <row r="9177" spans="1:3" x14ac:dyDescent="0.25">
      <c r="A9177" s="6">
        <v>26.232298657471699</v>
      </c>
      <c r="B9177" s="8">
        <v>1.4045297E-73</v>
      </c>
      <c r="C9177" s="3"/>
    </row>
    <row r="9178" spans="1:3" x14ac:dyDescent="0.25">
      <c r="A9178" s="6">
        <v>26.238581842778899</v>
      </c>
      <c r="B9178" s="8">
        <v>1.2929386000000001E-73</v>
      </c>
      <c r="C9178" s="3"/>
    </row>
    <row r="9179" spans="1:3" x14ac:dyDescent="0.25">
      <c r="A9179" s="6">
        <v>26.2448650280861</v>
      </c>
      <c r="B9179" s="8">
        <v>1.1901902E-73</v>
      </c>
      <c r="C9179" s="3"/>
    </row>
    <row r="9180" spans="1:3" x14ac:dyDescent="0.25">
      <c r="A9180" s="6">
        <v>26.251148213393201</v>
      </c>
      <c r="B9180" s="8">
        <v>1.0955856E-73</v>
      </c>
      <c r="C9180" s="3"/>
    </row>
    <row r="9181" spans="1:3" x14ac:dyDescent="0.25">
      <c r="A9181" s="6">
        <v>26.257431398700401</v>
      </c>
      <c r="B9181" s="8">
        <v>1.008481E-73</v>
      </c>
      <c r="C9181" s="3"/>
    </row>
    <row r="9182" spans="1:3" x14ac:dyDescent="0.25">
      <c r="A9182" s="6">
        <v>26.263714584007602</v>
      </c>
      <c r="B9182" s="8">
        <v>9.2828349999999992E-74</v>
      </c>
      <c r="C9182" s="3"/>
    </row>
    <row r="9183" spans="1:3" x14ac:dyDescent="0.25">
      <c r="A9183" s="6">
        <v>26.269997769314799</v>
      </c>
      <c r="B9183" s="8">
        <v>8.5444669999999997E-74</v>
      </c>
      <c r="C9183" s="3"/>
    </row>
    <row r="9184" spans="1:3" x14ac:dyDescent="0.25">
      <c r="A9184" s="6">
        <v>26.2762809546219</v>
      </c>
      <c r="B9184" s="8">
        <v>7.8646759999999997E-74</v>
      </c>
      <c r="C9184" s="3"/>
    </row>
    <row r="9185" spans="1:3" x14ac:dyDescent="0.25">
      <c r="A9185" s="6">
        <v>26.2825641399291</v>
      </c>
      <c r="B9185" s="8">
        <v>7.2388259999999999E-74</v>
      </c>
      <c r="C9185" s="3"/>
    </row>
    <row r="9186" spans="1:3" x14ac:dyDescent="0.25">
      <c r="A9186" s="6">
        <v>26.288847325236301</v>
      </c>
      <c r="B9186" s="8">
        <v>6.6626480000000001E-74</v>
      </c>
      <c r="C9186" s="3"/>
    </row>
    <row r="9187" spans="1:3" x14ac:dyDescent="0.25">
      <c r="A9187" s="6">
        <v>26.295130510543501</v>
      </c>
      <c r="B9187" s="8">
        <v>6.1322119999999998E-74</v>
      </c>
      <c r="C9187" s="3"/>
    </row>
    <row r="9188" spans="1:3" x14ac:dyDescent="0.25">
      <c r="A9188" s="6">
        <v>26.301413695850702</v>
      </c>
      <c r="B9188" s="8">
        <v>5.6438950000000002E-74</v>
      </c>
      <c r="C9188" s="3"/>
    </row>
    <row r="9189" spans="1:3" x14ac:dyDescent="0.25">
      <c r="A9189" s="6">
        <v>26.307696881157799</v>
      </c>
      <c r="B9189" s="8">
        <v>5.1943610000000001E-74</v>
      </c>
      <c r="C9189" s="3"/>
    </row>
    <row r="9190" spans="1:3" x14ac:dyDescent="0.25">
      <c r="A9190" s="6">
        <v>26.313980066465</v>
      </c>
      <c r="B9190" s="8">
        <v>4.7805380000000003E-74</v>
      </c>
      <c r="C9190" s="3"/>
    </row>
    <row r="9191" spans="1:3" x14ac:dyDescent="0.25">
      <c r="A9191" s="6">
        <v>26.3202632517722</v>
      </c>
      <c r="B9191" s="8">
        <v>4.3995969999999996E-74</v>
      </c>
      <c r="C9191" s="3"/>
    </row>
    <row r="9192" spans="1:3" x14ac:dyDescent="0.25">
      <c r="A9192" s="6">
        <v>26.326546437079401</v>
      </c>
      <c r="B9192" s="8">
        <v>4.0489330000000001E-74</v>
      </c>
      <c r="C9192" s="3"/>
    </row>
    <row r="9193" spans="1:3" x14ac:dyDescent="0.25">
      <c r="A9193" s="6">
        <v>26.332829622386601</v>
      </c>
      <c r="B9193" s="8">
        <v>3.7261440000000003E-74</v>
      </c>
      <c r="C9193" s="3"/>
    </row>
    <row r="9194" spans="1:3" x14ac:dyDescent="0.25">
      <c r="A9194" s="6">
        <v>26.339112807693699</v>
      </c>
      <c r="B9194" s="8">
        <v>3.4290219999999999E-74</v>
      </c>
      <c r="C9194" s="3"/>
    </row>
    <row r="9195" spans="1:3" x14ac:dyDescent="0.25">
      <c r="A9195" s="6">
        <v>26.345395993000899</v>
      </c>
      <c r="B9195" s="8">
        <v>3.15553E-74</v>
      </c>
      <c r="C9195" s="3"/>
    </row>
    <row r="9196" spans="1:3" x14ac:dyDescent="0.25">
      <c r="A9196" s="6">
        <v>26.3516791783081</v>
      </c>
      <c r="B9196" s="8">
        <v>2.9037939999999999E-74</v>
      </c>
      <c r="C9196" s="3"/>
    </row>
    <row r="9197" spans="1:3" x14ac:dyDescent="0.25">
      <c r="A9197" s="6">
        <v>26.3579623636153</v>
      </c>
      <c r="B9197" s="8">
        <v>2.6720879999999999E-74</v>
      </c>
      <c r="C9197" s="3"/>
    </row>
    <row r="9198" spans="1:3" x14ac:dyDescent="0.25">
      <c r="A9198" s="6">
        <v>26.364245548922501</v>
      </c>
      <c r="B9198" s="8">
        <v>2.4588230000000002E-74</v>
      </c>
      <c r="C9198" s="3"/>
    </row>
    <row r="9199" spans="1:3" x14ac:dyDescent="0.25">
      <c r="A9199" s="6">
        <v>26.370528734229602</v>
      </c>
      <c r="B9199" s="8">
        <v>2.2625340000000001E-74</v>
      </c>
      <c r="C9199" s="3"/>
    </row>
    <row r="9200" spans="1:3" x14ac:dyDescent="0.25">
      <c r="A9200" s="6">
        <v>26.376811919536799</v>
      </c>
      <c r="B9200" s="8">
        <v>2.0818750000000001E-74</v>
      </c>
      <c r="C9200" s="3"/>
    </row>
    <row r="9201" spans="1:3" x14ac:dyDescent="0.25">
      <c r="A9201" s="6">
        <v>26.383095104843999</v>
      </c>
      <c r="B9201" s="8">
        <v>1.9156029999999999E-74</v>
      </c>
      <c r="C9201" s="3"/>
    </row>
    <row r="9202" spans="1:3" x14ac:dyDescent="0.25">
      <c r="A9202" s="6">
        <v>26.3893782901512</v>
      </c>
      <c r="B9202" s="8">
        <v>1.762576E-74</v>
      </c>
      <c r="C9202" s="3"/>
    </row>
    <row r="9203" spans="1:3" x14ac:dyDescent="0.25">
      <c r="A9203" s="6">
        <v>26.3956614754584</v>
      </c>
      <c r="B9203" s="8">
        <v>1.6217419999999999E-74</v>
      </c>
      <c r="C9203" s="3"/>
    </row>
    <row r="9204" spans="1:3" x14ac:dyDescent="0.25">
      <c r="A9204" s="6">
        <v>26.401944660765501</v>
      </c>
      <c r="B9204" s="8">
        <v>1.4921310000000001E-74</v>
      </c>
      <c r="C9204" s="3"/>
    </row>
    <row r="9205" spans="1:3" x14ac:dyDescent="0.25">
      <c r="A9205" s="6">
        <v>26.408227846072698</v>
      </c>
      <c r="B9205" s="8">
        <v>1.3728520000000001E-74</v>
      </c>
      <c r="C9205" s="3"/>
    </row>
    <row r="9206" spans="1:3" x14ac:dyDescent="0.25">
      <c r="A9206" s="6">
        <v>26.414511031379899</v>
      </c>
      <c r="B9206" s="8">
        <v>1.263083E-74</v>
      </c>
      <c r="C9206" s="3"/>
    </row>
    <row r="9207" spans="1:3" x14ac:dyDescent="0.25">
      <c r="A9207" s="6">
        <v>26.420794216687099</v>
      </c>
      <c r="B9207" s="8">
        <v>1.162069E-74</v>
      </c>
      <c r="C9207" s="3"/>
    </row>
    <row r="9208" spans="1:3" x14ac:dyDescent="0.25">
      <c r="A9208" s="6">
        <v>26.4270774019942</v>
      </c>
      <c r="B9208" s="8">
        <v>1.069111E-74</v>
      </c>
      <c r="C9208" s="3"/>
    </row>
    <row r="9209" spans="1:3" x14ac:dyDescent="0.25">
      <c r="A9209" s="6">
        <v>26.433360587301401</v>
      </c>
      <c r="B9209" s="8">
        <v>9.8357099999999999E-75</v>
      </c>
      <c r="C9209" s="3"/>
    </row>
    <row r="9210" spans="1:3" x14ac:dyDescent="0.25">
      <c r="A9210" s="6">
        <v>26.439643772608601</v>
      </c>
      <c r="B9210" s="8">
        <v>9.0485699999999996E-75</v>
      </c>
      <c r="C9210" s="3"/>
    </row>
    <row r="9211" spans="1:3" x14ac:dyDescent="0.25">
      <c r="A9211" s="6">
        <v>26.445926957915798</v>
      </c>
      <c r="B9211" s="8">
        <v>8.3242600000000004E-75</v>
      </c>
      <c r="C9211" s="3"/>
    </row>
    <row r="9212" spans="1:3" x14ac:dyDescent="0.25">
      <c r="A9212" s="6">
        <v>26.452210143222999</v>
      </c>
      <c r="B9212" s="8">
        <v>7.6577700000000002E-75</v>
      </c>
      <c r="C9212" s="3"/>
    </row>
    <row r="9213" spans="1:3" x14ac:dyDescent="0.25">
      <c r="A9213" s="6">
        <v>26.4584933285301</v>
      </c>
      <c r="B9213" s="8">
        <v>7.04452E-75</v>
      </c>
      <c r="C9213" s="3"/>
    </row>
    <row r="9214" spans="1:3" x14ac:dyDescent="0.25">
      <c r="A9214" s="6">
        <v>26.4647765138373</v>
      </c>
      <c r="B9214" s="8">
        <v>6.4802399999999999E-75</v>
      </c>
      <c r="C9214" s="3"/>
    </row>
    <row r="9215" spans="1:3" x14ac:dyDescent="0.25">
      <c r="A9215" s="6">
        <v>26.471059699144501</v>
      </c>
      <c r="B9215" s="8">
        <v>5.9610499999999999E-75</v>
      </c>
      <c r="C9215" s="3"/>
    </row>
    <row r="9216" spans="1:3" x14ac:dyDescent="0.25">
      <c r="A9216" s="6">
        <v>26.477342884451701</v>
      </c>
      <c r="B9216" s="8">
        <v>5.4833499999999999E-75</v>
      </c>
      <c r="C9216" s="3"/>
    </row>
    <row r="9217" spans="1:3" x14ac:dyDescent="0.25">
      <c r="A9217" s="6">
        <v>26.483626069758898</v>
      </c>
      <c r="B9217" s="8">
        <v>5.0438299999999995E-75</v>
      </c>
      <c r="C9217" s="3"/>
    </row>
    <row r="9218" spans="1:3" x14ac:dyDescent="0.25">
      <c r="A9218" s="6">
        <v>26.489909255065999</v>
      </c>
      <c r="B9218" s="8">
        <v>4.6394500000000003E-75</v>
      </c>
      <c r="C9218" s="3"/>
    </row>
    <row r="9219" spans="1:3" x14ac:dyDescent="0.25">
      <c r="A9219" s="6">
        <v>26.4961924403732</v>
      </c>
      <c r="B9219" s="8">
        <v>4.2674E-75</v>
      </c>
      <c r="C9219" s="3"/>
    </row>
    <row r="9220" spans="1:3" x14ac:dyDescent="0.25">
      <c r="A9220" s="6">
        <v>26.5024756256804</v>
      </c>
      <c r="B9220" s="8">
        <v>3.9251100000000002E-75</v>
      </c>
      <c r="C9220" s="3"/>
    </row>
    <row r="9221" spans="1:3" x14ac:dyDescent="0.25">
      <c r="A9221" s="6">
        <v>26.508758810987601</v>
      </c>
      <c r="B9221" s="8">
        <v>3.61021E-75</v>
      </c>
      <c r="C9221" s="3"/>
    </row>
    <row r="9222" spans="1:3" x14ac:dyDescent="0.25">
      <c r="A9222" s="6">
        <v>26.515041996294801</v>
      </c>
      <c r="B9222" s="8">
        <v>3.3205099999999998E-75</v>
      </c>
      <c r="C9222" s="3"/>
    </row>
    <row r="9223" spans="1:3" x14ac:dyDescent="0.25">
      <c r="A9223" s="6">
        <v>26.521325181601899</v>
      </c>
      <c r="B9223" s="8">
        <v>3.0539899999999999E-75</v>
      </c>
      <c r="C9223" s="3"/>
    </row>
    <row r="9224" spans="1:3" x14ac:dyDescent="0.25">
      <c r="A9224" s="6">
        <v>26.527608366909099</v>
      </c>
      <c r="B9224" s="8">
        <v>2.8088100000000001E-75</v>
      </c>
      <c r="C9224" s="3"/>
    </row>
    <row r="9225" spans="1:3" x14ac:dyDescent="0.25">
      <c r="A9225" s="6">
        <v>26.5338915522163</v>
      </c>
      <c r="B9225" s="8">
        <v>2.5832600000000002E-75</v>
      </c>
      <c r="C9225" s="3"/>
    </row>
    <row r="9226" spans="1:3" x14ac:dyDescent="0.25">
      <c r="A9226" s="6">
        <v>26.5401747375235</v>
      </c>
      <c r="B9226" s="8">
        <v>2.3757799999999998E-75</v>
      </c>
      <c r="C9226" s="3"/>
    </row>
    <row r="9227" spans="1:3" x14ac:dyDescent="0.25">
      <c r="A9227" s="6">
        <v>26.546457922830701</v>
      </c>
      <c r="B9227" s="8">
        <v>2.1849200000000001E-75</v>
      </c>
      <c r="C9227" s="3"/>
    </row>
    <row r="9228" spans="1:3" x14ac:dyDescent="0.25">
      <c r="A9228" s="6">
        <v>26.552741108137798</v>
      </c>
      <c r="B9228" s="8">
        <v>2.0093499999999999E-75</v>
      </c>
      <c r="C9228" s="3"/>
    </row>
    <row r="9229" spans="1:3" x14ac:dyDescent="0.25">
      <c r="A9229" s="6">
        <v>26.559024293444999</v>
      </c>
      <c r="B9229" s="8">
        <v>1.84786E-75</v>
      </c>
      <c r="C9229" s="3"/>
    </row>
    <row r="9230" spans="1:3" x14ac:dyDescent="0.25">
      <c r="A9230" s="6">
        <v>26.565307478752199</v>
      </c>
      <c r="B9230" s="8">
        <v>1.69931E-75</v>
      </c>
      <c r="C9230" s="3"/>
    </row>
    <row r="9231" spans="1:3" x14ac:dyDescent="0.25">
      <c r="A9231" s="6">
        <v>26.5715906640594</v>
      </c>
      <c r="B9231" s="8">
        <v>1.5626700000000001E-75</v>
      </c>
      <c r="C9231" s="3"/>
    </row>
    <row r="9232" spans="1:3" x14ac:dyDescent="0.25">
      <c r="A9232" s="6">
        <v>26.5778738493666</v>
      </c>
      <c r="B9232" s="8">
        <v>1.4369899999999999E-75</v>
      </c>
      <c r="C9232" s="3"/>
    </row>
    <row r="9233" spans="1:3" x14ac:dyDescent="0.25">
      <c r="A9233" s="6">
        <v>26.584157034673702</v>
      </c>
      <c r="B9233" s="8">
        <v>1.32139E-75</v>
      </c>
      <c r="C9233" s="3"/>
    </row>
    <row r="9234" spans="1:3" x14ac:dyDescent="0.25">
      <c r="A9234" s="6">
        <v>26.590440219980898</v>
      </c>
      <c r="B9234" s="8">
        <v>1.21507E-75</v>
      </c>
      <c r="C9234" s="3"/>
    </row>
    <row r="9235" spans="1:3" x14ac:dyDescent="0.25">
      <c r="A9235" s="6">
        <v>26.596723405288099</v>
      </c>
      <c r="B9235" s="8">
        <v>1.1172799999999999E-75</v>
      </c>
      <c r="C9235" s="3"/>
    </row>
    <row r="9236" spans="1:3" x14ac:dyDescent="0.25">
      <c r="A9236" s="6">
        <v>26.603006590595299</v>
      </c>
      <c r="B9236" s="8">
        <v>1.02734E-75</v>
      </c>
      <c r="C9236" s="3"/>
    </row>
    <row r="9237" spans="1:3" x14ac:dyDescent="0.25">
      <c r="A9237" s="6">
        <v>26.609289775902401</v>
      </c>
      <c r="B9237" s="8">
        <v>9.4462E-76</v>
      </c>
      <c r="C9237" s="3"/>
    </row>
    <row r="9238" spans="1:3" x14ac:dyDescent="0.25">
      <c r="A9238" s="6">
        <v>26.615572961209601</v>
      </c>
      <c r="B9238" s="8">
        <v>8.6855000000000005E-76</v>
      </c>
      <c r="C9238" s="3"/>
    </row>
    <row r="9239" spans="1:3" x14ac:dyDescent="0.25">
      <c r="A9239" s="6">
        <v>26.621856146516802</v>
      </c>
      <c r="B9239" s="8">
        <v>7.9858000000000005E-76</v>
      </c>
      <c r="C9239" s="3"/>
    </row>
    <row r="9240" spans="1:3" x14ac:dyDescent="0.25">
      <c r="A9240" s="6">
        <v>26.628139331823999</v>
      </c>
      <c r="B9240" s="8">
        <v>7.3423999999999997E-76</v>
      </c>
      <c r="C9240" s="3"/>
    </row>
    <row r="9241" spans="1:3" x14ac:dyDescent="0.25">
      <c r="A9241" s="6">
        <v>26.634422517131199</v>
      </c>
      <c r="B9241" s="8">
        <v>6.7506999999999999E-76</v>
      </c>
      <c r="C9241" s="3"/>
    </row>
    <row r="9242" spans="1:3" x14ac:dyDescent="0.25">
      <c r="A9242" s="6">
        <v>26.6407057024383</v>
      </c>
      <c r="B9242" s="8">
        <v>6.2066000000000006E-76</v>
      </c>
      <c r="C9242" s="3"/>
    </row>
    <row r="9243" spans="1:3" x14ac:dyDescent="0.25">
      <c r="A9243" s="6">
        <v>26.646988887745501</v>
      </c>
      <c r="B9243" s="8">
        <v>5.7062000000000002E-76</v>
      </c>
      <c r="C9243" s="3"/>
    </row>
    <row r="9244" spans="1:3" x14ac:dyDescent="0.25">
      <c r="A9244" s="6">
        <v>26.653272073052701</v>
      </c>
      <c r="B9244" s="8">
        <v>5.2459999999999999E-76</v>
      </c>
      <c r="C9244" s="3"/>
    </row>
    <row r="9245" spans="1:3" x14ac:dyDescent="0.25">
      <c r="A9245" s="6">
        <v>26.659555258359902</v>
      </c>
      <c r="B9245" s="8">
        <v>4.8228000000000002E-76</v>
      </c>
      <c r="C9245" s="3"/>
    </row>
    <row r="9246" spans="1:3" x14ac:dyDescent="0.25">
      <c r="A9246" s="6">
        <v>26.665838443667099</v>
      </c>
      <c r="B9246" s="8">
        <v>4.4337000000000001E-76</v>
      </c>
      <c r="C9246" s="3"/>
    </row>
    <row r="9247" spans="1:3" x14ac:dyDescent="0.25">
      <c r="A9247" s="6">
        <v>26.6721216289742</v>
      </c>
      <c r="B9247" s="8">
        <v>4.0759999999999999E-76</v>
      </c>
      <c r="C9247" s="3"/>
    </row>
    <row r="9248" spans="1:3" x14ac:dyDescent="0.25">
      <c r="A9248" s="6">
        <v>26.6784048142814</v>
      </c>
      <c r="B9248" s="8">
        <v>3.7469999999999997E-76</v>
      </c>
      <c r="C9248" s="3"/>
    </row>
    <row r="9249" spans="1:3" x14ac:dyDescent="0.25">
      <c r="A9249" s="6">
        <v>26.684687999588601</v>
      </c>
      <c r="B9249" s="8">
        <v>3.4445000000000001E-76</v>
      </c>
      <c r="C9249" s="3"/>
    </row>
    <row r="9250" spans="1:3" x14ac:dyDescent="0.25">
      <c r="A9250" s="6">
        <v>26.690971184895801</v>
      </c>
      <c r="B9250" s="8">
        <v>3.1663000000000002E-76</v>
      </c>
      <c r="C9250" s="3"/>
    </row>
    <row r="9251" spans="1:3" x14ac:dyDescent="0.25">
      <c r="A9251" s="6">
        <v>26.697254370203002</v>
      </c>
      <c r="B9251" s="8">
        <v>2.9105999999999999E-76</v>
      </c>
      <c r="C9251" s="3"/>
    </row>
    <row r="9252" spans="1:3" x14ac:dyDescent="0.25">
      <c r="A9252" s="6">
        <v>26.703537555510099</v>
      </c>
      <c r="B9252" s="8">
        <v>2.6754000000000001E-76</v>
      </c>
      <c r="C9252" s="3"/>
    </row>
    <row r="9253" spans="1:3" x14ac:dyDescent="0.25">
      <c r="A9253" s="6">
        <v>26.7098207408173</v>
      </c>
      <c r="B9253" s="8">
        <v>2.4592E-76</v>
      </c>
      <c r="C9253" s="3"/>
    </row>
    <row r="9254" spans="1:3" x14ac:dyDescent="0.25">
      <c r="A9254" s="6">
        <v>26.7161039261245</v>
      </c>
      <c r="B9254" s="8">
        <v>2.2604999999999999E-76</v>
      </c>
      <c r="C9254" s="3"/>
    </row>
    <row r="9255" spans="1:3" x14ac:dyDescent="0.25">
      <c r="A9255" s="6">
        <v>26.722387111431701</v>
      </c>
      <c r="B9255" s="8">
        <v>2.0777000000000001E-76</v>
      </c>
      <c r="C9255" s="3"/>
    </row>
    <row r="9256" spans="1:3" x14ac:dyDescent="0.25">
      <c r="A9256" s="6">
        <v>26.728670296738901</v>
      </c>
      <c r="B9256" s="8">
        <v>1.9097E-76</v>
      </c>
      <c r="C9256" s="3"/>
    </row>
    <row r="9257" spans="1:3" x14ac:dyDescent="0.25">
      <c r="A9257" s="6">
        <v>26.734953482045999</v>
      </c>
      <c r="B9257" s="8">
        <v>1.7552999999999999E-76</v>
      </c>
      <c r="C9257" s="3"/>
    </row>
    <row r="9258" spans="1:3" x14ac:dyDescent="0.25">
      <c r="A9258" s="6">
        <v>26.741236667353199</v>
      </c>
      <c r="B9258" s="8">
        <v>1.6132999999999999E-76</v>
      </c>
      <c r="C9258" s="3"/>
    </row>
    <row r="9259" spans="1:3" x14ac:dyDescent="0.25">
      <c r="A9259" s="6">
        <v>26.7475198526604</v>
      </c>
      <c r="B9259" s="8">
        <v>1.4827E-76</v>
      </c>
      <c r="C9259" s="3"/>
    </row>
    <row r="9260" spans="1:3" x14ac:dyDescent="0.25">
      <c r="A9260" s="6">
        <v>26.7538030379676</v>
      </c>
      <c r="B9260" s="8">
        <v>1.3626999999999999E-76</v>
      </c>
      <c r="C9260" s="3"/>
    </row>
    <row r="9261" spans="1:3" x14ac:dyDescent="0.25">
      <c r="A9261" s="6">
        <v>26.760086223274701</v>
      </c>
      <c r="B9261" s="8">
        <v>1.2524E-76</v>
      </c>
      <c r="C9261" s="3"/>
    </row>
    <row r="9262" spans="1:3" x14ac:dyDescent="0.25">
      <c r="A9262" s="6">
        <v>26.766369408581902</v>
      </c>
      <c r="B9262" s="8">
        <v>1.151E-76</v>
      </c>
      <c r="C9262" s="3"/>
    </row>
    <row r="9263" spans="1:3" x14ac:dyDescent="0.25">
      <c r="A9263" s="6">
        <v>26.772652593889099</v>
      </c>
      <c r="B9263" s="8">
        <v>1.0578E-76</v>
      </c>
      <c r="C9263" s="3"/>
    </row>
    <row r="9264" spans="1:3" x14ac:dyDescent="0.25">
      <c r="A9264" s="6">
        <v>26.778935779196299</v>
      </c>
      <c r="B9264" s="8">
        <v>9.7210000000000007E-77</v>
      </c>
      <c r="C9264" s="3"/>
    </row>
    <row r="9265" spans="1:3" x14ac:dyDescent="0.25">
      <c r="A9265" s="6">
        <v>26.7852189645035</v>
      </c>
      <c r="B9265" s="8">
        <v>8.9340000000000006E-77</v>
      </c>
      <c r="C9265" s="3"/>
    </row>
    <row r="9266" spans="1:3" x14ac:dyDescent="0.25">
      <c r="A9266" s="6">
        <v>26.791502149810601</v>
      </c>
      <c r="B9266" s="8">
        <v>8.2100000000000002E-77</v>
      </c>
      <c r="C9266" s="3"/>
    </row>
    <row r="9267" spans="1:3" x14ac:dyDescent="0.25">
      <c r="A9267" s="6">
        <v>26.797785335117801</v>
      </c>
      <c r="B9267" s="8">
        <v>7.5439999999999997E-77</v>
      </c>
      <c r="C9267" s="3"/>
    </row>
    <row r="9268" spans="1:3" x14ac:dyDescent="0.25">
      <c r="A9268" s="6">
        <v>26.804068520425002</v>
      </c>
      <c r="B9268" s="8">
        <v>6.9329999999999993E-77</v>
      </c>
      <c r="C9268" s="3"/>
    </row>
    <row r="9269" spans="1:3" x14ac:dyDescent="0.25">
      <c r="A9269" s="6">
        <v>26.810351705732199</v>
      </c>
      <c r="B9269" s="8">
        <v>6.3700000000000001E-77</v>
      </c>
      <c r="C9269" s="3"/>
    </row>
    <row r="9270" spans="1:3" x14ac:dyDescent="0.25">
      <c r="A9270" s="6">
        <v>26.816634891039399</v>
      </c>
      <c r="B9270" s="8">
        <v>5.8539999999999999E-77</v>
      </c>
      <c r="C9270" s="3"/>
    </row>
    <row r="9271" spans="1:3" x14ac:dyDescent="0.25">
      <c r="A9271" s="6">
        <v>26.8229180763465</v>
      </c>
      <c r="B9271" s="8">
        <v>5.3789999999999997E-77</v>
      </c>
      <c r="C9271" s="3"/>
    </row>
    <row r="9272" spans="1:3" x14ac:dyDescent="0.25">
      <c r="A9272" s="6">
        <v>26.829201261653701</v>
      </c>
      <c r="B9272" s="8">
        <v>4.9419999999999997E-77</v>
      </c>
      <c r="C9272" s="3"/>
    </row>
    <row r="9273" spans="1:3" x14ac:dyDescent="0.25">
      <c r="A9273" s="6">
        <v>26.835484446960901</v>
      </c>
      <c r="B9273" s="8">
        <v>4.5410000000000001E-77</v>
      </c>
      <c r="C9273" s="3"/>
    </row>
    <row r="9274" spans="1:3" x14ac:dyDescent="0.25">
      <c r="A9274" s="6">
        <v>26.841767632268098</v>
      </c>
      <c r="B9274" s="8">
        <v>4.1720000000000003E-77</v>
      </c>
      <c r="C9274" s="3"/>
    </row>
    <row r="9275" spans="1:3" x14ac:dyDescent="0.25">
      <c r="A9275" s="6">
        <v>26.848050817575299</v>
      </c>
      <c r="B9275" s="8">
        <v>3.8340000000000003E-77</v>
      </c>
      <c r="C9275" s="3"/>
    </row>
    <row r="9276" spans="1:3" x14ac:dyDescent="0.25">
      <c r="A9276" s="6">
        <v>26.8543340028824</v>
      </c>
      <c r="B9276" s="8">
        <v>3.5219999999999997E-77</v>
      </c>
      <c r="C9276" s="3"/>
    </row>
    <row r="9277" spans="1:3" x14ac:dyDescent="0.25">
      <c r="A9277" s="6">
        <v>26.8606171881896</v>
      </c>
      <c r="B9277" s="8">
        <v>3.236E-77</v>
      </c>
      <c r="C9277" s="3"/>
    </row>
    <row r="9278" spans="1:3" x14ac:dyDescent="0.25">
      <c r="A9278" s="6">
        <v>26.866900373496801</v>
      </c>
      <c r="B9278" s="8">
        <v>2.9730000000000001E-77</v>
      </c>
      <c r="C9278" s="3"/>
    </row>
    <row r="9279" spans="1:3" x14ac:dyDescent="0.25">
      <c r="A9279" s="6">
        <v>26.873183558804001</v>
      </c>
      <c r="B9279" s="8">
        <v>2.7319999999999998E-77</v>
      </c>
      <c r="C9279" s="3"/>
    </row>
    <row r="9280" spans="1:3" x14ac:dyDescent="0.25">
      <c r="A9280" s="6">
        <v>26.879466744111198</v>
      </c>
      <c r="B9280" s="8">
        <v>2.5090000000000001E-77</v>
      </c>
      <c r="C9280" s="3"/>
    </row>
    <row r="9281" spans="1:3" x14ac:dyDescent="0.25">
      <c r="A9281" s="6">
        <v>26.885749929418299</v>
      </c>
      <c r="B9281" s="8">
        <v>2.3050000000000001E-77</v>
      </c>
      <c r="C9281" s="3"/>
    </row>
    <row r="9282" spans="1:3" x14ac:dyDescent="0.25">
      <c r="A9282" s="6">
        <v>26.8920331147255</v>
      </c>
      <c r="B9282" s="8">
        <v>2.1179999999999999E-77</v>
      </c>
      <c r="C9282" s="3"/>
    </row>
    <row r="9283" spans="1:3" x14ac:dyDescent="0.25">
      <c r="A9283" s="6">
        <v>26.8983163000327</v>
      </c>
      <c r="B9283" s="8">
        <v>1.9460000000000001E-77</v>
      </c>
      <c r="C9283" s="3"/>
    </row>
    <row r="9284" spans="1:3" x14ac:dyDescent="0.25">
      <c r="A9284" s="6">
        <v>26.904599485339901</v>
      </c>
      <c r="B9284" s="8">
        <v>1.787E-77</v>
      </c>
      <c r="C9284" s="3"/>
    </row>
    <row r="9285" spans="1:3" x14ac:dyDescent="0.25">
      <c r="A9285" s="6">
        <v>26.910882670646998</v>
      </c>
      <c r="B9285" s="8">
        <v>1.642E-77</v>
      </c>
      <c r="C9285" s="3"/>
    </row>
    <row r="9286" spans="1:3" x14ac:dyDescent="0.25">
      <c r="A9286" s="6">
        <v>26.917165855954199</v>
      </c>
      <c r="B9286" s="8">
        <v>1.508E-77</v>
      </c>
      <c r="C9286" s="3"/>
    </row>
    <row r="9287" spans="1:3" x14ac:dyDescent="0.25">
      <c r="A9287" s="6">
        <v>26.923449041261399</v>
      </c>
      <c r="B9287" s="8">
        <v>1.385E-77</v>
      </c>
      <c r="C9287" s="3"/>
    </row>
    <row r="9288" spans="1:3" x14ac:dyDescent="0.25">
      <c r="A9288" s="6">
        <v>26.9297322265686</v>
      </c>
      <c r="B9288" s="8">
        <v>1.273E-77</v>
      </c>
      <c r="C9288" s="3"/>
    </row>
    <row r="9289" spans="1:3" x14ac:dyDescent="0.25">
      <c r="A9289" s="6">
        <v>26.9360154118758</v>
      </c>
      <c r="B9289" s="8">
        <v>1.1689999999999999E-77</v>
      </c>
      <c r="C9289" s="3"/>
    </row>
    <row r="9290" spans="1:3" x14ac:dyDescent="0.25">
      <c r="A9290" s="6">
        <v>26.942298597182901</v>
      </c>
      <c r="B9290" s="8">
        <v>1.0739999999999999E-77</v>
      </c>
      <c r="C9290" s="3"/>
    </row>
    <row r="9291" spans="1:3" x14ac:dyDescent="0.25">
      <c r="A9291" s="6">
        <v>26.948581782490098</v>
      </c>
      <c r="B9291" s="8">
        <v>9.8599999999999992E-78</v>
      </c>
      <c r="C9291" s="3"/>
    </row>
    <row r="9292" spans="1:3" x14ac:dyDescent="0.25">
      <c r="A9292" s="6">
        <v>26.954864967797299</v>
      </c>
      <c r="B9292" s="8">
        <v>9.0600000000000007E-78</v>
      </c>
      <c r="C9292" s="3"/>
    </row>
    <row r="9293" spans="1:3" x14ac:dyDescent="0.25">
      <c r="A9293" s="6">
        <v>26.961148153104499</v>
      </c>
      <c r="B9293" s="8">
        <v>8.3199999999999998E-78</v>
      </c>
      <c r="C9293" s="3"/>
    </row>
    <row r="9294" spans="1:3" x14ac:dyDescent="0.25">
      <c r="A9294" s="6">
        <v>26.9674313384117</v>
      </c>
      <c r="B9294" s="8">
        <v>7.6400000000000004E-78</v>
      </c>
      <c r="C9294" s="3"/>
    </row>
    <row r="9295" spans="1:3" x14ac:dyDescent="0.25">
      <c r="A9295" s="6">
        <v>26.973714523718801</v>
      </c>
      <c r="B9295" s="8">
        <v>7.0199999999999997E-78</v>
      </c>
      <c r="C9295" s="3"/>
    </row>
    <row r="9296" spans="1:3" x14ac:dyDescent="0.25">
      <c r="A9296" s="6">
        <v>26.979997709026001</v>
      </c>
      <c r="B9296" s="8">
        <v>6.4500000000000001E-78</v>
      </c>
      <c r="C9296" s="3"/>
    </row>
    <row r="9297" spans="1:3" x14ac:dyDescent="0.25">
      <c r="A9297" s="6">
        <v>26.986280894333198</v>
      </c>
      <c r="B9297" s="8">
        <v>5.9200000000000003E-78</v>
      </c>
      <c r="C9297" s="3"/>
    </row>
    <row r="9298" spans="1:3" x14ac:dyDescent="0.25">
      <c r="A9298" s="6">
        <v>26.992564079640399</v>
      </c>
      <c r="B9298" s="8">
        <v>5.4399999999999996E-78</v>
      </c>
      <c r="C9298" s="3"/>
    </row>
    <row r="9299" spans="1:3" x14ac:dyDescent="0.25">
      <c r="A9299" s="6">
        <v>26.998847264947599</v>
      </c>
      <c r="B9299" s="8">
        <v>4.9900000000000002E-78</v>
      </c>
      <c r="C9299" s="3"/>
    </row>
    <row r="9300" spans="1:3" x14ac:dyDescent="0.25">
      <c r="A9300" s="6">
        <v>27.0051304502547</v>
      </c>
      <c r="B9300" s="8">
        <v>4.5799999999999995E-78</v>
      </c>
      <c r="C9300" s="3"/>
    </row>
    <row r="9301" spans="1:3" x14ac:dyDescent="0.25">
      <c r="A9301" s="6">
        <v>27.011413635561901</v>
      </c>
      <c r="B9301" s="8">
        <v>4.21E-78</v>
      </c>
      <c r="C9301" s="3"/>
    </row>
    <row r="9302" spans="1:3" x14ac:dyDescent="0.25">
      <c r="A9302" s="6">
        <v>27.017696820869102</v>
      </c>
      <c r="B9302" s="8">
        <v>3.8699999999999999E-78</v>
      </c>
      <c r="C9302" s="3"/>
    </row>
    <row r="9303" spans="1:3" x14ac:dyDescent="0.25">
      <c r="A9303" s="6">
        <v>27.023980006176298</v>
      </c>
      <c r="B9303" s="8">
        <v>3.5500000000000001E-78</v>
      </c>
      <c r="C9303" s="3"/>
    </row>
    <row r="9304" spans="1:3" x14ac:dyDescent="0.25">
      <c r="A9304" s="6">
        <v>27.030263191483499</v>
      </c>
      <c r="B9304" s="8">
        <v>3.2600000000000001E-78</v>
      </c>
      <c r="C9304" s="3"/>
    </row>
    <row r="9305" spans="1:3" x14ac:dyDescent="0.25">
      <c r="A9305" s="6">
        <v>27.0365463767906</v>
      </c>
      <c r="B9305" s="8">
        <v>2.9899999999999999E-78</v>
      </c>
      <c r="C9305" s="3"/>
    </row>
    <row r="9306" spans="1:3" x14ac:dyDescent="0.25">
      <c r="A9306" s="6">
        <v>27.042829562097801</v>
      </c>
      <c r="B9306" s="8">
        <v>2.7500000000000001E-78</v>
      </c>
      <c r="C9306" s="3"/>
    </row>
    <row r="9307" spans="1:3" x14ac:dyDescent="0.25">
      <c r="A9307" s="6">
        <v>27.049112747405001</v>
      </c>
      <c r="B9307" s="8">
        <v>2.5200000000000002E-78</v>
      </c>
      <c r="C9307" s="3"/>
    </row>
    <row r="9308" spans="1:3" x14ac:dyDescent="0.25">
      <c r="A9308" s="6">
        <v>27.055395932712202</v>
      </c>
      <c r="B9308" s="8">
        <v>2.32E-78</v>
      </c>
      <c r="C9308" s="3"/>
    </row>
    <row r="9309" spans="1:3" x14ac:dyDescent="0.25">
      <c r="A9309" s="6">
        <v>27.061679118019299</v>
      </c>
      <c r="B9309" s="8">
        <v>2.1300000000000001E-78</v>
      </c>
      <c r="C9309" s="3"/>
    </row>
    <row r="9310" spans="1:3" x14ac:dyDescent="0.25">
      <c r="A9310" s="6">
        <v>27.0679623033265</v>
      </c>
      <c r="B9310" s="8">
        <v>1.9500000000000001E-78</v>
      </c>
      <c r="C9310" s="3"/>
    </row>
    <row r="9311" spans="1:3" x14ac:dyDescent="0.25">
      <c r="A9311" s="6">
        <v>27.0742454886337</v>
      </c>
      <c r="B9311" s="8">
        <v>1.7899999999999999E-78</v>
      </c>
      <c r="C9311" s="3"/>
    </row>
    <row r="9312" spans="1:3" x14ac:dyDescent="0.25">
      <c r="A9312" s="6">
        <v>27.080528673940901</v>
      </c>
      <c r="B9312" s="8">
        <v>1.6499999999999999E-78</v>
      </c>
      <c r="C9312" s="3"/>
    </row>
    <row r="9313" spans="1:3" x14ac:dyDescent="0.25">
      <c r="A9313" s="6">
        <v>27.086811859248101</v>
      </c>
      <c r="B9313" s="8">
        <v>1.5100000000000001E-78</v>
      </c>
      <c r="C9313" s="3"/>
    </row>
    <row r="9314" spans="1:3" x14ac:dyDescent="0.25">
      <c r="A9314" s="6">
        <v>27.093095044555199</v>
      </c>
      <c r="B9314" s="8">
        <v>1.3899999999999999E-78</v>
      </c>
      <c r="C9314" s="3"/>
    </row>
    <row r="9315" spans="1:3" x14ac:dyDescent="0.25">
      <c r="A9315" s="6">
        <v>27.099378229862399</v>
      </c>
      <c r="B9315" s="8">
        <v>1.27E-78</v>
      </c>
      <c r="C9315" s="3"/>
    </row>
    <row r="9316" spans="1:3" x14ac:dyDescent="0.25">
      <c r="A9316" s="6">
        <v>27.1056614151696</v>
      </c>
      <c r="B9316" s="8">
        <v>1.17E-78</v>
      </c>
      <c r="C9316" s="3"/>
    </row>
    <row r="9317" spans="1:3" x14ac:dyDescent="0.25">
      <c r="A9317" s="6">
        <v>27.1119446004768</v>
      </c>
      <c r="B9317" s="8">
        <v>1.07E-78</v>
      </c>
      <c r="C9317" s="3"/>
    </row>
    <row r="9318" spans="1:3" x14ac:dyDescent="0.25">
      <c r="A9318" s="6">
        <v>27.118227785784001</v>
      </c>
      <c r="B9318" s="8">
        <v>9.8999999999999994E-79</v>
      </c>
      <c r="C9318" s="3"/>
    </row>
    <row r="9319" spans="1:3" x14ac:dyDescent="0.25">
      <c r="A9319" s="6">
        <v>27.124510971091102</v>
      </c>
      <c r="B9319" s="8">
        <v>9.0999999999999999E-79</v>
      </c>
      <c r="C9319" s="3"/>
    </row>
    <row r="9320" spans="1:3" x14ac:dyDescent="0.25">
      <c r="A9320" s="6">
        <v>27.130794156398299</v>
      </c>
      <c r="B9320" s="8">
        <v>8.3000000000000004E-79</v>
      </c>
      <c r="C9320" s="3"/>
    </row>
    <row r="9321" spans="1:3" x14ac:dyDescent="0.25">
      <c r="A9321" s="6">
        <v>27.137077341705499</v>
      </c>
      <c r="B9321" s="8">
        <v>7.6000000000000002E-79</v>
      </c>
      <c r="C9321" s="3"/>
    </row>
    <row r="9322" spans="1:3" x14ac:dyDescent="0.25">
      <c r="A9322" s="6">
        <v>27.1433605270127</v>
      </c>
      <c r="B9322" s="8">
        <v>7.0000000000000006E-79</v>
      </c>
      <c r="C9322" s="3"/>
    </row>
    <row r="9323" spans="1:3" x14ac:dyDescent="0.25">
      <c r="A9323" s="6">
        <v>27.1496437123199</v>
      </c>
      <c r="B9323" s="8">
        <v>6.3999999999999998E-79</v>
      </c>
      <c r="C9323" s="3"/>
    </row>
    <row r="9324" spans="1:3" x14ac:dyDescent="0.25">
      <c r="A9324" s="6">
        <v>27.155926897627001</v>
      </c>
      <c r="B9324" s="8">
        <v>5.8999999999999995E-79</v>
      </c>
      <c r="C9324" s="3"/>
    </row>
    <row r="9325" spans="1:3" x14ac:dyDescent="0.25">
      <c r="A9325" s="6">
        <v>27.162210082934202</v>
      </c>
      <c r="B9325" s="8">
        <v>5.4000000000000004E-79</v>
      </c>
      <c r="C9325" s="3"/>
    </row>
    <row r="9326" spans="1:3" x14ac:dyDescent="0.25">
      <c r="A9326" s="6">
        <v>27.168493268241399</v>
      </c>
      <c r="B9326" s="8">
        <v>5E-79</v>
      </c>
      <c r="C9326" s="3"/>
    </row>
    <row r="9327" spans="1:3" x14ac:dyDescent="0.25">
      <c r="A9327" s="6">
        <v>27.174776453548599</v>
      </c>
      <c r="B9327" s="8">
        <v>4.6000000000000002E-79</v>
      </c>
      <c r="C9327" s="3"/>
    </row>
    <row r="9328" spans="1:3" x14ac:dyDescent="0.25">
      <c r="A9328" s="6">
        <v>27.1810596388558</v>
      </c>
      <c r="B9328" s="8">
        <v>4.1999999999999999E-79</v>
      </c>
      <c r="C9328" s="3"/>
    </row>
    <row r="9329" spans="1:3" x14ac:dyDescent="0.25">
      <c r="A9329" s="6">
        <v>27.187342824162901</v>
      </c>
      <c r="B9329" s="8">
        <v>3.8000000000000001E-79</v>
      </c>
      <c r="C9329" s="3"/>
    </row>
    <row r="9330" spans="1:3" x14ac:dyDescent="0.25">
      <c r="A9330" s="6">
        <v>27.193626009470101</v>
      </c>
      <c r="B9330" s="8">
        <v>3.5000000000000003E-79</v>
      </c>
      <c r="C9330" s="3"/>
    </row>
    <row r="9331" spans="1:3" x14ac:dyDescent="0.25">
      <c r="A9331" s="6">
        <v>27.199909194777302</v>
      </c>
      <c r="B9331" s="8">
        <v>3.1999999999999999E-79</v>
      </c>
      <c r="C9331" s="3"/>
    </row>
    <row r="9332" spans="1:3" x14ac:dyDescent="0.25">
      <c r="A9332" s="6">
        <v>27.206192380084499</v>
      </c>
      <c r="B9332" s="8">
        <v>3E-79</v>
      </c>
      <c r="C9332" s="3"/>
    </row>
    <row r="9333" spans="1:3" x14ac:dyDescent="0.25">
      <c r="A9333" s="6">
        <v>27.2124755653916</v>
      </c>
      <c r="B9333" s="8">
        <v>2.7000000000000002E-79</v>
      </c>
      <c r="C9333" s="3"/>
    </row>
    <row r="9334" spans="1:3" x14ac:dyDescent="0.25">
      <c r="A9334" s="6">
        <v>27.2187587506988</v>
      </c>
      <c r="B9334" s="8">
        <v>2.5E-79</v>
      </c>
      <c r="C9334" s="3"/>
    </row>
    <row r="9335" spans="1:3" x14ac:dyDescent="0.25">
      <c r="A9335" s="6">
        <v>27.225041936006001</v>
      </c>
      <c r="B9335" s="8">
        <v>2.3000000000000001E-79</v>
      </c>
      <c r="C9335" s="3"/>
    </row>
    <row r="9336" spans="1:3" x14ac:dyDescent="0.25">
      <c r="A9336" s="6">
        <v>27.231325121313201</v>
      </c>
      <c r="B9336" s="8">
        <v>2.0999999999999999E-79</v>
      </c>
      <c r="C9336" s="3"/>
    </row>
    <row r="9337" spans="1:3" x14ac:dyDescent="0.25">
      <c r="A9337" s="6">
        <v>27.237608306620402</v>
      </c>
      <c r="B9337" s="8">
        <v>1.9000000000000001E-79</v>
      </c>
      <c r="C9337" s="3"/>
    </row>
    <row r="9338" spans="1:3" x14ac:dyDescent="0.25">
      <c r="A9338" s="6">
        <v>27.243891491927499</v>
      </c>
      <c r="B9338" s="8">
        <v>1.8000000000000001E-79</v>
      </c>
      <c r="C9338" s="3"/>
    </row>
    <row r="9339" spans="1:3" x14ac:dyDescent="0.25">
      <c r="A9339" s="6">
        <v>27.2501746772347</v>
      </c>
      <c r="B9339" s="8">
        <v>1.5999999999999999E-79</v>
      </c>
      <c r="C9339" s="3"/>
    </row>
    <row r="9340" spans="1:3" x14ac:dyDescent="0.25">
      <c r="A9340" s="6">
        <v>27.2564578625419</v>
      </c>
      <c r="B9340" s="8">
        <v>1.5E-79</v>
      </c>
      <c r="C9340" s="3"/>
    </row>
    <row r="9341" spans="1:3" x14ac:dyDescent="0.25">
      <c r="A9341" s="6">
        <v>27.262741047849101</v>
      </c>
      <c r="B9341" s="8">
        <v>1.4000000000000001E-79</v>
      </c>
      <c r="C9341" s="3"/>
    </row>
    <row r="9342" spans="1:3" x14ac:dyDescent="0.25">
      <c r="A9342" s="6">
        <v>27.269024233156301</v>
      </c>
      <c r="B9342" s="8">
        <v>1.3E-79</v>
      </c>
      <c r="C9342" s="3"/>
    </row>
    <row r="9343" spans="1:3" x14ac:dyDescent="0.25">
      <c r="A9343" s="6">
        <v>27.275307418463399</v>
      </c>
      <c r="B9343" s="8">
        <v>1.2E-79</v>
      </c>
      <c r="C9343" s="3"/>
    </row>
    <row r="9344" spans="1:3" x14ac:dyDescent="0.25">
      <c r="A9344" s="6">
        <v>27.281590603770599</v>
      </c>
      <c r="B9344" s="8">
        <v>1.0999999999999999E-79</v>
      </c>
      <c r="C9344" s="3"/>
    </row>
    <row r="9345" spans="1:3" x14ac:dyDescent="0.25">
      <c r="A9345" s="6">
        <v>27.2878737890778</v>
      </c>
      <c r="B9345" s="8">
        <v>1E-79</v>
      </c>
      <c r="C9345" s="3"/>
    </row>
    <row r="9346" spans="1:3" x14ac:dyDescent="0.25">
      <c r="A9346" s="6">
        <v>27.294156974385</v>
      </c>
      <c r="B9346" s="8">
        <v>9.0000000000000006E-80</v>
      </c>
      <c r="C9346" s="3"/>
    </row>
    <row r="9347" spans="1:3" x14ac:dyDescent="0.25">
      <c r="A9347" s="6">
        <v>27.300440159692201</v>
      </c>
      <c r="B9347" s="8">
        <v>7.9999999999999997E-80</v>
      </c>
      <c r="C9347" s="3"/>
    </row>
    <row r="9348" spans="1:3" x14ac:dyDescent="0.25">
      <c r="A9348" s="6">
        <v>27.306723344999298</v>
      </c>
      <c r="B9348" s="8">
        <v>7.9999999999999997E-80</v>
      </c>
      <c r="C9348" s="3"/>
    </row>
    <row r="9349" spans="1:3" x14ac:dyDescent="0.25">
      <c r="A9349" s="6">
        <v>27.313006530306499</v>
      </c>
      <c r="B9349" s="8">
        <v>7.0000000000000003E-80</v>
      </c>
      <c r="C9349" s="3"/>
    </row>
    <row r="9350" spans="1:3" x14ac:dyDescent="0.25">
      <c r="A9350" s="6">
        <v>27.319289715613699</v>
      </c>
      <c r="B9350" s="8">
        <v>6.0000000000000001E-80</v>
      </c>
      <c r="C9350" s="3"/>
    </row>
    <row r="9351" spans="1:3" x14ac:dyDescent="0.25">
      <c r="A9351" s="6">
        <v>27.3255729009209</v>
      </c>
      <c r="B9351" s="8">
        <v>6.0000000000000001E-80</v>
      </c>
      <c r="C9351" s="3"/>
    </row>
    <row r="9352" spans="1:3" x14ac:dyDescent="0.25">
      <c r="A9352" s="6">
        <v>27.3318560862281</v>
      </c>
      <c r="B9352" s="8">
        <v>5E-80</v>
      </c>
      <c r="C9352" s="3"/>
    </row>
    <row r="9353" spans="1:3" x14ac:dyDescent="0.25">
      <c r="A9353" s="6">
        <v>27.338139271535201</v>
      </c>
      <c r="B9353" s="8">
        <v>5E-80</v>
      </c>
      <c r="C9353" s="3"/>
    </row>
    <row r="9354" spans="1:3" x14ac:dyDescent="0.25">
      <c r="A9354" s="6">
        <v>27.344422456842398</v>
      </c>
      <c r="B9354" s="8">
        <v>3.9999999999999998E-80</v>
      </c>
      <c r="C9354" s="3"/>
    </row>
    <row r="9355" spans="1:3" x14ac:dyDescent="0.25">
      <c r="A9355" s="6">
        <v>27.350705642149599</v>
      </c>
      <c r="B9355" s="8">
        <v>3.9999999999999998E-80</v>
      </c>
      <c r="C9355" s="3"/>
    </row>
    <row r="9356" spans="1:3" x14ac:dyDescent="0.25">
      <c r="A9356" s="6">
        <v>27.356988827456799</v>
      </c>
      <c r="B9356" s="8">
        <v>3.9999999999999998E-80</v>
      </c>
      <c r="C9356" s="3"/>
    </row>
    <row r="9357" spans="1:3" x14ac:dyDescent="0.25">
      <c r="A9357" s="6">
        <v>27.3632720127639</v>
      </c>
      <c r="B9357" s="8">
        <v>3.0000000000000001E-80</v>
      </c>
      <c r="C9357" s="3"/>
    </row>
    <row r="9358" spans="1:3" x14ac:dyDescent="0.25">
      <c r="A9358" s="6">
        <v>27.369555198071101</v>
      </c>
      <c r="B9358" s="8">
        <v>3.0000000000000001E-80</v>
      </c>
      <c r="C9358" s="3"/>
    </row>
    <row r="9359" spans="1:3" x14ac:dyDescent="0.25">
      <c r="A9359" s="6">
        <v>27.375838383378301</v>
      </c>
      <c r="B9359" s="8">
        <v>3.0000000000000001E-80</v>
      </c>
      <c r="C9359" s="3"/>
    </row>
    <row r="9360" spans="1:3" x14ac:dyDescent="0.25">
      <c r="A9360" s="6">
        <v>27.382121568685498</v>
      </c>
      <c r="B9360" s="8">
        <v>3.0000000000000001E-80</v>
      </c>
      <c r="C9360" s="3"/>
    </row>
    <row r="9361" spans="1:3" x14ac:dyDescent="0.25">
      <c r="A9361" s="6">
        <v>27.388404753992699</v>
      </c>
      <c r="B9361" s="8">
        <v>1.9999999999999999E-80</v>
      </c>
      <c r="C9361" s="3"/>
    </row>
    <row r="9362" spans="1:3" x14ac:dyDescent="0.25">
      <c r="A9362" s="6">
        <v>27.3946879392998</v>
      </c>
      <c r="B9362" s="8">
        <v>1.9999999999999999E-80</v>
      </c>
      <c r="C9362" s="3"/>
    </row>
    <row r="9363" spans="1:3" x14ac:dyDescent="0.25">
      <c r="A9363" s="6">
        <v>27.400971124607</v>
      </c>
      <c r="B9363" s="8">
        <v>1.9999999999999999E-80</v>
      </c>
      <c r="C9363" s="3"/>
    </row>
    <row r="9364" spans="1:3" x14ac:dyDescent="0.25">
      <c r="A9364" s="6">
        <v>27.407254309914201</v>
      </c>
      <c r="B9364" s="8">
        <v>1.9999999999999999E-80</v>
      </c>
      <c r="C9364" s="3"/>
    </row>
    <row r="9365" spans="1:3" x14ac:dyDescent="0.25">
      <c r="A9365" s="6">
        <v>27.413537495221401</v>
      </c>
      <c r="B9365" s="8">
        <v>1.9999999999999999E-80</v>
      </c>
      <c r="C9365" s="3"/>
    </row>
    <row r="9366" spans="1:3" x14ac:dyDescent="0.25">
      <c r="A9366" s="6">
        <v>27.419820680528598</v>
      </c>
      <c r="B9366" s="8">
        <v>1.9999999999999999E-80</v>
      </c>
      <c r="C9366" s="3"/>
    </row>
    <row r="9367" spans="1:3" x14ac:dyDescent="0.25">
      <c r="A9367" s="6">
        <v>27.426103865835699</v>
      </c>
      <c r="B9367" s="8">
        <v>9.9999999999999996E-81</v>
      </c>
      <c r="C9367" s="3"/>
    </row>
    <row r="9368" spans="1:3" x14ac:dyDescent="0.25">
      <c r="A9368" s="6">
        <v>27.4323870511429</v>
      </c>
      <c r="B9368" s="8">
        <v>9.9999999999999996E-81</v>
      </c>
      <c r="C9368" s="3"/>
    </row>
    <row r="9369" spans="1:3" x14ac:dyDescent="0.25">
      <c r="A9369" s="6">
        <v>27.438670236450101</v>
      </c>
      <c r="B9369" s="8">
        <v>9.9999999999999996E-81</v>
      </c>
      <c r="C9369" s="3"/>
    </row>
    <row r="9370" spans="1:3" x14ac:dyDescent="0.25">
      <c r="A9370" s="6">
        <v>27.444953421757301</v>
      </c>
      <c r="B9370" s="8">
        <v>9.9999999999999996E-81</v>
      </c>
      <c r="C9370" s="3"/>
    </row>
    <row r="9371" spans="1:3" x14ac:dyDescent="0.25">
      <c r="A9371" s="6">
        <v>27.451236607064502</v>
      </c>
      <c r="B9371" s="8">
        <v>9.9999999999999996E-81</v>
      </c>
      <c r="C9371" s="3"/>
    </row>
    <row r="9372" spans="1:3" x14ac:dyDescent="0.25">
      <c r="A9372" s="6">
        <v>27.457519792371599</v>
      </c>
      <c r="B9372" s="8">
        <v>9.9999999999999996E-81</v>
      </c>
      <c r="C9372" s="3"/>
    </row>
    <row r="9373" spans="1:3" x14ac:dyDescent="0.25">
      <c r="A9373" s="6">
        <v>27.4638029776788</v>
      </c>
      <c r="B9373" s="8">
        <v>9.9999999999999996E-81</v>
      </c>
      <c r="C9373" s="3"/>
    </row>
    <row r="9374" spans="1:3" x14ac:dyDescent="0.25">
      <c r="A9374" s="6">
        <v>27.470086162986</v>
      </c>
      <c r="B9374" s="8">
        <v>9.9999999999999996E-81</v>
      </c>
      <c r="C9374" s="3"/>
    </row>
    <row r="9375" spans="1:3" x14ac:dyDescent="0.25">
      <c r="A9375" s="6">
        <v>27.476369348293201</v>
      </c>
      <c r="B9375" s="8">
        <v>9.9999999999999996E-81</v>
      </c>
      <c r="C9375" s="3"/>
    </row>
    <row r="9376" spans="1:3" x14ac:dyDescent="0.25">
      <c r="A9376" s="6">
        <v>27.482652533600401</v>
      </c>
      <c r="B9376" s="8">
        <v>9.9999999999999996E-81</v>
      </c>
      <c r="C9376" s="3"/>
    </row>
    <row r="9377" spans="1:3" x14ac:dyDescent="0.25">
      <c r="A9377" s="6">
        <v>27.488935718907499</v>
      </c>
      <c r="B9377" s="8">
        <v>9.9999999999999996E-81</v>
      </c>
      <c r="C9377" s="3"/>
    </row>
    <row r="9378" spans="1:3" x14ac:dyDescent="0.25">
      <c r="A9378" s="6">
        <v>27.495218904214699</v>
      </c>
      <c r="B9378" s="8">
        <v>9.9999999999999996E-81</v>
      </c>
      <c r="C9378" s="3"/>
    </row>
    <row r="9379" spans="1:3" x14ac:dyDescent="0.25">
      <c r="A9379" s="6">
        <v>27.5015020895219</v>
      </c>
      <c r="B9379" s="8">
        <v>9.9999999999999996E-81</v>
      </c>
      <c r="C9379" s="3"/>
    </row>
    <row r="9380" spans="1:3" x14ac:dyDescent="0.25">
      <c r="A9380" s="6">
        <v>27.5077852748291</v>
      </c>
      <c r="B9380" s="8">
        <v>0</v>
      </c>
      <c r="C9380" s="3"/>
    </row>
    <row r="9381" spans="1:3" x14ac:dyDescent="0.25">
      <c r="A9381" s="6">
        <v>27.514068460136301</v>
      </c>
      <c r="B9381" s="8">
        <v>0</v>
      </c>
      <c r="C9381" s="3"/>
    </row>
    <row r="9382" spans="1:3" x14ac:dyDescent="0.25">
      <c r="A9382" s="6">
        <v>27.520351645443402</v>
      </c>
      <c r="B9382" s="8">
        <v>0</v>
      </c>
      <c r="C9382" s="3"/>
    </row>
    <row r="9383" spans="1:3" x14ac:dyDescent="0.25">
      <c r="A9383" s="6">
        <v>27.526634830750599</v>
      </c>
      <c r="B9383" s="8">
        <v>0</v>
      </c>
      <c r="C9383" s="3"/>
    </row>
    <row r="9384" spans="1:3" x14ac:dyDescent="0.25">
      <c r="A9384" s="6">
        <v>27.532918016057799</v>
      </c>
      <c r="B9384" s="8">
        <v>0</v>
      </c>
      <c r="C9384" s="3"/>
    </row>
    <row r="9385" spans="1:3" x14ac:dyDescent="0.25">
      <c r="A9385" s="6">
        <v>27.539201201365</v>
      </c>
      <c r="B9385" s="8">
        <v>0</v>
      </c>
      <c r="C9385" s="3"/>
    </row>
    <row r="9386" spans="1:3" x14ac:dyDescent="0.25">
      <c r="A9386" s="6">
        <v>27.545484386672101</v>
      </c>
      <c r="B9386" s="8">
        <v>0</v>
      </c>
      <c r="C9386" s="3"/>
    </row>
    <row r="9387" spans="1:3" x14ac:dyDescent="0.25">
      <c r="A9387" s="6">
        <v>27.551767571979301</v>
      </c>
      <c r="B9387" s="8">
        <v>0</v>
      </c>
      <c r="C9387" s="3"/>
    </row>
    <row r="9388" spans="1:3" x14ac:dyDescent="0.25">
      <c r="A9388" s="6">
        <v>27.558050757286502</v>
      </c>
      <c r="B9388" s="8">
        <v>0</v>
      </c>
      <c r="C9388" s="3"/>
    </row>
    <row r="9389" spans="1:3" x14ac:dyDescent="0.25">
      <c r="A9389" s="6">
        <v>27.564333942593699</v>
      </c>
      <c r="B9389" s="8">
        <v>0</v>
      </c>
      <c r="C9389" s="3"/>
    </row>
    <row r="9390" spans="1:3" x14ac:dyDescent="0.25">
      <c r="A9390" s="6">
        <v>27.570617127900899</v>
      </c>
      <c r="B9390" s="8">
        <v>0</v>
      </c>
      <c r="C9390" s="3"/>
    </row>
    <row r="9391" spans="1:3" x14ac:dyDescent="0.25">
      <c r="A9391" s="6">
        <v>27.576900313208</v>
      </c>
      <c r="B9391" s="8">
        <v>0</v>
      </c>
      <c r="C9391" s="3"/>
    </row>
    <row r="9392" spans="1:3" x14ac:dyDescent="0.25">
      <c r="A9392" s="6">
        <v>27.583183498515201</v>
      </c>
      <c r="B9392" s="8">
        <v>0</v>
      </c>
      <c r="C9392" s="3"/>
    </row>
    <row r="9393" spans="1:3" x14ac:dyDescent="0.25">
      <c r="A9393" s="6">
        <v>27.589466683822401</v>
      </c>
      <c r="B9393" s="8">
        <v>0</v>
      </c>
      <c r="C9393" s="3"/>
    </row>
    <row r="9394" spans="1:3" x14ac:dyDescent="0.25">
      <c r="A9394" s="6">
        <v>27.595749869129602</v>
      </c>
      <c r="B9394" s="8">
        <v>0</v>
      </c>
      <c r="C9394" s="3"/>
    </row>
    <row r="9395" spans="1:3" x14ac:dyDescent="0.25">
      <c r="A9395" s="6">
        <v>27.602033054436799</v>
      </c>
      <c r="B9395" s="8">
        <v>0</v>
      </c>
      <c r="C9395" s="3"/>
    </row>
    <row r="9396" spans="1:3" x14ac:dyDescent="0.25">
      <c r="A9396" s="6">
        <v>27.6083162397439</v>
      </c>
      <c r="B9396" s="8">
        <v>0</v>
      </c>
      <c r="C9396" s="3"/>
    </row>
    <row r="9397" spans="1:3" x14ac:dyDescent="0.25">
      <c r="A9397" s="6">
        <v>27.6145994250511</v>
      </c>
      <c r="B9397" s="8">
        <v>0</v>
      </c>
      <c r="C9397" s="3"/>
    </row>
    <row r="9398" spans="1:3" x14ac:dyDescent="0.25">
      <c r="A9398" s="6">
        <v>27.620882610358301</v>
      </c>
      <c r="B9398" s="8">
        <v>0</v>
      </c>
      <c r="C9398" s="3"/>
    </row>
    <row r="9399" spans="1:3" x14ac:dyDescent="0.25">
      <c r="A9399" s="6">
        <v>27.627165795665501</v>
      </c>
      <c r="B9399" s="8">
        <v>0</v>
      </c>
      <c r="C9399" s="3"/>
    </row>
    <row r="9400" spans="1:3" x14ac:dyDescent="0.25">
      <c r="A9400" s="6">
        <v>27.633448980972702</v>
      </c>
      <c r="B9400" s="8">
        <v>0</v>
      </c>
      <c r="C9400" s="3"/>
    </row>
    <row r="9401" spans="1:3" x14ac:dyDescent="0.25">
      <c r="A9401" s="6">
        <v>27.639732166279799</v>
      </c>
      <c r="B9401" s="8">
        <v>0</v>
      </c>
      <c r="C9401" s="3"/>
    </row>
    <row r="9402" spans="1:3" x14ac:dyDescent="0.25">
      <c r="A9402" s="6">
        <v>27.646015351587</v>
      </c>
      <c r="B9402" s="8">
        <v>0</v>
      </c>
      <c r="C9402" s="3"/>
    </row>
    <row r="9403" spans="1:3" x14ac:dyDescent="0.25">
      <c r="A9403" s="6">
        <v>27.6522985368942</v>
      </c>
      <c r="B9403" s="8">
        <v>0</v>
      </c>
      <c r="C9403" s="3"/>
    </row>
    <row r="9404" spans="1:3" x14ac:dyDescent="0.25">
      <c r="A9404" s="6">
        <v>27.658581722201401</v>
      </c>
      <c r="B9404" s="8">
        <v>0</v>
      </c>
      <c r="C9404" s="3"/>
    </row>
    <row r="9405" spans="1:3" x14ac:dyDescent="0.25">
      <c r="A9405" s="6">
        <v>27.664864907508601</v>
      </c>
      <c r="B9405" s="8">
        <v>0</v>
      </c>
      <c r="C9405" s="3"/>
    </row>
    <row r="9406" spans="1:3" x14ac:dyDescent="0.25">
      <c r="A9406" s="6">
        <v>27.671148092815699</v>
      </c>
      <c r="B9406" s="8">
        <v>0</v>
      </c>
      <c r="C9406" s="3"/>
    </row>
    <row r="9407" spans="1:3" x14ac:dyDescent="0.25">
      <c r="A9407" s="6">
        <v>27.677431278122899</v>
      </c>
      <c r="B9407" s="8">
        <v>0</v>
      </c>
      <c r="C9407" s="3"/>
    </row>
    <row r="9408" spans="1:3" x14ac:dyDescent="0.25">
      <c r="A9408" s="6">
        <v>27.6837144634301</v>
      </c>
      <c r="B9408" s="8">
        <v>0</v>
      </c>
      <c r="C9408" s="3"/>
    </row>
    <row r="9409" spans="1:3" x14ac:dyDescent="0.25">
      <c r="A9409" s="6">
        <v>27.6899976487373</v>
      </c>
      <c r="B9409" s="8">
        <v>0</v>
      </c>
      <c r="C9409" s="3"/>
    </row>
    <row r="9410" spans="1:3" x14ac:dyDescent="0.25">
      <c r="A9410" s="6">
        <v>27.696280834044401</v>
      </c>
      <c r="B9410" s="8">
        <v>0</v>
      </c>
      <c r="C9410" s="3"/>
    </row>
    <row r="9411" spans="1:3" x14ac:dyDescent="0.25">
      <c r="A9411" s="6">
        <v>27.702564019351598</v>
      </c>
      <c r="B9411" s="8">
        <v>0</v>
      </c>
      <c r="C9411" s="3"/>
    </row>
    <row r="9412" spans="1:3" x14ac:dyDescent="0.25">
      <c r="A9412" s="6">
        <v>27.708847204658799</v>
      </c>
      <c r="B9412" s="8">
        <v>0</v>
      </c>
      <c r="C9412" s="3"/>
    </row>
    <row r="9413" spans="1:3" x14ac:dyDescent="0.25">
      <c r="A9413" s="6">
        <v>27.715130389965999</v>
      </c>
      <c r="B9413" s="8">
        <v>0</v>
      </c>
      <c r="C9413" s="3"/>
    </row>
    <row r="9414" spans="1:3" x14ac:dyDescent="0.25">
      <c r="A9414" s="6">
        <v>27.7214135752732</v>
      </c>
      <c r="B9414" s="8">
        <v>0</v>
      </c>
      <c r="C9414" s="3"/>
    </row>
    <row r="9415" spans="1:3" x14ac:dyDescent="0.25">
      <c r="A9415" s="6">
        <v>27.727696760580301</v>
      </c>
      <c r="B9415" s="8">
        <v>0</v>
      </c>
      <c r="C9415" s="3"/>
    </row>
    <row r="9416" spans="1:3" x14ac:dyDescent="0.25">
      <c r="A9416" s="6">
        <v>27.733979945887501</v>
      </c>
      <c r="B9416" s="8">
        <v>0</v>
      </c>
      <c r="C9416" s="3"/>
    </row>
    <row r="9417" spans="1:3" x14ac:dyDescent="0.25">
      <c r="A9417" s="6">
        <v>27.740263131194698</v>
      </c>
      <c r="B9417" s="8">
        <v>0</v>
      </c>
      <c r="C9417" s="3"/>
    </row>
    <row r="9418" spans="1:3" x14ac:dyDescent="0.25">
      <c r="A9418" s="6">
        <v>27.746546316501899</v>
      </c>
      <c r="B9418" s="8">
        <v>0</v>
      </c>
      <c r="C9418" s="3"/>
    </row>
    <row r="9419" spans="1:3" x14ac:dyDescent="0.25">
      <c r="A9419" s="6">
        <v>27.752829501809099</v>
      </c>
      <c r="B9419" s="8">
        <v>0</v>
      </c>
      <c r="C9419" s="3"/>
    </row>
    <row r="9420" spans="1:3" x14ac:dyDescent="0.25">
      <c r="A9420" s="6">
        <v>27.7591126871162</v>
      </c>
      <c r="B9420" s="8">
        <v>0</v>
      </c>
      <c r="C9420" s="3"/>
    </row>
    <row r="9421" spans="1:3" x14ac:dyDescent="0.25">
      <c r="A9421" s="6">
        <v>27.765395872423401</v>
      </c>
      <c r="B9421" s="8">
        <v>0</v>
      </c>
      <c r="C9421" s="3"/>
    </row>
    <row r="9422" spans="1:3" x14ac:dyDescent="0.25">
      <c r="A9422" s="6">
        <v>27.771679057730601</v>
      </c>
      <c r="B9422" s="8">
        <v>0</v>
      </c>
      <c r="C9422" s="3"/>
    </row>
    <row r="9423" spans="1:3" x14ac:dyDescent="0.25">
      <c r="A9423" s="6">
        <v>27.777962243037798</v>
      </c>
      <c r="B9423" s="8">
        <v>0</v>
      </c>
      <c r="C9423" s="3"/>
    </row>
    <row r="9424" spans="1:3" x14ac:dyDescent="0.25">
      <c r="A9424" s="6">
        <v>27.784245428344999</v>
      </c>
      <c r="B9424" s="8">
        <v>0</v>
      </c>
      <c r="C9424" s="3"/>
    </row>
    <row r="9425" spans="1:3" x14ac:dyDescent="0.25">
      <c r="A9425" s="6">
        <v>27.7905286136521</v>
      </c>
      <c r="B9425" s="8">
        <v>0</v>
      </c>
      <c r="C9425" s="3"/>
    </row>
    <row r="9426" spans="1:3" x14ac:dyDescent="0.25">
      <c r="A9426" s="6">
        <v>27.7968117989593</v>
      </c>
      <c r="B9426" s="8">
        <v>0</v>
      </c>
      <c r="C9426" s="3"/>
    </row>
    <row r="9427" spans="1:3" x14ac:dyDescent="0.25">
      <c r="A9427" s="6">
        <v>27.803094984266501</v>
      </c>
      <c r="B9427" s="8">
        <v>0</v>
      </c>
      <c r="C9427" s="3"/>
    </row>
    <row r="9428" spans="1:3" x14ac:dyDescent="0.25">
      <c r="A9428" s="6">
        <v>27.809378169573701</v>
      </c>
      <c r="B9428" s="8">
        <v>0</v>
      </c>
      <c r="C9428" s="3"/>
    </row>
    <row r="9429" spans="1:3" x14ac:dyDescent="0.25">
      <c r="A9429" s="6">
        <v>27.815661354880898</v>
      </c>
      <c r="B9429" s="8">
        <v>0</v>
      </c>
      <c r="C9429" s="3"/>
    </row>
    <row r="9430" spans="1:3" x14ac:dyDescent="0.25">
      <c r="A9430" s="6">
        <v>27.821944540187999</v>
      </c>
      <c r="B9430" s="8">
        <v>0</v>
      </c>
      <c r="C9430" s="3"/>
    </row>
    <row r="9431" spans="1:3" x14ac:dyDescent="0.25">
      <c r="A9431" s="6">
        <v>27.8282277254952</v>
      </c>
      <c r="B9431" s="8">
        <v>0</v>
      </c>
      <c r="C9431" s="3"/>
    </row>
    <row r="9432" spans="1:3" x14ac:dyDescent="0.25">
      <c r="A9432" s="6">
        <v>27.8345109108024</v>
      </c>
      <c r="B9432" s="8">
        <v>0</v>
      </c>
      <c r="C9432" s="3"/>
    </row>
    <row r="9433" spans="1:3" x14ac:dyDescent="0.25">
      <c r="A9433" s="6">
        <v>27.840794096109601</v>
      </c>
      <c r="B9433" s="8">
        <v>0</v>
      </c>
      <c r="C9433" s="3"/>
    </row>
    <row r="9434" spans="1:3" x14ac:dyDescent="0.25">
      <c r="A9434" s="6">
        <v>27.847077281416698</v>
      </c>
      <c r="B9434" s="8">
        <v>0</v>
      </c>
      <c r="C9434" s="3"/>
    </row>
    <row r="9435" spans="1:3" x14ac:dyDescent="0.25">
      <c r="A9435" s="6">
        <v>27.853360466723899</v>
      </c>
      <c r="B9435" s="8">
        <v>0</v>
      </c>
      <c r="C9435" s="3"/>
    </row>
    <row r="9436" spans="1:3" x14ac:dyDescent="0.25">
      <c r="A9436" s="6">
        <v>27.859643652031099</v>
      </c>
      <c r="B9436" s="8">
        <v>0</v>
      </c>
      <c r="C9436" s="3"/>
    </row>
    <row r="9437" spans="1:3" x14ac:dyDescent="0.25">
      <c r="A9437" s="6">
        <v>27.8659268373383</v>
      </c>
      <c r="B9437" s="8">
        <v>0</v>
      </c>
      <c r="C9437" s="3"/>
    </row>
    <row r="9438" spans="1:3" x14ac:dyDescent="0.25">
      <c r="A9438" s="6">
        <v>27.872210022645501</v>
      </c>
      <c r="B9438" s="8">
        <v>0</v>
      </c>
      <c r="C9438" s="3"/>
    </row>
    <row r="9439" spans="1:3" x14ac:dyDescent="0.25">
      <c r="A9439" s="6">
        <v>27.878493207952602</v>
      </c>
      <c r="B9439" s="8">
        <v>0</v>
      </c>
      <c r="C9439" s="3"/>
    </row>
    <row r="9440" spans="1:3" x14ac:dyDescent="0.25">
      <c r="A9440" s="6">
        <v>27.884776393259799</v>
      </c>
      <c r="B9440" s="8">
        <v>0</v>
      </c>
      <c r="C9440" s="3"/>
    </row>
    <row r="9441" spans="1:3" x14ac:dyDescent="0.25">
      <c r="A9441" s="6">
        <v>27.891059578566999</v>
      </c>
      <c r="B9441" s="8">
        <v>0</v>
      </c>
      <c r="C9441" s="3"/>
    </row>
    <row r="9442" spans="1:3" x14ac:dyDescent="0.25">
      <c r="A9442" s="6">
        <v>27.8973427638742</v>
      </c>
      <c r="B9442" s="8">
        <v>0</v>
      </c>
      <c r="C9442" s="3"/>
    </row>
    <row r="9443" spans="1:3" x14ac:dyDescent="0.25">
      <c r="A9443" s="6">
        <v>27.9036259491814</v>
      </c>
      <c r="B9443" s="8">
        <v>0</v>
      </c>
      <c r="C9443" s="3"/>
    </row>
    <row r="9444" spans="1:3" x14ac:dyDescent="0.25">
      <c r="A9444" s="6">
        <v>27.909909134488501</v>
      </c>
      <c r="B9444" s="8">
        <v>0</v>
      </c>
      <c r="C9444" s="3"/>
    </row>
    <row r="9445" spans="1:3" x14ac:dyDescent="0.25">
      <c r="A9445" s="6">
        <v>27.916192319795702</v>
      </c>
      <c r="B9445" s="8">
        <v>0</v>
      </c>
      <c r="C9445" s="3"/>
    </row>
    <row r="9446" spans="1:3" x14ac:dyDescent="0.25">
      <c r="A9446" s="6">
        <v>27.922475505102899</v>
      </c>
      <c r="B9446" s="8">
        <v>0</v>
      </c>
      <c r="C9446" s="3"/>
    </row>
    <row r="9447" spans="1:3" x14ac:dyDescent="0.25">
      <c r="A9447" s="6">
        <v>27.928758690410099</v>
      </c>
      <c r="B9447" s="8">
        <v>0</v>
      </c>
      <c r="C9447" s="3"/>
    </row>
    <row r="9448" spans="1:3" x14ac:dyDescent="0.25">
      <c r="A9448" s="6">
        <v>27.9350418757173</v>
      </c>
      <c r="B9448" s="8">
        <v>0</v>
      </c>
      <c r="C9448" s="3"/>
    </row>
    <row r="9449" spans="1:3" x14ac:dyDescent="0.25">
      <c r="A9449" s="6">
        <v>27.941325061024401</v>
      </c>
      <c r="B9449" s="8">
        <v>0</v>
      </c>
      <c r="C9449" s="3"/>
    </row>
    <row r="9450" spans="1:3" x14ac:dyDescent="0.25">
      <c r="A9450" s="6">
        <v>27.947608246331601</v>
      </c>
      <c r="B9450" s="8">
        <v>0</v>
      </c>
      <c r="C9450" s="3"/>
    </row>
    <row r="9451" spans="1:3" x14ac:dyDescent="0.25">
      <c r="A9451" s="6">
        <v>27.953891431638802</v>
      </c>
      <c r="B9451" s="8">
        <v>0</v>
      </c>
      <c r="C9451" s="3"/>
    </row>
    <row r="9452" spans="1:3" x14ac:dyDescent="0.25">
      <c r="A9452" s="6">
        <v>27.960174616945999</v>
      </c>
      <c r="B9452" s="8">
        <v>0</v>
      </c>
      <c r="C9452" s="3"/>
    </row>
    <row r="9453" spans="1:3" x14ac:dyDescent="0.25">
      <c r="A9453" s="6">
        <v>27.966457802253199</v>
      </c>
      <c r="B9453" s="8">
        <v>0</v>
      </c>
      <c r="C9453" s="3"/>
    </row>
    <row r="9454" spans="1:3" x14ac:dyDescent="0.25">
      <c r="A9454" s="6">
        <v>27.9727409875603</v>
      </c>
      <c r="B9454" s="8">
        <v>0</v>
      </c>
      <c r="C9454" s="3"/>
    </row>
    <row r="9455" spans="1:3" x14ac:dyDescent="0.25">
      <c r="A9455" s="6">
        <v>27.979024172867501</v>
      </c>
      <c r="B9455" s="8">
        <v>0</v>
      </c>
      <c r="C9455" s="3"/>
    </row>
    <row r="9456" spans="1:3" x14ac:dyDescent="0.25">
      <c r="A9456" s="6">
        <v>27.985307358174701</v>
      </c>
      <c r="B9456" s="8">
        <v>0</v>
      </c>
      <c r="C9456" s="3"/>
    </row>
    <row r="9457" spans="1:3" x14ac:dyDescent="0.25">
      <c r="A9457" s="6">
        <v>27.991590543481902</v>
      </c>
      <c r="B9457" s="8">
        <v>0</v>
      </c>
      <c r="C9457" s="3"/>
    </row>
    <row r="9458" spans="1:3" x14ac:dyDescent="0.25">
      <c r="A9458" s="6">
        <v>27.997873728788999</v>
      </c>
      <c r="B9458" s="8">
        <v>0</v>
      </c>
      <c r="C9458" s="3"/>
    </row>
    <row r="9459" spans="1:3" x14ac:dyDescent="0.25">
      <c r="A9459" s="6">
        <v>28.0041569140962</v>
      </c>
      <c r="B9459" s="8">
        <v>0</v>
      </c>
      <c r="C9459" s="3"/>
    </row>
    <row r="9460" spans="1:3" x14ac:dyDescent="0.25">
      <c r="A9460" s="6">
        <v>28.0104400994034</v>
      </c>
      <c r="B9460" s="8">
        <v>0</v>
      </c>
      <c r="C9460" s="3"/>
    </row>
    <row r="9461" spans="1:3" x14ac:dyDescent="0.25">
      <c r="A9461" s="6">
        <v>28.016723284710601</v>
      </c>
      <c r="B9461" s="8">
        <v>0</v>
      </c>
      <c r="C9461" s="3"/>
    </row>
    <row r="9462" spans="1:3" x14ac:dyDescent="0.25">
      <c r="A9462" s="6">
        <v>28.023006470017801</v>
      </c>
      <c r="B9462" s="8">
        <v>0</v>
      </c>
      <c r="C9462" s="3"/>
    </row>
    <row r="9463" spans="1:3" x14ac:dyDescent="0.25">
      <c r="A9463" s="6">
        <v>28.029289655324899</v>
      </c>
      <c r="B9463" s="8">
        <v>0</v>
      </c>
      <c r="C9463" s="3"/>
    </row>
    <row r="9464" spans="1:3" x14ac:dyDescent="0.25">
      <c r="A9464" s="6">
        <v>28.035572840632099</v>
      </c>
      <c r="B9464" s="8">
        <v>0</v>
      </c>
      <c r="C9464" s="3"/>
    </row>
    <row r="9465" spans="1:3" x14ac:dyDescent="0.25">
      <c r="A9465" s="6">
        <v>28.0418560259393</v>
      </c>
      <c r="B9465" s="8">
        <v>0</v>
      </c>
      <c r="C9465" s="3"/>
    </row>
    <row r="9466" spans="1:3" x14ac:dyDescent="0.25">
      <c r="A9466" s="6">
        <v>28.0481392112465</v>
      </c>
      <c r="B9466" s="8">
        <v>0</v>
      </c>
      <c r="C9466" s="3"/>
    </row>
    <row r="9467" spans="1:3" x14ac:dyDescent="0.25">
      <c r="A9467" s="6">
        <v>28.054422396553701</v>
      </c>
      <c r="B9467" s="8">
        <v>0</v>
      </c>
      <c r="C9467" s="3"/>
    </row>
    <row r="9468" spans="1:3" x14ac:dyDescent="0.25">
      <c r="A9468" s="6">
        <v>28.060705581860802</v>
      </c>
      <c r="B9468" s="8">
        <v>0</v>
      </c>
      <c r="C9468" s="3"/>
    </row>
    <row r="9469" spans="1:3" x14ac:dyDescent="0.25">
      <c r="A9469" s="6">
        <v>28.066988767167999</v>
      </c>
      <c r="B9469" s="8">
        <v>0</v>
      </c>
      <c r="C9469" s="3"/>
    </row>
    <row r="9470" spans="1:3" x14ac:dyDescent="0.25">
      <c r="A9470" s="6">
        <v>28.073271952475199</v>
      </c>
      <c r="B9470" s="8">
        <v>0</v>
      </c>
      <c r="C9470" s="3"/>
    </row>
    <row r="9471" spans="1:3" x14ac:dyDescent="0.25">
      <c r="A9471" s="6">
        <v>28.0795551377824</v>
      </c>
      <c r="B9471" s="8">
        <v>0</v>
      </c>
      <c r="C9471" s="3"/>
    </row>
    <row r="9472" spans="1:3" x14ac:dyDescent="0.25">
      <c r="A9472" s="6">
        <v>28.0858383230896</v>
      </c>
      <c r="B9472" s="8">
        <v>0</v>
      </c>
      <c r="C9472" s="3"/>
    </row>
    <row r="9473" spans="1:3" x14ac:dyDescent="0.25">
      <c r="A9473" s="6">
        <v>28.092121508396701</v>
      </c>
      <c r="B9473" s="8">
        <v>0</v>
      </c>
      <c r="C9473" s="3"/>
    </row>
    <row r="9474" spans="1:3" x14ac:dyDescent="0.25">
      <c r="A9474" s="6">
        <v>28.098404693703898</v>
      </c>
      <c r="B9474" s="8">
        <v>0</v>
      </c>
      <c r="C9474" s="3"/>
    </row>
    <row r="9475" spans="1:3" x14ac:dyDescent="0.25">
      <c r="A9475" s="6">
        <v>28.104687879011099</v>
      </c>
      <c r="B9475" s="8">
        <v>0</v>
      </c>
      <c r="C9475" s="3"/>
    </row>
    <row r="9476" spans="1:3" x14ac:dyDescent="0.25">
      <c r="A9476" s="6">
        <v>28.110971064318299</v>
      </c>
      <c r="B9476" s="8">
        <v>0</v>
      </c>
      <c r="C9476" s="3"/>
    </row>
    <row r="9477" spans="1:3" x14ac:dyDescent="0.25">
      <c r="A9477" s="6">
        <v>28.1172542496255</v>
      </c>
      <c r="B9477" s="8">
        <v>0</v>
      </c>
      <c r="C9477" s="3"/>
    </row>
    <row r="9478" spans="1:3" x14ac:dyDescent="0.25">
      <c r="A9478" s="6">
        <v>28.123537434932601</v>
      </c>
      <c r="B9478" s="8">
        <v>0</v>
      </c>
      <c r="C9478" s="3"/>
    </row>
    <row r="9479" spans="1:3" x14ac:dyDescent="0.25">
      <c r="A9479" s="6">
        <v>28.129820620239801</v>
      </c>
      <c r="B9479" s="8">
        <v>0</v>
      </c>
      <c r="C9479" s="3"/>
    </row>
    <row r="9480" spans="1:3" x14ac:dyDescent="0.25">
      <c r="A9480" s="6">
        <v>28.136103805546998</v>
      </c>
      <c r="B9480" s="8">
        <v>0</v>
      </c>
      <c r="C9480" s="3"/>
    </row>
    <row r="9481" spans="1:3" x14ac:dyDescent="0.25">
      <c r="A9481" s="6">
        <v>28.142386990854199</v>
      </c>
      <c r="B9481" s="8">
        <v>0</v>
      </c>
      <c r="C9481" s="3"/>
    </row>
    <row r="9482" spans="1:3" x14ac:dyDescent="0.25">
      <c r="A9482" s="6">
        <v>28.1486701761613</v>
      </c>
      <c r="B9482" s="8">
        <v>0</v>
      </c>
      <c r="C9482" s="3"/>
    </row>
    <row r="9483" spans="1:3" x14ac:dyDescent="0.25">
      <c r="A9483" s="6">
        <v>28.1549533614685</v>
      </c>
      <c r="B9483" s="8">
        <v>0</v>
      </c>
      <c r="C9483" s="3"/>
    </row>
    <row r="9484" spans="1:3" x14ac:dyDescent="0.25">
      <c r="A9484" s="6">
        <v>28.161236546775701</v>
      </c>
      <c r="B9484" s="8">
        <v>0</v>
      </c>
      <c r="C9484" s="3"/>
    </row>
    <row r="9485" spans="1:3" x14ac:dyDescent="0.25">
      <c r="A9485" s="6">
        <v>28.167519732082901</v>
      </c>
      <c r="B9485" s="8">
        <v>0</v>
      </c>
      <c r="C9485" s="3"/>
    </row>
    <row r="9486" spans="1:3" x14ac:dyDescent="0.25">
      <c r="A9486" s="6">
        <v>28.173802917390098</v>
      </c>
      <c r="B9486" s="8">
        <v>0</v>
      </c>
      <c r="C9486" s="3"/>
    </row>
    <row r="9487" spans="1:3" x14ac:dyDescent="0.25">
      <c r="A9487" s="6">
        <v>28.180086102697199</v>
      </c>
      <c r="B9487" s="8">
        <v>0</v>
      </c>
      <c r="C9487" s="3"/>
    </row>
    <row r="9488" spans="1:3" x14ac:dyDescent="0.25">
      <c r="A9488" s="6">
        <v>28.1863692880044</v>
      </c>
      <c r="B9488" s="8">
        <v>0</v>
      </c>
      <c r="C9488" s="3"/>
    </row>
    <row r="9489" spans="1:3" x14ac:dyDescent="0.25">
      <c r="A9489" s="6">
        <v>28.1926524733116</v>
      </c>
      <c r="B9489" s="8">
        <v>0</v>
      </c>
      <c r="C9489" s="3"/>
    </row>
    <row r="9490" spans="1:3" x14ac:dyDescent="0.25">
      <c r="A9490" s="6">
        <v>28.198935658618801</v>
      </c>
      <c r="B9490" s="8">
        <v>0</v>
      </c>
      <c r="C9490" s="3"/>
    </row>
    <row r="9491" spans="1:3" x14ac:dyDescent="0.25">
      <c r="A9491" s="6">
        <v>28.205218843926001</v>
      </c>
      <c r="B9491" s="8">
        <v>0</v>
      </c>
      <c r="C9491" s="3"/>
    </row>
    <row r="9492" spans="1:3" x14ac:dyDescent="0.25">
      <c r="A9492" s="6">
        <v>28.211502029233099</v>
      </c>
      <c r="B9492" s="8">
        <v>0</v>
      </c>
      <c r="C9492" s="3"/>
    </row>
    <row r="9493" spans="1:3" x14ac:dyDescent="0.25">
      <c r="A9493" s="6">
        <v>28.217785214540299</v>
      </c>
      <c r="B9493" s="8">
        <v>0</v>
      </c>
      <c r="C9493" s="3"/>
    </row>
    <row r="9494" spans="1:3" x14ac:dyDescent="0.25">
      <c r="A9494" s="6">
        <v>28.2240683998475</v>
      </c>
      <c r="B9494" s="8">
        <v>0</v>
      </c>
      <c r="C9494" s="3"/>
    </row>
    <row r="9495" spans="1:3" x14ac:dyDescent="0.25">
      <c r="A9495" s="6">
        <v>28.2303515851547</v>
      </c>
      <c r="B9495" s="8">
        <v>0</v>
      </c>
      <c r="C9495" s="3"/>
    </row>
    <row r="9496" spans="1:3" x14ac:dyDescent="0.25">
      <c r="A9496" s="6">
        <v>28.236634770461901</v>
      </c>
      <c r="B9496" s="8">
        <v>0</v>
      </c>
      <c r="C9496" s="3"/>
    </row>
    <row r="9497" spans="1:3" x14ac:dyDescent="0.25">
      <c r="A9497" s="6">
        <v>28.242917955768998</v>
      </c>
      <c r="B9497" s="8">
        <v>0</v>
      </c>
      <c r="C9497" s="3"/>
    </row>
    <row r="9498" spans="1:3" x14ac:dyDescent="0.25">
      <c r="A9498" s="6">
        <v>28.249201141076199</v>
      </c>
      <c r="B9498" s="8">
        <v>0</v>
      </c>
      <c r="C9498" s="3"/>
    </row>
    <row r="9499" spans="1:3" x14ac:dyDescent="0.25">
      <c r="A9499" s="6">
        <v>28.255484326383399</v>
      </c>
      <c r="B9499" s="8">
        <v>0</v>
      </c>
      <c r="C9499" s="3"/>
    </row>
    <row r="9500" spans="1:3" x14ac:dyDescent="0.25">
      <c r="A9500" s="6">
        <v>28.2617675116906</v>
      </c>
      <c r="B9500" s="8">
        <v>0</v>
      </c>
      <c r="C9500" s="3"/>
    </row>
    <row r="9501" spans="1:3" x14ac:dyDescent="0.25">
      <c r="A9501" s="6">
        <v>28.2680506969978</v>
      </c>
      <c r="B9501" s="8">
        <v>0</v>
      </c>
      <c r="C9501" s="3"/>
    </row>
    <row r="9502" spans="1:3" x14ac:dyDescent="0.25">
      <c r="A9502" s="6">
        <v>28.274333882304902</v>
      </c>
      <c r="B9502" s="8">
        <v>0</v>
      </c>
      <c r="C9502" s="3"/>
    </row>
    <row r="9503" spans="1:3" x14ac:dyDescent="0.25">
      <c r="A9503" s="6">
        <v>28.280617067612098</v>
      </c>
      <c r="B9503" s="8">
        <v>0</v>
      </c>
      <c r="C9503" s="3"/>
    </row>
    <row r="9504" spans="1:3" x14ac:dyDescent="0.25">
      <c r="A9504" s="6">
        <v>28.286900252919299</v>
      </c>
      <c r="B9504" s="8">
        <v>0</v>
      </c>
      <c r="C9504" s="3"/>
    </row>
    <row r="9505" spans="1:3" x14ac:dyDescent="0.25">
      <c r="A9505" s="6">
        <v>28.2931834382265</v>
      </c>
      <c r="B9505" s="8">
        <v>0</v>
      </c>
      <c r="C9505" s="3"/>
    </row>
    <row r="9506" spans="1:3" x14ac:dyDescent="0.25">
      <c r="A9506" s="6">
        <v>28.2994666235337</v>
      </c>
      <c r="B9506" s="8">
        <v>0</v>
      </c>
      <c r="C9506" s="3"/>
    </row>
    <row r="9507" spans="1:3" x14ac:dyDescent="0.25">
      <c r="A9507" s="6">
        <v>28.305749808840801</v>
      </c>
      <c r="B9507" s="8">
        <v>0</v>
      </c>
      <c r="C9507" s="3"/>
    </row>
    <row r="9508" spans="1:3" x14ac:dyDescent="0.25">
      <c r="A9508" s="6">
        <v>28.312032994148002</v>
      </c>
      <c r="B9508" s="8">
        <v>0</v>
      </c>
      <c r="C9508" s="3"/>
    </row>
    <row r="9509" spans="1:3" x14ac:dyDescent="0.25">
      <c r="A9509" s="6">
        <v>28.318316179455199</v>
      </c>
      <c r="B9509" s="8">
        <v>0</v>
      </c>
      <c r="C9509" s="3"/>
    </row>
    <row r="9510" spans="1:3" x14ac:dyDescent="0.25">
      <c r="A9510" s="6">
        <v>28.324599364762399</v>
      </c>
      <c r="B9510" s="8">
        <v>0</v>
      </c>
      <c r="C9510" s="3"/>
    </row>
    <row r="9511" spans="1:3" x14ac:dyDescent="0.25">
      <c r="A9511" s="6">
        <v>28.3308825500695</v>
      </c>
      <c r="B9511" s="8">
        <v>0</v>
      </c>
      <c r="C9511" s="3"/>
    </row>
    <row r="9512" spans="1:3" x14ac:dyDescent="0.25">
      <c r="A9512" s="6">
        <v>28.337165735376701</v>
      </c>
      <c r="B9512" s="8">
        <v>0</v>
      </c>
      <c r="C9512" s="3"/>
    </row>
    <row r="9513" spans="1:3" x14ac:dyDescent="0.25">
      <c r="A9513" s="6">
        <v>28.343448920683901</v>
      </c>
      <c r="B9513" s="8">
        <v>0</v>
      </c>
      <c r="C9513" s="3"/>
    </row>
    <row r="9514" spans="1:3" x14ac:dyDescent="0.25">
      <c r="A9514" s="6">
        <v>28.349732105991102</v>
      </c>
      <c r="B9514" s="8">
        <v>0</v>
      </c>
      <c r="C9514" s="3"/>
    </row>
    <row r="9515" spans="1:3" x14ac:dyDescent="0.25">
      <c r="A9515" s="6">
        <v>28.356015291298299</v>
      </c>
      <c r="B9515" s="8">
        <v>0</v>
      </c>
      <c r="C9515" s="3"/>
    </row>
    <row r="9516" spans="1:3" x14ac:dyDescent="0.25">
      <c r="A9516" s="6">
        <v>28.3622984766054</v>
      </c>
      <c r="B9516" s="8">
        <v>0</v>
      </c>
      <c r="C9516" s="3"/>
    </row>
    <row r="9517" spans="1:3" x14ac:dyDescent="0.25">
      <c r="A9517" s="6">
        <v>28.3685816619126</v>
      </c>
      <c r="B9517" s="8">
        <v>0</v>
      </c>
      <c r="C9517" s="3"/>
    </row>
    <row r="9518" spans="1:3" x14ac:dyDescent="0.25">
      <c r="A9518" s="6">
        <v>28.374864847219801</v>
      </c>
      <c r="B9518" s="8">
        <v>0</v>
      </c>
      <c r="C9518" s="3"/>
    </row>
    <row r="9519" spans="1:3" x14ac:dyDescent="0.25">
      <c r="A9519" s="6">
        <v>28.381148032527001</v>
      </c>
      <c r="B9519" s="8">
        <v>0</v>
      </c>
      <c r="C9519" s="3"/>
    </row>
    <row r="9520" spans="1:3" x14ac:dyDescent="0.25">
      <c r="A9520" s="6">
        <v>28.387431217834202</v>
      </c>
      <c r="B9520" s="8">
        <v>0</v>
      </c>
      <c r="C9520" s="3"/>
    </row>
    <row r="9521" spans="1:3" x14ac:dyDescent="0.25">
      <c r="A9521" s="6">
        <v>28.393714403141299</v>
      </c>
      <c r="B9521" s="8">
        <v>0</v>
      </c>
      <c r="C9521" s="3"/>
    </row>
    <row r="9522" spans="1:3" x14ac:dyDescent="0.25">
      <c r="A9522" s="6">
        <v>28.3999975884485</v>
      </c>
      <c r="B9522" s="8">
        <v>0</v>
      </c>
      <c r="C9522" s="3"/>
    </row>
    <row r="9523" spans="1:3" x14ac:dyDescent="0.25">
      <c r="A9523" s="6">
        <v>28.4062807737557</v>
      </c>
      <c r="B9523" s="8">
        <v>0</v>
      </c>
      <c r="C9523" s="3"/>
    </row>
    <row r="9524" spans="1:3" x14ac:dyDescent="0.25">
      <c r="A9524" s="6">
        <v>28.412563959062901</v>
      </c>
      <c r="B9524" s="8">
        <v>0</v>
      </c>
      <c r="C9524" s="3"/>
    </row>
    <row r="9525" spans="1:3" x14ac:dyDescent="0.25">
      <c r="A9525" s="6">
        <v>28.418847144370101</v>
      </c>
      <c r="B9525" s="8">
        <v>0</v>
      </c>
      <c r="C9525" s="3"/>
    </row>
    <row r="9526" spans="1:3" x14ac:dyDescent="0.25">
      <c r="A9526" s="6">
        <v>28.425130329677199</v>
      </c>
      <c r="B9526" s="8">
        <v>0</v>
      </c>
      <c r="C9526" s="3"/>
    </row>
    <row r="9527" spans="1:3" x14ac:dyDescent="0.25">
      <c r="A9527" s="6">
        <v>28.431413514984399</v>
      </c>
      <c r="B9527" s="8">
        <v>0</v>
      </c>
      <c r="C9527" s="3"/>
    </row>
    <row r="9528" spans="1:3" x14ac:dyDescent="0.25">
      <c r="A9528" s="6">
        <v>28.4376967002916</v>
      </c>
      <c r="B9528" s="8">
        <v>0</v>
      </c>
      <c r="C9528" s="3"/>
    </row>
    <row r="9529" spans="1:3" x14ac:dyDescent="0.25">
      <c r="A9529" s="6">
        <v>28.4439798855988</v>
      </c>
      <c r="B9529" s="8">
        <v>0</v>
      </c>
      <c r="C9529" s="3"/>
    </row>
    <row r="9530" spans="1:3" x14ac:dyDescent="0.25">
      <c r="A9530" s="6">
        <v>28.450263070906001</v>
      </c>
      <c r="B9530" s="8">
        <v>0</v>
      </c>
      <c r="C9530" s="3"/>
    </row>
    <row r="9531" spans="1:3" x14ac:dyDescent="0.25">
      <c r="A9531" s="6">
        <v>28.456546256213102</v>
      </c>
      <c r="B9531" s="8">
        <v>0</v>
      </c>
      <c r="C9531" s="3"/>
    </row>
    <row r="9532" spans="1:3" x14ac:dyDescent="0.25">
      <c r="A9532" s="6">
        <v>28.462829441520299</v>
      </c>
      <c r="B9532" s="8">
        <v>0</v>
      </c>
      <c r="C9532" s="3"/>
    </row>
    <row r="9533" spans="1:3" x14ac:dyDescent="0.25">
      <c r="A9533" s="6">
        <v>28.469112626827499</v>
      </c>
      <c r="B9533" s="8">
        <v>0</v>
      </c>
      <c r="C9533" s="3"/>
    </row>
    <row r="9534" spans="1:3" x14ac:dyDescent="0.25">
      <c r="A9534" s="6">
        <v>28.4753958121347</v>
      </c>
      <c r="B9534" s="8">
        <v>0</v>
      </c>
      <c r="C9534" s="3"/>
    </row>
    <row r="9535" spans="1:3" x14ac:dyDescent="0.25">
      <c r="A9535" s="6">
        <v>28.481678997441801</v>
      </c>
      <c r="B9535" s="8">
        <v>0</v>
      </c>
      <c r="C9535" s="3"/>
    </row>
    <row r="9536" spans="1:3" x14ac:dyDescent="0.25">
      <c r="A9536" s="6">
        <v>28.487962182749001</v>
      </c>
      <c r="B9536" s="8">
        <v>0</v>
      </c>
      <c r="C9536" s="3"/>
    </row>
    <row r="9537" spans="1:3" x14ac:dyDescent="0.25">
      <c r="A9537" s="6">
        <v>28.494245368056198</v>
      </c>
      <c r="B9537" s="8">
        <v>0</v>
      </c>
      <c r="C9537" s="3"/>
    </row>
    <row r="9538" spans="1:3" x14ac:dyDescent="0.25">
      <c r="A9538" s="6">
        <v>28.500528553363399</v>
      </c>
      <c r="B9538" s="8">
        <v>0</v>
      </c>
      <c r="C9538" s="3"/>
    </row>
    <row r="9539" spans="1:3" x14ac:dyDescent="0.25">
      <c r="A9539" s="6">
        <v>28.506811738670599</v>
      </c>
      <c r="B9539" s="8">
        <v>0</v>
      </c>
      <c r="C9539" s="3"/>
    </row>
    <row r="9540" spans="1:3" x14ac:dyDescent="0.25">
      <c r="A9540" s="6">
        <v>28.5130949239777</v>
      </c>
      <c r="B9540" s="8">
        <v>0</v>
      </c>
      <c r="C9540" s="3"/>
    </row>
    <row r="9541" spans="1:3" x14ac:dyDescent="0.25">
      <c r="A9541" s="6">
        <v>28.519378109284901</v>
      </c>
      <c r="B9541" s="8">
        <v>0</v>
      </c>
      <c r="C9541" s="3"/>
    </row>
    <row r="9542" spans="1:3" x14ac:dyDescent="0.25">
      <c r="A9542" s="6">
        <v>28.525661294592101</v>
      </c>
      <c r="B9542" s="8">
        <v>0</v>
      </c>
      <c r="C9542" s="3"/>
    </row>
    <row r="9543" spans="1:3" x14ac:dyDescent="0.25">
      <c r="A9543" s="6">
        <v>28.531944479899298</v>
      </c>
      <c r="B9543" s="8">
        <v>0</v>
      </c>
      <c r="C9543" s="3"/>
    </row>
    <row r="9544" spans="1:3" x14ac:dyDescent="0.25">
      <c r="A9544" s="6">
        <v>28.538227665206499</v>
      </c>
      <c r="B9544" s="8">
        <v>0</v>
      </c>
      <c r="C9544" s="3"/>
    </row>
    <row r="9545" spans="1:3" x14ac:dyDescent="0.25">
      <c r="A9545" s="6">
        <v>28.5445108505136</v>
      </c>
      <c r="B9545" s="8">
        <v>0</v>
      </c>
      <c r="C9545" s="3"/>
    </row>
    <row r="9546" spans="1:3" x14ac:dyDescent="0.25">
      <c r="A9546" s="6">
        <v>28.5507940358208</v>
      </c>
      <c r="B9546" s="8">
        <v>0</v>
      </c>
      <c r="C9546" s="3"/>
    </row>
    <row r="9547" spans="1:3" x14ac:dyDescent="0.25">
      <c r="A9547" s="6">
        <v>28.557077221128001</v>
      </c>
      <c r="B9547" s="8">
        <v>0</v>
      </c>
      <c r="C9547" s="3"/>
    </row>
    <row r="9548" spans="1:3" x14ac:dyDescent="0.25">
      <c r="A9548" s="6">
        <v>28.563360406435201</v>
      </c>
      <c r="B9548" s="8">
        <v>0</v>
      </c>
      <c r="C9548" s="3"/>
    </row>
    <row r="9549" spans="1:3" x14ac:dyDescent="0.25">
      <c r="A9549" s="6">
        <v>28.569643591742398</v>
      </c>
      <c r="B9549" s="8">
        <v>0</v>
      </c>
      <c r="C9549" s="3"/>
    </row>
    <row r="9550" spans="1:3" x14ac:dyDescent="0.25">
      <c r="A9550" s="6">
        <v>28.575926777049499</v>
      </c>
      <c r="B9550" s="8">
        <v>0</v>
      </c>
      <c r="C9550" s="3"/>
    </row>
    <row r="9551" spans="1:3" x14ac:dyDescent="0.25">
      <c r="A9551" s="6">
        <v>28.5822099623567</v>
      </c>
      <c r="B9551" s="8">
        <v>0</v>
      </c>
      <c r="C9551" s="3"/>
    </row>
    <row r="9552" spans="1:3" x14ac:dyDescent="0.25">
      <c r="A9552" s="6">
        <v>28.5884931476639</v>
      </c>
      <c r="B9552" s="8">
        <v>0</v>
      </c>
      <c r="C9552" s="3"/>
    </row>
    <row r="9553" spans="1:3" x14ac:dyDescent="0.25">
      <c r="A9553" s="6">
        <v>28.594776332971101</v>
      </c>
      <c r="B9553" s="8">
        <v>0</v>
      </c>
      <c r="C9553" s="3"/>
    </row>
    <row r="9554" spans="1:3" x14ac:dyDescent="0.25">
      <c r="A9554" s="6">
        <v>28.601059518278301</v>
      </c>
      <c r="B9554" s="8">
        <v>0</v>
      </c>
      <c r="C9554" s="3"/>
    </row>
    <row r="9555" spans="1:3" x14ac:dyDescent="0.25">
      <c r="A9555" s="6">
        <v>28.607342703585399</v>
      </c>
      <c r="B9555" s="8">
        <v>0</v>
      </c>
      <c r="C9555" s="3"/>
    </row>
    <row r="9556" spans="1:3" x14ac:dyDescent="0.25">
      <c r="A9556" s="6">
        <v>28.613625888892599</v>
      </c>
      <c r="B9556" s="8">
        <v>0</v>
      </c>
      <c r="C9556" s="3"/>
    </row>
    <row r="9557" spans="1:3" x14ac:dyDescent="0.25">
      <c r="A9557" s="6">
        <v>28.6199090741998</v>
      </c>
      <c r="B9557" s="8">
        <v>0</v>
      </c>
      <c r="C9557" s="3"/>
    </row>
    <row r="9558" spans="1:3" x14ac:dyDescent="0.25">
      <c r="A9558" s="6">
        <v>28.626192259507</v>
      </c>
      <c r="B9558" s="8">
        <v>0</v>
      </c>
      <c r="C9558" s="3"/>
    </row>
    <row r="9559" spans="1:3" x14ac:dyDescent="0.25">
      <c r="A9559" s="6">
        <v>28.632475444814101</v>
      </c>
      <c r="B9559" s="8">
        <v>0</v>
      </c>
      <c r="C9559" s="3"/>
    </row>
    <row r="9560" spans="1:3" x14ac:dyDescent="0.25">
      <c r="A9560" s="6">
        <v>28.638758630121298</v>
      </c>
      <c r="B9560" s="8">
        <v>0</v>
      </c>
      <c r="C9560" s="3"/>
    </row>
    <row r="9561" spans="1:3" x14ac:dyDescent="0.25">
      <c r="A9561" s="6">
        <v>28.645041815428499</v>
      </c>
      <c r="B9561" s="8">
        <v>0</v>
      </c>
      <c r="C9561" s="3"/>
    </row>
    <row r="9562" spans="1:3" x14ac:dyDescent="0.25">
      <c r="A9562" s="6">
        <v>28.651325000735699</v>
      </c>
      <c r="B9562" s="8">
        <v>0</v>
      </c>
      <c r="C9562" s="3"/>
    </row>
    <row r="9563" spans="1:3" x14ac:dyDescent="0.25">
      <c r="A9563" s="6">
        <v>28.6576081860429</v>
      </c>
      <c r="B9563" s="8">
        <v>0</v>
      </c>
      <c r="C9563" s="3"/>
    </row>
    <row r="9564" spans="1:3" x14ac:dyDescent="0.25">
      <c r="A9564" s="6">
        <v>28.663891371350001</v>
      </c>
      <c r="B9564" s="8">
        <v>0</v>
      </c>
      <c r="C9564" s="3"/>
    </row>
    <row r="9565" spans="1:3" x14ac:dyDescent="0.25">
      <c r="A9565" s="6">
        <v>28.670174556657201</v>
      </c>
      <c r="B9565" s="8">
        <v>0</v>
      </c>
      <c r="C9565" s="3"/>
    </row>
    <row r="9566" spans="1:3" x14ac:dyDescent="0.25">
      <c r="A9566" s="6">
        <v>28.676457741964398</v>
      </c>
      <c r="B9566" s="8">
        <v>0</v>
      </c>
      <c r="C9566" s="3"/>
    </row>
    <row r="9567" spans="1:3" x14ac:dyDescent="0.25">
      <c r="A9567" s="6">
        <v>28.682740927271599</v>
      </c>
      <c r="B9567" s="8">
        <v>0</v>
      </c>
      <c r="C9567" s="3"/>
    </row>
    <row r="9568" spans="1:3" x14ac:dyDescent="0.25">
      <c r="A9568" s="6">
        <v>28.689024112578799</v>
      </c>
      <c r="B9568" s="8">
        <v>0</v>
      </c>
      <c r="C9568" s="3"/>
    </row>
    <row r="9569" spans="1:3" x14ac:dyDescent="0.25">
      <c r="A9569" s="6">
        <v>28.695307297885901</v>
      </c>
      <c r="B9569" s="8">
        <v>0</v>
      </c>
      <c r="C9569" s="3"/>
    </row>
    <row r="9570" spans="1:3" x14ac:dyDescent="0.25">
      <c r="A9570" s="6">
        <v>28.701590483193101</v>
      </c>
      <c r="B9570" s="8">
        <v>0</v>
      </c>
      <c r="C9570" s="3"/>
    </row>
    <row r="9571" spans="1:3" x14ac:dyDescent="0.25">
      <c r="A9571" s="6">
        <v>28.707873668500302</v>
      </c>
      <c r="B9571" s="8">
        <v>0</v>
      </c>
      <c r="C9571" s="3"/>
    </row>
    <row r="9572" spans="1:3" x14ac:dyDescent="0.25">
      <c r="A9572" s="6">
        <v>28.714156853807498</v>
      </c>
      <c r="B9572" s="8">
        <v>0</v>
      </c>
      <c r="C9572" s="3"/>
    </row>
    <row r="9573" spans="1:3" x14ac:dyDescent="0.25">
      <c r="A9573" s="6">
        <v>28.720440039114699</v>
      </c>
      <c r="B9573" s="8">
        <v>0</v>
      </c>
      <c r="C9573" s="3"/>
    </row>
    <row r="9574" spans="1:3" x14ac:dyDescent="0.25">
      <c r="A9574" s="6">
        <v>28.7267232244218</v>
      </c>
      <c r="B9574" s="8">
        <v>0</v>
      </c>
      <c r="C9574" s="3"/>
    </row>
    <row r="9575" spans="1:3" x14ac:dyDescent="0.25">
      <c r="A9575" s="6">
        <v>28.733006409729001</v>
      </c>
      <c r="B9575" s="8">
        <v>0</v>
      </c>
      <c r="C9575" s="3"/>
    </row>
    <row r="9576" spans="1:3" x14ac:dyDescent="0.25">
      <c r="A9576" s="6">
        <v>28.739289595036201</v>
      </c>
      <c r="B9576" s="8">
        <v>0</v>
      </c>
      <c r="C9576" s="3"/>
    </row>
    <row r="9577" spans="1:3" x14ac:dyDescent="0.25">
      <c r="A9577" s="6">
        <v>28.745572780343402</v>
      </c>
      <c r="B9577" s="8">
        <v>0</v>
      </c>
      <c r="C9577" s="3"/>
    </row>
    <row r="9578" spans="1:3" x14ac:dyDescent="0.25">
      <c r="A9578" s="6">
        <v>28.751855965650599</v>
      </c>
      <c r="B9578" s="8">
        <v>0</v>
      </c>
      <c r="C9578" s="3"/>
    </row>
    <row r="9579" spans="1:3" x14ac:dyDescent="0.25">
      <c r="A9579" s="6">
        <v>28.7581391509577</v>
      </c>
      <c r="B9579" s="8">
        <v>0</v>
      </c>
      <c r="C9579" s="3"/>
    </row>
    <row r="9580" spans="1:3" x14ac:dyDescent="0.25">
      <c r="A9580" s="6">
        <v>28.7644223362649</v>
      </c>
      <c r="B9580" s="8">
        <v>0</v>
      </c>
      <c r="C9580" s="3"/>
    </row>
    <row r="9581" spans="1:3" x14ac:dyDescent="0.25">
      <c r="A9581" s="6">
        <v>28.770705521572101</v>
      </c>
      <c r="B9581" s="8">
        <v>0</v>
      </c>
      <c r="C9581" s="3"/>
    </row>
    <row r="9582" spans="1:3" x14ac:dyDescent="0.25">
      <c r="A9582" s="6">
        <v>28.776988706879301</v>
      </c>
      <c r="B9582" s="8">
        <v>0</v>
      </c>
      <c r="C9582" s="3"/>
    </row>
    <row r="9583" spans="1:3" x14ac:dyDescent="0.25">
      <c r="A9583" s="6">
        <v>28.783271892186399</v>
      </c>
      <c r="B9583" s="8">
        <v>0</v>
      </c>
      <c r="C9583" s="3"/>
    </row>
    <row r="9584" spans="1:3" x14ac:dyDescent="0.25">
      <c r="A9584" s="6">
        <v>28.789555077493599</v>
      </c>
      <c r="B9584" s="8">
        <v>0</v>
      </c>
      <c r="C9584" s="3"/>
    </row>
    <row r="9585" spans="1:3" x14ac:dyDescent="0.25">
      <c r="A9585" s="6">
        <v>28.7958382628008</v>
      </c>
      <c r="B9585" s="8">
        <v>0</v>
      </c>
      <c r="C9585" s="3"/>
    </row>
    <row r="9586" spans="1:3" x14ac:dyDescent="0.25">
      <c r="A9586" s="6">
        <v>28.802121448108</v>
      </c>
      <c r="B9586" s="8">
        <v>0</v>
      </c>
      <c r="C9586" s="3"/>
    </row>
    <row r="9587" spans="1:3" x14ac:dyDescent="0.25">
      <c r="A9587" s="6">
        <v>28.808404633415201</v>
      </c>
      <c r="B9587" s="8">
        <v>0</v>
      </c>
      <c r="C9587" s="3"/>
    </row>
    <row r="9588" spans="1:3" x14ac:dyDescent="0.25">
      <c r="A9588" s="6">
        <v>28.814687818722302</v>
      </c>
      <c r="B9588" s="8">
        <v>0</v>
      </c>
      <c r="C9588" s="3"/>
    </row>
    <row r="9589" spans="1:3" x14ac:dyDescent="0.25">
      <c r="A9589" s="6">
        <v>28.820971004029499</v>
      </c>
      <c r="B9589" s="8">
        <v>0</v>
      </c>
      <c r="C9589" s="3"/>
    </row>
    <row r="9590" spans="1:3" x14ac:dyDescent="0.25">
      <c r="A9590" s="6">
        <v>28.827254189336699</v>
      </c>
      <c r="B9590" s="8">
        <v>0</v>
      </c>
      <c r="C9590" s="3"/>
    </row>
    <row r="9591" spans="1:3" x14ac:dyDescent="0.25">
      <c r="A9591" s="6">
        <v>28.8335373746439</v>
      </c>
      <c r="B9591" s="8">
        <v>0</v>
      </c>
      <c r="C9591" s="3"/>
    </row>
    <row r="9592" spans="1:3" x14ac:dyDescent="0.25">
      <c r="A9592" s="6">
        <v>28.8398205599511</v>
      </c>
      <c r="B9592" s="8">
        <v>0</v>
      </c>
      <c r="C9592" s="3"/>
    </row>
    <row r="9593" spans="1:3" x14ac:dyDescent="0.25">
      <c r="A9593" s="6">
        <v>28.846103745258201</v>
      </c>
      <c r="B9593" s="8">
        <v>0</v>
      </c>
      <c r="C9593" s="3"/>
    </row>
    <row r="9594" spans="1:3" x14ac:dyDescent="0.25">
      <c r="A9594" s="6">
        <v>28.852386930565402</v>
      </c>
      <c r="B9594" s="8">
        <v>0</v>
      </c>
      <c r="C9594" s="3"/>
    </row>
    <row r="9595" spans="1:3" x14ac:dyDescent="0.25">
      <c r="A9595" s="6">
        <v>28.858670115872599</v>
      </c>
      <c r="B9595" s="8">
        <v>0</v>
      </c>
      <c r="C9595" s="3"/>
    </row>
    <row r="9596" spans="1:3" x14ac:dyDescent="0.25">
      <c r="A9596" s="6">
        <v>28.864953301179799</v>
      </c>
      <c r="B9596" s="8">
        <v>0</v>
      </c>
      <c r="C9596" s="3"/>
    </row>
    <row r="9597" spans="1:3" x14ac:dyDescent="0.25">
      <c r="A9597" s="6">
        <v>28.871236486487</v>
      </c>
      <c r="B9597" s="8">
        <v>0</v>
      </c>
      <c r="C9597" s="3"/>
    </row>
    <row r="9598" spans="1:3" x14ac:dyDescent="0.25">
      <c r="A9598" s="6">
        <v>28.877519671794101</v>
      </c>
      <c r="B9598" s="8">
        <v>0</v>
      </c>
      <c r="C9598" s="3"/>
    </row>
    <row r="9599" spans="1:3" x14ac:dyDescent="0.25">
      <c r="A9599" s="6">
        <v>28.883802857101301</v>
      </c>
      <c r="B9599" s="8">
        <v>0</v>
      </c>
      <c r="C9599" s="3"/>
    </row>
    <row r="9600" spans="1:3" x14ac:dyDescent="0.25">
      <c r="A9600" s="6">
        <v>28.890086042408502</v>
      </c>
      <c r="B9600" s="8">
        <v>0</v>
      </c>
      <c r="C9600" s="3"/>
    </row>
    <row r="9601" spans="1:3" x14ac:dyDescent="0.25">
      <c r="A9601" s="6">
        <v>28.896369227715699</v>
      </c>
      <c r="B9601" s="8">
        <v>0</v>
      </c>
      <c r="C9601" s="3"/>
    </row>
    <row r="9602" spans="1:3" x14ac:dyDescent="0.25">
      <c r="A9602" s="6">
        <v>28.902652413022899</v>
      </c>
      <c r="B9602" s="8">
        <v>0</v>
      </c>
      <c r="C9602" s="3"/>
    </row>
    <row r="9603" spans="1:3" x14ac:dyDescent="0.25">
      <c r="A9603" s="6">
        <v>28.90893559833</v>
      </c>
      <c r="B9603" s="8">
        <v>0</v>
      </c>
      <c r="C9603" s="3"/>
    </row>
    <row r="9604" spans="1:3" x14ac:dyDescent="0.25">
      <c r="A9604" s="6">
        <v>28.915218783637201</v>
      </c>
      <c r="B9604" s="8">
        <v>0</v>
      </c>
      <c r="C9604" s="3"/>
    </row>
    <row r="9605" spans="1:3" x14ac:dyDescent="0.25">
      <c r="A9605" s="6">
        <v>28.921501968944401</v>
      </c>
      <c r="B9605" s="8">
        <v>0</v>
      </c>
      <c r="C9605" s="3"/>
    </row>
    <row r="9606" spans="1:3" x14ac:dyDescent="0.25">
      <c r="A9606" s="6">
        <v>28.927785154251598</v>
      </c>
      <c r="B9606" s="8">
        <v>0</v>
      </c>
      <c r="C9606" s="3"/>
    </row>
    <row r="9607" spans="1:3" x14ac:dyDescent="0.25">
      <c r="A9607" s="6">
        <v>28.934068339558699</v>
      </c>
      <c r="B9607" s="8">
        <v>0</v>
      </c>
      <c r="C9607" s="3"/>
    </row>
    <row r="9608" spans="1:3" x14ac:dyDescent="0.25">
      <c r="A9608" s="6">
        <v>28.9403515248659</v>
      </c>
      <c r="B9608" s="8">
        <v>0</v>
      </c>
      <c r="C9608" s="3"/>
    </row>
    <row r="9609" spans="1:3" x14ac:dyDescent="0.25">
      <c r="A9609" s="6">
        <v>28.9466347101731</v>
      </c>
      <c r="B9609" s="8">
        <v>0</v>
      </c>
      <c r="C9609" s="3"/>
    </row>
    <row r="9610" spans="1:3" x14ac:dyDescent="0.25">
      <c r="A9610" s="6">
        <v>28.952917895480301</v>
      </c>
      <c r="B9610" s="8">
        <v>0</v>
      </c>
      <c r="C9610" s="3"/>
    </row>
    <row r="9611" spans="1:3" x14ac:dyDescent="0.25">
      <c r="A9611" s="6">
        <v>28.959201080787501</v>
      </c>
      <c r="B9611" s="8">
        <v>0</v>
      </c>
      <c r="C9611" s="3"/>
    </row>
    <row r="9612" spans="1:3" x14ac:dyDescent="0.25">
      <c r="A9612" s="6">
        <v>28.965484266094599</v>
      </c>
      <c r="B9612" s="8">
        <v>0</v>
      </c>
      <c r="C9612" s="3"/>
    </row>
    <row r="9613" spans="1:3" x14ac:dyDescent="0.25">
      <c r="A9613" s="6">
        <v>28.971767451401799</v>
      </c>
      <c r="B9613" s="8">
        <v>0</v>
      </c>
      <c r="C9613" s="3"/>
    </row>
    <row r="9614" spans="1:3" x14ac:dyDescent="0.25">
      <c r="A9614" s="6">
        <v>28.978050636709</v>
      </c>
      <c r="B9614" s="8">
        <v>0</v>
      </c>
      <c r="C9614" s="3"/>
    </row>
    <row r="9615" spans="1:3" x14ac:dyDescent="0.25">
      <c r="A9615" s="6">
        <v>28.9843338220162</v>
      </c>
      <c r="B9615" s="8">
        <v>0</v>
      </c>
      <c r="C9615" s="3"/>
    </row>
    <row r="9616" spans="1:3" x14ac:dyDescent="0.25">
      <c r="A9616" s="6">
        <v>28.990617007323401</v>
      </c>
      <c r="B9616" s="8">
        <v>0</v>
      </c>
      <c r="C9616" s="3"/>
    </row>
    <row r="9617" spans="1:3" x14ac:dyDescent="0.25">
      <c r="A9617" s="6">
        <v>28.996900192630498</v>
      </c>
      <c r="B9617" s="8">
        <v>0</v>
      </c>
      <c r="C9617" s="3"/>
    </row>
    <row r="9618" spans="1:3" x14ac:dyDescent="0.25">
      <c r="A9618" s="6">
        <v>29.003183377937699</v>
      </c>
      <c r="B9618" s="8">
        <v>0</v>
      </c>
      <c r="C9618" s="3"/>
    </row>
    <row r="9619" spans="1:3" x14ac:dyDescent="0.25">
      <c r="A9619" s="6">
        <v>29.009466563244899</v>
      </c>
      <c r="B9619" s="8">
        <v>0</v>
      </c>
      <c r="C9619" s="3"/>
    </row>
    <row r="9620" spans="1:3" x14ac:dyDescent="0.25">
      <c r="A9620" s="6">
        <v>29.0157497485521</v>
      </c>
      <c r="B9620" s="8">
        <v>0</v>
      </c>
      <c r="C9620" s="3"/>
    </row>
    <row r="9621" spans="1:3" x14ac:dyDescent="0.25">
      <c r="A9621" s="6">
        <v>29.0220329338593</v>
      </c>
      <c r="B9621" s="8">
        <v>0</v>
      </c>
      <c r="C9621" s="3"/>
    </row>
    <row r="9622" spans="1:3" x14ac:dyDescent="0.25">
      <c r="A9622" s="6">
        <v>29.028316119166401</v>
      </c>
      <c r="B9622" s="8">
        <v>0</v>
      </c>
      <c r="C9622" s="3"/>
    </row>
    <row r="9623" spans="1:3" x14ac:dyDescent="0.25">
      <c r="A9623" s="6">
        <v>29.034599304473598</v>
      </c>
      <c r="B9623" s="8">
        <v>0</v>
      </c>
      <c r="C9623" s="3"/>
    </row>
    <row r="9624" spans="1:3" x14ac:dyDescent="0.25">
      <c r="A9624" s="6">
        <v>29.040882489780799</v>
      </c>
      <c r="B9624" s="8">
        <v>0</v>
      </c>
      <c r="C9624" s="3"/>
    </row>
    <row r="9625" spans="1:3" x14ac:dyDescent="0.25">
      <c r="A9625" s="6">
        <v>29.047165675087999</v>
      </c>
      <c r="B9625" s="8">
        <v>0</v>
      </c>
      <c r="C9625" s="3"/>
    </row>
    <row r="9626" spans="1:3" x14ac:dyDescent="0.25">
      <c r="A9626" s="6">
        <v>29.0534488603952</v>
      </c>
      <c r="B9626" s="8">
        <v>0</v>
      </c>
      <c r="C9626" s="3"/>
    </row>
    <row r="9627" spans="1:3" x14ac:dyDescent="0.25">
      <c r="A9627" s="6">
        <v>29.059732045702301</v>
      </c>
      <c r="B9627" s="8">
        <v>0</v>
      </c>
      <c r="C9627" s="3"/>
    </row>
    <row r="9628" spans="1:3" x14ac:dyDescent="0.25">
      <c r="A9628" s="6">
        <v>29.066015231009501</v>
      </c>
      <c r="B9628" s="8">
        <v>0</v>
      </c>
      <c r="C9628" s="3"/>
    </row>
    <row r="9629" spans="1:3" x14ac:dyDescent="0.25">
      <c r="A9629" s="6">
        <v>29.072298416316698</v>
      </c>
      <c r="B9629" s="8">
        <v>0</v>
      </c>
      <c r="C9629" s="3"/>
    </row>
    <row r="9630" spans="1:3" x14ac:dyDescent="0.25">
      <c r="A9630" s="6">
        <v>29.078581601623899</v>
      </c>
      <c r="B9630" s="8">
        <v>0</v>
      </c>
      <c r="C9630" s="3"/>
    </row>
    <row r="9631" spans="1:3" x14ac:dyDescent="0.25">
      <c r="A9631" s="6">
        <v>29.084864786931</v>
      </c>
      <c r="B9631" s="8">
        <v>0</v>
      </c>
      <c r="C9631" s="3"/>
    </row>
    <row r="9632" spans="1:3" x14ac:dyDescent="0.25">
      <c r="A9632" s="6">
        <v>29.0911479722382</v>
      </c>
      <c r="B9632" s="8">
        <v>0</v>
      </c>
      <c r="C9632" s="3"/>
    </row>
    <row r="9633" spans="1:3" x14ac:dyDescent="0.25">
      <c r="A9633" s="6">
        <v>29.097431157545401</v>
      </c>
      <c r="B9633" s="8">
        <v>0</v>
      </c>
      <c r="C9633" s="3"/>
    </row>
    <row r="9634" spans="1:3" x14ac:dyDescent="0.25">
      <c r="A9634" s="6">
        <v>29.103714342852602</v>
      </c>
      <c r="B9634" s="8">
        <v>0</v>
      </c>
      <c r="C9634" s="3"/>
    </row>
    <row r="9635" spans="1:3" x14ac:dyDescent="0.25">
      <c r="A9635" s="6">
        <v>29.109997528159798</v>
      </c>
      <c r="B9635" s="8">
        <v>0</v>
      </c>
      <c r="C9635" s="3"/>
    </row>
    <row r="9636" spans="1:3" x14ac:dyDescent="0.25">
      <c r="A9636" s="6">
        <v>29.116280713466899</v>
      </c>
      <c r="B9636" s="8">
        <v>0</v>
      </c>
      <c r="C9636" s="3"/>
    </row>
    <row r="9637" spans="1:3" x14ac:dyDescent="0.25">
      <c r="A9637" s="6">
        <v>29.1225638987741</v>
      </c>
      <c r="B9637" s="8">
        <v>0</v>
      </c>
      <c r="C9637" s="3"/>
    </row>
    <row r="9638" spans="1:3" x14ac:dyDescent="0.25">
      <c r="A9638" s="6">
        <v>29.128847084081301</v>
      </c>
      <c r="B9638" s="8">
        <v>0</v>
      </c>
      <c r="C9638" s="3"/>
    </row>
    <row r="9639" spans="1:3" x14ac:dyDescent="0.25">
      <c r="A9639" s="6">
        <v>29.135130269388501</v>
      </c>
      <c r="B9639" s="8">
        <v>0</v>
      </c>
      <c r="C9639" s="3"/>
    </row>
    <row r="9640" spans="1:3" x14ac:dyDescent="0.25">
      <c r="A9640" s="6">
        <v>29.141413454695702</v>
      </c>
      <c r="B9640" s="8">
        <v>0</v>
      </c>
      <c r="C9640" s="3"/>
    </row>
    <row r="9641" spans="1:3" x14ac:dyDescent="0.25">
      <c r="A9641" s="6">
        <v>29.147696640002799</v>
      </c>
      <c r="B9641" s="8">
        <v>0</v>
      </c>
      <c r="C9641" s="3"/>
    </row>
    <row r="9642" spans="1:3" x14ac:dyDescent="0.25">
      <c r="A9642" s="6">
        <v>29.15397982531</v>
      </c>
      <c r="B9642" s="8">
        <v>0</v>
      </c>
      <c r="C9642" s="3"/>
    </row>
    <row r="9643" spans="1:3" x14ac:dyDescent="0.25">
      <c r="A9643" s="6">
        <v>29.1602630106172</v>
      </c>
      <c r="B9643" s="8">
        <v>0</v>
      </c>
      <c r="C9643" s="3"/>
    </row>
    <row r="9644" spans="1:3" x14ac:dyDescent="0.25">
      <c r="A9644" s="6">
        <v>29.166546195924401</v>
      </c>
      <c r="B9644" s="8">
        <v>0</v>
      </c>
      <c r="C9644" s="3"/>
    </row>
    <row r="9645" spans="1:3" x14ac:dyDescent="0.25">
      <c r="A9645" s="6">
        <v>29.172829381231601</v>
      </c>
      <c r="B9645" s="8">
        <v>0</v>
      </c>
      <c r="C9645" s="3"/>
    </row>
    <row r="9646" spans="1:3" x14ac:dyDescent="0.25">
      <c r="A9646" s="6">
        <v>29.179112566538699</v>
      </c>
      <c r="B9646" s="8">
        <v>0</v>
      </c>
      <c r="C9646" s="3"/>
    </row>
    <row r="9647" spans="1:3" x14ac:dyDescent="0.25">
      <c r="A9647" s="6">
        <v>29.185395751845899</v>
      </c>
      <c r="B9647" s="8">
        <v>0</v>
      </c>
      <c r="C9647" s="3"/>
    </row>
    <row r="9648" spans="1:3" x14ac:dyDescent="0.25">
      <c r="A9648" s="6">
        <v>29.1916789371531</v>
      </c>
      <c r="B9648" s="8">
        <v>0</v>
      </c>
      <c r="C9648" s="3"/>
    </row>
    <row r="9649" spans="1:3" x14ac:dyDescent="0.25">
      <c r="A9649" s="6">
        <v>29.1979621224603</v>
      </c>
      <c r="B9649" s="8">
        <v>0</v>
      </c>
      <c r="C9649" s="3"/>
    </row>
    <row r="9650" spans="1:3" x14ac:dyDescent="0.25">
      <c r="A9650" s="6">
        <v>29.204245307767501</v>
      </c>
      <c r="B9650" s="8">
        <v>0</v>
      </c>
      <c r="C9650" s="3"/>
    </row>
    <row r="9651" spans="1:3" x14ac:dyDescent="0.25">
      <c r="A9651" s="6">
        <v>29.210528493074602</v>
      </c>
      <c r="B9651" s="8">
        <v>0</v>
      </c>
      <c r="C9651" s="3"/>
    </row>
    <row r="9652" spans="1:3" x14ac:dyDescent="0.25">
      <c r="A9652" s="6">
        <v>29.216811678381799</v>
      </c>
      <c r="B9652" s="8">
        <v>0</v>
      </c>
      <c r="C9652" s="3"/>
    </row>
    <row r="9653" spans="1:3" x14ac:dyDescent="0.25">
      <c r="A9653" s="6">
        <v>29.223094863688999</v>
      </c>
      <c r="B9653" s="8">
        <v>0</v>
      </c>
      <c r="C9653" s="3"/>
    </row>
    <row r="9654" spans="1:3" x14ac:dyDescent="0.25">
      <c r="A9654" s="6">
        <v>29.2293780489962</v>
      </c>
      <c r="B9654" s="8">
        <v>0</v>
      </c>
      <c r="C9654" s="3"/>
    </row>
    <row r="9655" spans="1:3" x14ac:dyDescent="0.25">
      <c r="A9655" s="6">
        <v>29.2356612343034</v>
      </c>
      <c r="B9655" s="8">
        <v>0</v>
      </c>
      <c r="C9655" s="3"/>
    </row>
    <row r="9656" spans="1:3" x14ac:dyDescent="0.25">
      <c r="A9656" s="6">
        <v>29.241944419610501</v>
      </c>
      <c r="B9656" s="8">
        <v>0</v>
      </c>
      <c r="C9656" s="3"/>
    </row>
    <row r="9657" spans="1:3" x14ac:dyDescent="0.25">
      <c r="A9657" s="6">
        <v>29.248227604917702</v>
      </c>
      <c r="B9657" s="8">
        <v>0</v>
      </c>
      <c r="C9657" s="3"/>
    </row>
    <row r="9658" spans="1:3" x14ac:dyDescent="0.25">
      <c r="A9658" s="6">
        <v>29.254510790224899</v>
      </c>
      <c r="B9658" s="8">
        <v>0</v>
      </c>
      <c r="C9658" s="3"/>
    </row>
    <row r="9659" spans="1:3" x14ac:dyDescent="0.25">
      <c r="A9659" s="6">
        <v>29.260793975532099</v>
      </c>
      <c r="B9659" s="8">
        <v>0</v>
      </c>
      <c r="C9659" s="3"/>
    </row>
    <row r="9660" spans="1:3" x14ac:dyDescent="0.25">
      <c r="A9660" s="6">
        <v>29.2670771608392</v>
      </c>
      <c r="B9660" s="8">
        <v>0</v>
      </c>
      <c r="C9660" s="3"/>
    </row>
    <row r="9661" spans="1:3" x14ac:dyDescent="0.25">
      <c r="A9661" s="6">
        <v>29.273360346146401</v>
      </c>
      <c r="B9661" s="8">
        <v>0</v>
      </c>
      <c r="C9661" s="3"/>
    </row>
    <row r="9662" spans="1:3" x14ac:dyDescent="0.25">
      <c r="A9662" s="6">
        <v>29.279643531453601</v>
      </c>
      <c r="B9662" s="8">
        <v>0</v>
      </c>
      <c r="C9662" s="3"/>
    </row>
    <row r="9663" spans="1:3" x14ac:dyDescent="0.25">
      <c r="A9663" s="6">
        <v>29.285926716760802</v>
      </c>
      <c r="B9663" s="8">
        <v>0</v>
      </c>
      <c r="C9663" s="3"/>
    </row>
    <row r="9664" spans="1:3" x14ac:dyDescent="0.25">
      <c r="A9664" s="6">
        <v>29.292209902067999</v>
      </c>
      <c r="B9664" s="8">
        <v>0</v>
      </c>
      <c r="C9664" s="3"/>
    </row>
    <row r="9665" spans="1:3" x14ac:dyDescent="0.25">
      <c r="A9665" s="6">
        <v>29.2984930873751</v>
      </c>
      <c r="B9665" s="8">
        <v>0</v>
      </c>
      <c r="C9665" s="3"/>
    </row>
    <row r="9666" spans="1:3" x14ac:dyDescent="0.25">
      <c r="A9666" s="6">
        <v>29.3047762726823</v>
      </c>
      <c r="B9666" s="8">
        <v>0</v>
      </c>
      <c r="C9666" s="3"/>
    </row>
    <row r="9667" spans="1:3" x14ac:dyDescent="0.25">
      <c r="A9667" s="6">
        <v>29.311059457989501</v>
      </c>
      <c r="B9667" s="8">
        <v>0</v>
      </c>
      <c r="C9667" s="3"/>
    </row>
    <row r="9668" spans="1:3" x14ac:dyDescent="0.25">
      <c r="A9668" s="6">
        <v>29.317342643296701</v>
      </c>
      <c r="B9668" s="8">
        <v>0</v>
      </c>
      <c r="C9668" s="3"/>
    </row>
    <row r="9669" spans="1:3" x14ac:dyDescent="0.25">
      <c r="A9669" s="6">
        <v>29.323625828603902</v>
      </c>
      <c r="B9669" s="8">
        <v>0</v>
      </c>
      <c r="C9669" s="3"/>
    </row>
    <row r="9670" spans="1:3" x14ac:dyDescent="0.25">
      <c r="A9670" s="6">
        <v>29.329909013910999</v>
      </c>
      <c r="B9670" s="8">
        <v>0</v>
      </c>
      <c r="C9670" s="3"/>
    </row>
    <row r="9671" spans="1:3" x14ac:dyDescent="0.25">
      <c r="A9671" s="6">
        <v>29.3361921992182</v>
      </c>
      <c r="B9671" s="8">
        <v>0</v>
      </c>
      <c r="C9671" s="3"/>
    </row>
    <row r="9672" spans="1:3" x14ac:dyDescent="0.25">
      <c r="A9672" s="6">
        <v>29.3424753845254</v>
      </c>
      <c r="B9672" s="8">
        <v>0</v>
      </c>
      <c r="C9672" s="3"/>
    </row>
    <row r="9673" spans="1:3" x14ac:dyDescent="0.25">
      <c r="A9673" s="6">
        <v>29.348758569832601</v>
      </c>
      <c r="B9673" s="8">
        <v>0</v>
      </c>
      <c r="C9673" s="3"/>
    </row>
    <row r="9674" spans="1:3" x14ac:dyDescent="0.25">
      <c r="A9674" s="6">
        <v>29.355041755139801</v>
      </c>
      <c r="B9674" s="8">
        <v>0</v>
      </c>
      <c r="C9674" s="3"/>
    </row>
    <row r="9675" spans="1:3" x14ac:dyDescent="0.25">
      <c r="A9675" s="6">
        <v>29.361324940446899</v>
      </c>
      <c r="B9675" s="8">
        <v>0</v>
      </c>
      <c r="C9675" s="3"/>
    </row>
    <row r="9676" spans="1:3" x14ac:dyDescent="0.25">
      <c r="A9676" s="6">
        <v>29.367608125754099</v>
      </c>
      <c r="B9676" s="8">
        <v>0</v>
      </c>
      <c r="C9676" s="3"/>
    </row>
    <row r="9677" spans="1:3" x14ac:dyDescent="0.25">
      <c r="A9677" s="6">
        <v>29.3738913110613</v>
      </c>
      <c r="B9677" s="8">
        <v>0</v>
      </c>
      <c r="C9677" s="3"/>
    </row>
    <row r="9678" spans="1:3" x14ac:dyDescent="0.25">
      <c r="A9678" s="6">
        <v>29.3801744963685</v>
      </c>
      <c r="B9678" s="8">
        <v>0</v>
      </c>
      <c r="C9678" s="3"/>
    </row>
    <row r="9679" spans="1:3" x14ac:dyDescent="0.25">
      <c r="A9679" s="6">
        <v>29.386457681675701</v>
      </c>
      <c r="B9679" s="8">
        <v>0</v>
      </c>
      <c r="C9679" s="3"/>
    </row>
    <row r="9680" spans="1:3" x14ac:dyDescent="0.25">
      <c r="A9680" s="6">
        <v>29.392740866982798</v>
      </c>
      <c r="B9680" s="8">
        <v>0</v>
      </c>
      <c r="C9680" s="3"/>
    </row>
    <row r="9681" spans="1:3" x14ac:dyDescent="0.25">
      <c r="A9681" s="6">
        <v>29.399024052289999</v>
      </c>
      <c r="B9681" s="8">
        <v>0</v>
      </c>
      <c r="C9681" s="3"/>
    </row>
    <row r="9682" spans="1:3" x14ac:dyDescent="0.25">
      <c r="A9682" s="6">
        <v>29.405307237597199</v>
      </c>
      <c r="B9682" s="8">
        <v>0</v>
      </c>
      <c r="C9682" s="3"/>
    </row>
    <row r="9683" spans="1:3" x14ac:dyDescent="0.25">
      <c r="A9683" s="6">
        <v>29.4115904229044</v>
      </c>
      <c r="B9683" s="8">
        <v>0</v>
      </c>
      <c r="C9683" s="3"/>
    </row>
    <row r="9684" spans="1:3" x14ac:dyDescent="0.25">
      <c r="A9684" s="6">
        <v>29.417873608211501</v>
      </c>
      <c r="B9684" s="8">
        <v>0</v>
      </c>
      <c r="C9684" s="3"/>
    </row>
    <row r="9685" spans="1:3" x14ac:dyDescent="0.25">
      <c r="A9685" s="6">
        <v>29.424156793518701</v>
      </c>
      <c r="B9685" s="8">
        <v>0</v>
      </c>
      <c r="C9685" s="3"/>
    </row>
    <row r="9686" spans="1:3" x14ac:dyDescent="0.25">
      <c r="A9686" s="6">
        <v>29.430439978825898</v>
      </c>
      <c r="B9686" s="8">
        <v>0</v>
      </c>
      <c r="C9686" s="3"/>
    </row>
    <row r="9687" spans="1:3" x14ac:dyDescent="0.25">
      <c r="A9687" s="6">
        <v>29.436723164133099</v>
      </c>
      <c r="B9687" s="8">
        <v>0</v>
      </c>
      <c r="C9687" s="3"/>
    </row>
    <row r="9688" spans="1:3" x14ac:dyDescent="0.25">
      <c r="A9688" s="6">
        <v>29.443006349440299</v>
      </c>
      <c r="B9688" s="8">
        <v>0</v>
      </c>
      <c r="C9688" s="3"/>
    </row>
    <row r="9689" spans="1:3" x14ac:dyDescent="0.25">
      <c r="A9689" s="6">
        <v>29.4492895347474</v>
      </c>
      <c r="B9689" s="8">
        <v>0</v>
      </c>
      <c r="C9689" s="3"/>
    </row>
    <row r="9690" spans="1:3" x14ac:dyDescent="0.25">
      <c r="A9690" s="6">
        <v>29.455572720054601</v>
      </c>
      <c r="B9690" s="8">
        <v>0</v>
      </c>
      <c r="C9690" s="3"/>
    </row>
    <row r="9691" spans="1:3" x14ac:dyDescent="0.25">
      <c r="A9691" s="6">
        <v>29.461855905361801</v>
      </c>
      <c r="B9691" s="8">
        <v>0</v>
      </c>
      <c r="C9691" s="3"/>
    </row>
    <row r="9692" spans="1:3" x14ac:dyDescent="0.25">
      <c r="A9692" s="6">
        <v>29.468139090668998</v>
      </c>
      <c r="B9692" s="8">
        <v>0</v>
      </c>
      <c r="C9692" s="3"/>
    </row>
    <row r="9693" spans="1:3" x14ac:dyDescent="0.25">
      <c r="A9693" s="6">
        <v>29.474422275976199</v>
      </c>
      <c r="B9693" s="8">
        <v>0</v>
      </c>
      <c r="C9693" s="3"/>
    </row>
    <row r="9694" spans="1:3" x14ac:dyDescent="0.25">
      <c r="A9694" s="6">
        <v>29.4807054612833</v>
      </c>
      <c r="B9694" s="8">
        <v>0</v>
      </c>
      <c r="C9694" s="3"/>
    </row>
    <row r="9695" spans="1:3" x14ac:dyDescent="0.25">
      <c r="A9695" s="6">
        <v>29.4869886465905</v>
      </c>
      <c r="B9695" s="8">
        <v>0</v>
      </c>
      <c r="C9695" s="3"/>
    </row>
    <row r="9696" spans="1:3" x14ac:dyDescent="0.25">
      <c r="A9696" s="6">
        <v>29.493271831897701</v>
      </c>
      <c r="B9696" s="8">
        <v>0</v>
      </c>
      <c r="C9696" s="3"/>
    </row>
    <row r="9697" spans="1:3" x14ac:dyDescent="0.25">
      <c r="A9697" s="6">
        <v>29.499555017204901</v>
      </c>
      <c r="B9697" s="8">
        <v>0</v>
      </c>
      <c r="C9697" s="3"/>
    </row>
    <row r="9698" spans="1:3" x14ac:dyDescent="0.25">
      <c r="A9698" s="6">
        <v>29.505838202512098</v>
      </c>
      <c r="B9698" s="8">
        <v>0</v>
      </c>
      <c r="C9698" s="3"/>
    </row>
    <row r="9699" spans="1:3" x14ac:dyDescent="0.25">
      <c r="A9699" s="6">
        <v>29.512121387819199</v>
      </c>
      <c r="B9699" s="8">
        <v>0</v>
      </c>
      <c r="C9699" s="3"/>
    </row>
    <row r="9700" spans="1:3" x14ac:dyDescent="0.25">
      <c r="A9700" s="6">
        <v>29.5184045731264</v>
      </c>
      <c r="B9700" s="8">
        <v>0</v>
      </c>
      <c r="C9700" s="3"/>
    </row>
    <row r="9701" spans="1:3" x14ac:dyDescent="0.25">
      <c r="A9701" s="6">
        <v>29.5246877584336</v>
      </c>
      <c r="B9701" s="8">
        <v>0</v>
      </c>
      <c r="C9701" s="3"/>
    </row>
    <row r="9702" spans="1:3" x14ac:dyDescent="0.25">
      <c r="A9702" s="6">
        <v>29.530970943740801</v>
      </c>
      <c r="B9702" s="8">
        <v>0</v>
      </c>
      <c r="C9702" s="3"/>
    </row>
    <row r="9703" spans="1:3" x14ac:dyDescent="0.25">
      <c r="A9703" s="6">
        <v>29.537254129048002</v>
      </c>
      <c r="B9703" s="8">
        <v>0</v>
      </c>
      <c r="C9703" s="3"/>
    </row>
    <row r="9704" spans="1:3" x14ac:dyDescent="0.25">
      <c r="A9704" s="6">
        <v>29.543537314355099</v>
      </c>
      <c r="B9704" s="8">
        <v>0</v>
      </c>
      <c r="C9704" s="3"/>
    </row>
    <row r="9705" spans="1:3" x14ac:dyDescent="0.25">
      <c r="A9705" s="6">
        <v>29.5498204996623</v>
      </c>
      <c r="B9705" s="8">
        <v>0</v>
      </c>
      <c r="C9705" s="3"/>
    </row>
    <row r="9706" spans="1:3" x14ac:dyDescent="0.25">
      <c r="A9706" s="6">
        <v>29.5561036849695</v>
      </c>
      <c r="B9706" s="8">
        <v>0</v>
      </c>
      <c r="C9706" s="3"/>
    </row>
    <row r="9707" spans="1:3" x14ac:dyDescent="0.25">
      <c r="A9707" s="6">
        <v>29.562386870276701</v>
      </c>
      <c r="B9707" s="8">
        <v>0</v>
      </c>
      <c r="C9707" s="3"/>
    </row>
    <row r="9708" spans="1:3" x14ac:dyDescent="0.25">
      <c r="A9708" s="6">
        <v>29.568670055583802</v>
      </c>
      <c r="B9708" s="8">
        <v>0</v>
      </c>
      <c r="C9708" s="3"/>
    </row>
    <row r="9709" spans="1:3" x14ac:dyDescent="0.25">
      <c r="A9709" s="6">
        <v>29.574953240890999</v>
      </c>
      <c r="B9709" s="8">
        <v>0</v>
      </c>
      <c r="C9709" s="3"/>
    </row>
    <row r="9710" spans="1:3" x14ac:dyDescent="0.25">
      <c r="A9710" s="6">
        <v>29.581236426198199</v>
      </c>
      <c r="B9710" s="8">
        <v>0</v>
      </c>
      <c r="C9710" s="3"/>
    </row>
    <row r="9711" spans="1:3" x14ac:dyDescent="0.25">
      <c r="A9711" s="6">
        <v>29.5875196115054</v>
      </c>
      <c r="B9711" s="8">
        <v>0</v>
      </c>
      <c r="C9711" s="3"/>
    </row>
    <row r="9712" spans="1:3" x14ac:dyDescent="0.25">
      <c r="A9712" s="6">
        <v>29.5938027968126</v>
      </c>
      <c r="B9712" s="8">
        <v>0</v>
      </c>
      <c r="C9712" s="3"/>
    </row>
    <row r="9713" spans="1:3" x14ac:dyDescent="0.25">
      <c r="A9713" s="6">
        <v>29.600085982119701</v>
      </c>
      <c r="B9713" s="8">
        <v>0</v>
      </c>
      <c r="C9713" s="3"/>
    </row>
    <row r="9714" spans="1:3" x14ac:dyDescent="0.25">
      <c r="A9714" s="6">
        <v>29.606369167426902</v>
      </c>
      <c r="B9714" s="8">
        <v>0</v>
      </c>
      <c r="C9714" s="3"/>
    </row>
    <row r="9715" spans="1:3" x14ac:dyDescent="0.25">
      <c r="A9715" s="6">
        <v>29.612652352734099</v>
      </c>
      <c r="B9715" s="8">
        <v>0</v>
      </c>
      <c r="C9715" s="3"/>
    </row>
    <row r="9716" spans="1:3" x14ac:dyDescent="0.25">
      <c r="A9716" s="6">
        <v>29.618935538041299</v>
      </c>
      <c r="B9716" s="8">
        <v>0</v>
      </c>
      <c r="C9716" s="3"/>
    </row>
    <row r="9717" spans="1:3" x14ac:dyDescent="0.25">
      <c r="A9717" s="6">
        <v>29.6252187233485</v>
      </c>
      <c r="B9717" s="8">
        <v>0</v>
      </c>
      <c r="C9717" s="3"/>
    </row>
    <row r="9718" spans="1:3" x14ac:dyDescent="0.25">
      <c r="A9718" s="6">
        <v>29.631501908655601</v>
      </c>
      <c r="B9718" s="8">
        <v>0</v>
      </c>
      <c r="C9718" s="3"/>
    </row>
    <row r="9719" spans="1:3" x14ac:dyDescent="0.25">
      <c r="A9719" s="6">
        <v>29.637785093962801</v>
      </c>
      <c r="B9719" s="8">
        <v>0</v>
      </c>
      <c r="C9719" s="3"/>
    </row>
    <row r="9720" spans="1:3" x14ac:dyDescent="0.25">
      <c r="A9720" s="6">
        <v>29.644068279270002</v>
      </c>
      <c r="B9720" s="8">
        <v>0</v>
      </c>
      <c r="C9720" s="3"/>
    </row>
    <row r="9721" spans="1:3" x14ac:dyDescent="0.25">
      <c r="A9721" s="6">
        <v>29.650351464577199</v>
      </c>
      <c r="B9721" s="8">
        <v>0</v>
      </c>
      <c r="C9721" s="3"/>
    </row>
    <row r="9722" spans="1:3" x14ac:dyDescent="0.25">
      <c r="A9722" s="6">
        <v>29.656634649884399</v>
      </c>
      <c r="B9722" s="8">
        <v>0</v>
      </c>
      <c r="C9722" s="3"/>
    </row>
    <row r="9723" spans="1:3" x14ac:dyDescent="0.25">
      <c r="A9723" s="6">
        <v>29.6629178351915</v>
      </c>
      <c r="B9723" s="8">
        <v>0</v>
      </c>
      <c r="C9723" s="3"/>
    </row>
    <row r="9724" spans="1:3" x14ac:dyDescent="0.25">
      <c r="A9724" s="6">
        <v>29.669201020498701</v>
      </c>
      <c r="B9724" s="8">
        <v>0</v>
      </c>
      <c r="C9724" s="3"/>
    </row>
    <row r="9725" spans="1:3" x14ac:dyDescent="0.25">
      <c r="A9725" s="6">
        <v>29.675484205805901</v>
      </c>
      <c r="B9725" s="8">
        <v>0</v>
      </c>
      <c r="C9725" s="3"/>
    </row>
    <row r="9726" spans="1:3" x14ac:dyDescent="0.25">
      <c r="A9726" s="6">
        <v>29.681767391113102</v>
      </c>
      <c r="B9726" s="8">
        <v>0</v>
      </c>
      <c r="C9726" s="3"/>
    </row>
    <row r="9727" spans="1:3" x14ac:dyDescent="0.25">
      <c r="A9727" s="6">
        <v>29.688050576420299</v>
      </c>
      <c r="B9727" s="8">
        <v>0</v>
      </c>
      <c r="C9727" s="3"/>
    </row>
    <row r="9728" spans="1:3" x14ac:dyDescent="0.25">
      <c r="A9728" s="6">
        <v>29.6943337617274</v>
      </c>
      <c r="B9728" s="8">
        <v>0</v>
      </c>
      <c r="C9728" s="3"/>
    </row>
    <row r="9729" spans="1:3" x14ac:dyDescent="0.25">
      <c r="A9729" s="6">
        <v>29.7006169470346</v>
      </c>
      <c r="B9729" s="8">
        <v>0</v>
      </c>
      <c r="C9729" s="3"/>
    </row>
    <row r="9730" spans="1:3" x14ac:dyDescent="0.25">
      <c r="A9730" s="6">
        <v>29.706900132341801</v>
      </c>
      <c r="B9730" s="8">
        <v>0</v>
      </c>
      <c r="C9730" s="3"/>
    </row>
    <row r="9731" spans="1:3" x14ac:dyDescent="0.25">
      <c r="A9731" s="6">
        <v>29.713183317649001</v>
      </c>
      <c r="B9731" s="8">
        <v>0</v>
      </c>
      <c r="C9731" s="3"/>
    </row>
    <row r="9732" spans="1:3" x14ac:dyDescent="0.25">
      <c r="A9732" s="6">
        <v>29.719466502956099</v>
      </c>
      <c r="B9732" s="8">
        <v>0</v>
      </c>
      <c r="C9732" s="3"/>
    </row>
    <row r="9733" spans="1:3" x14ac:dyDescent="0.25">
      <c r="A9733" s="6">
        <v>29.725749688263299</v>
      </c>
      <c r="B9733" s="8">
        <v>0</v>
      </c>
      <c r="C9733" s="3"/>
    </row>
    <row r="9734" spans="1:3" x14ac:dyDescent="0.25">
      <c r="A9734" s="6">
        <v>29.7320328735705</v>
      </c>
      <c r="B9734" s="8">
        <v>0</v>
      </c>
      <c r="C9734" s="3"/>
    </row>
    <row r="9735" spans="1:3" x14ac:dyDescent="0.25">
      <c r="A9735" s="6">
        <v>29.7383160588777</v>
      </c>
      <c r="B9735" s="8">
        <v>0</v>
      </c>
      <c r="C9735" s="3"/>
    </row>
    <row r="9736" spans="1:3" x14ac:dyDescent="0.25">
      <c r="A9736" s="6">
        <v>29.744599244184901</v>
      </c>
      <c r="B9736" s="8">
        <v>0</v>
      </c>
      <c r="C9736" s="3"/>
    </row>
    <row r="9737" spans="1:3" x14ac:dyDescent="0.25">
      <c r="A9737" s="6">
        <v>29.750882429491998</v>
      </c>
      <c r="B9737" s="8">
        <v>0</v>
      </c>
      <c r="C9737" s="3"/>
    </row>
    <row r="9738" spans="1:3" x14ac:dyDescent="0.25">
      <c r="A9738" s="6">
        <v>29.757165614799199</v>
      </c>
      <c r="B9738" s="8">
        <v>0</v>
      </c>
      <c r="C9738" s="3"/>
    </row>
    <row r="9739" spans="1:3" x14ac:dyDescent="0.25">
      <c r="A9739" s="6">
        <v>29.763448800106399</v>
      </c>
      <c r="B9739" s="8">
        <v>0</v>
      </c>
      <c r="C9739" s="3"/>
    </row>
    <row r="9740" spans="1:3" x14ac:dyDescent="0.25">
      <c r="A9740" s="6">
        <v>29.7697319854136</v>
      </c>
      <c r="B9740" s="8">
        <v>0</v>
      </c>
      <c r="C9740" s="3"/>
    </row>
    <row r="9741" spans="1:3" x14ac:dyDescent="0.25">
      <c r="A9741" s="6">
        <v>29.7760151707208</v>
      </c>
      <c r="B9741" s="8">
        <v>0</v>
      </c>
      <c r="C9741" s="3"/>
    </row>
    <row r="9742" spans="1:3" x14ac:dyDescent="0.25">
      <c r="A9742" s="6">
        <v>29.782298356027901</v>
      </c>
      <c r="B9742" s="8">
        <v>0</v>
      </c>
      <c r="C9742" s="3"/>
    </row>
    <row r="9743" spans="1:3" x14ac:dyDescent="0.25">
      <c r="A9743" s="6">
        <v>29.788581541335098</v>
      </c>
      <c r="B9743" s="8">
        <v>0</v>
      </c>
      <c r="C9743" s="3"/>
    </row>
    <row r="9744" spans="1:3" x14ac:dyDescent="0.25">
      <c r="A9744" s="6">
        <v>29.794864726642299</v>
      </c>
      <c r="B9744" s="8">
        <v>0</v>
      </c>
      <c r="C9744" s="3"/>
    </row>
    <row r="9745" spans="1:3" x14ac:dyDescent="0.25">
      <c r="A9745" s="6">
        <v>29.801147911949499</v>
      </c>
      <c r="B9745" s="8">
        <v>0</v>
      </c>
      <c r="C9745" s="3"/>
    </row>
    <row r="9746" spans="1:3" x14ac:dyDescent="0.25">
      <c r="A9746" s="6">
        <v>29.8074310972567</v>
      </c>
      <c r="B9746" s="8">
        <v>0</v>
      </c>
      <c r="C9746" s="3"/>
    </row>
    <row r="9747" spans="1:3" x14ac:dyDescent="0.25">
      <c r="A9747" s="6">
        <v>29.813714282563801</v>
      </c>
      <c r="B9747" s="8">
        <v>0</v>
      </c>
      <c r="C9747" s="3"/>
    </row>
    <row r="9748" spans="1:3" x14ac:dyDescent="0.25">
      <c r="A9748" s="6">
        <v>29.819997467871001</v>
      </c>
      <c r="B9748" s="8">
        <v>0</v>
      </c>
      <c r="C9748" s="3"/>
    </row>
    <row r="9749" spans="1:3" x14ac:dyDescent="0.25">
      <c r="A9749" s="6">
        <v>29.826280653178198</v>
      </c>
      <c r="B9749" s="8">
        <v>0</v>
      </c>
      <c r="C9749" s="3"/>
    </row>
    <row r="9750" spans="1:3" x14ac:dyDescent="0.25">
      <c r="A9750" s="6">
        <v>29.832563838485399</v>
      </c>
      <c r="B9750" s="8">
        <v>0</v>
      </c>
      <c r="C9750" s="3"/>
    </row>
    <row r="9751" spans="1:3" x14ac:dyDescent="0.25">
      <c r="A9751" s="6">
        <v>29.838847023792599</v>
      </c>
      <c r="B9751" s="8">
        <v>0</v>
      </c>
      <c r="C9751" s="3"/>
    </row>
    <row r="9752" spans="1:3" x14ac:dyDescent="0.25">
      <c r="A9752" s="6">
        <v>29.8451302090997</v>
      </c>
      <c r="B9752" s="8">
        <v>0</v>
      </c>
      <c r="C9752" s="3"/>
    </row>
    <row r="9753" spans="1:3" x14ac:dyDescent="0.25">
      <c r="A9753" s="6">
        <v>29.851413394406901</v>
      </c>
      <c r="B9753" s="8">
        <v>0</v>
      </c>
      <c r="C9753" s="3"/>
    </row>
    <row r="9754" spans="1:3" x14ac:dyDescent="0.25">
      <c r="A9754" s="6">
        <v>29.857696579714101</v>
      </c>
      <c r="B9754" s="8">
        <v>0</v>
      </c>
      <c r="C9754" s="3"/>
    </row>
    <row r="9755" spans="1:3" x14ac:dyDescent="0.25">
      <c r="A9755" s="6">
        <v>29.863979765021298</v>
      </c>
      <c r="B9755" s="8">
        <v>0</v>
      </c>
      <c r="C9755" s="3"/>
    </row>
    <row r="9756" spans="1:3" x14ac:dyDescent="0.25">
      <c r="A9756" s="6">
        <v>29.870262950328399</v>
      </c>
      <c r="B9756" s="8">
        <v>0</v>
      </c>
      <c r="C9756" s="3"/>
    </row>
    <row r="9757" spans="1:3" x14ac:dyDescent="0.25">
      <c r="A9757" s="6">
        <v>29.8765461356356</v>
      </c>
      <c r="B9757" s="8">
        <v>0</v>
      </c>
      <c r="C9757" s="3"/>
    </row>
    <row r="9758" spans="1:3" x14ac:dyDescent="0.25">
      <c r="A9758" s="6">
        <v>29.8828293209428</v>
      </c>
      <c r="B9758" s="8">
        <v>0</v>
      </c>
      <c r="C9758" s="3"/>
    </row>
    <row r="9759" spans="1:3" x14ac:dyDescent="0.25">
      <c r="A9759" s="6">
        <v>29.889112506250001</v>
      </c>
      <c r="B9759" s="8">
        <v>0</v>
      </c>
      <c r="C9759" s="3"/>
    </row>
    <row r="9760" spans="1:3" x14ac:dyDescent="0.25">
      <c r="A9760" s="6">
        <v>29.895395691557201</v>
      </c>
      <c r="B9760" s="8">
        <v>0</v>
      </c>
      <c r="C9760" s="3"/>
    </row>
    <row r="9761" spans="1:3" x14ac:dyDescent="0.25">
      <c r="A9761" s="6">
        <v>29.901678876864299</v>
      </c>
      <c r="B9761" s="8">
        <v>0</v>
      </c>
      <c r="C9761" s="3"/>
    </row>
    <row r="9762" spans="1:3" x14ac:dyDescent="0.25">
      <c r="A9762" s="6">
        <v>29.907962062171499</v>
      </c>
      <c r="B9762" s="8">
        <v>0</v>
      </c>
      <c r="C9762" s="3"/>
    </row>
    <row r="9763" spans="1:3" x14ac:dyDescent="0.25">
      <c r="A9763" s="6">
        <v>29.9142452474787</v>
      </c>
      <c r="B9763" s="8">
        <v>0</v>
      </c>
      <c r="C9763" s="3"/>
    </row>
    <row r="9764" spans="1:3" x14ac:dyDescent="0.25">
      <c r="A9764" s="6">
        <v>29.9205284327859</v>
      </c>
      <c r="B9764" s="8">
        <v>0</v>
      </c>
      <c r="C9764" s="3"/>
    </row>
    <row r="9765" spans="1:3" x14ac:dyDescent="0.25">
      <c r="A9765" s="6">
        <v>29.926811618093101</v>
      </c>
      <c r="B9765" s="8">
        <v>0</v>
      </c>
      <c r="C9765" s="3"/>
    </row>
    <row r="9766" spans="1:3" x14ac:dyDescent="0.25">
      <c r="A9766" s="6">
        <v>29.933094803400198</v>
      </c>
      <c r="B9766" s="8">
        <v>0</v>
      </c>
      <c r="C9766" s="3"/>
    </row>
    <row r="9767" spans="1:3" x14ac:dyDescent="0.25">
      <c r="A9767" s="6">
        <v>29.939377988707399</v>
      </c>
      <c r="B9767" s="8">
        <v>0</v>
      </c>
      <c r="C9767" s="3"/>
    </row>
    <row r="9768" spans="1:3" x14ac:dyDescent="0.25">
      <c r="A9768" s="6">
        <v>29.945661174014599</v>
      </c>
      <c r="B9768" s="8">
        <v>0</v>
      </c>
      <c r="C9768" s="3"/>
    </row>
    <row r="9769" spans="1:3" x14ac:dyDescent="0.25">
      <c r="A9769" s="6">
        <v>29.9519443593218</v>
      </c>
      <c r="B9769" s="8">
        <v>0</v>
      </c>
      <c r="C9769" s="3"/>
    </row>
    <row r="9770" spans="1:3" x14ac:dyDescent="0.25">
      <c r="A9770" s="6">
        <v>29.958227544629001</v>
      </c>
      <c r="B9770" s="8">
        <v>0</v>
      </c>
      <c r="C9770" s="3"/>
    </row>
    <row r="9771" spans="1:3" x14ac:dyDescent="0.25">
      <c r="A9771" s="6">
        <v>29.964510729936102</v>
      </c>
      <c r="B9771" s="8">
        <v>0</v>
      </c>
      <c r="C9771" s="3"/>
    </row>
    <row r="9772" spans="1:3" x14ac:dyDescent="0.25">
      <c r="A9772" s="6">
        <v>29.970793915243298</v>
      </c>
      <c r="B9772" s="8">
        <v>0</v>
      </c>
      <c r="C9772" s="3"/>
    </row>
    <row r="9773" spans="1:3" x14ac:dyDescent="0.25">
      <c r="A9773" s="6">
        <v>29.977077100550499</v>
      </c>
      <c r="B9773" s="8">
        <v>0</v>
      </c>
      <c r="C9773" s="3"/>
    </row>
    <row r="9774" spans="1:3" x14ac:dyDescent="0.25">
      <c r="A9774" s="6">
        <v>29.9833602858577</v>
      </c>
      <c r="B9774" s="8">
        <v>0</v>
      </c>
      <c r="C9774" s="3"/>
    </row>
    <row r="9775" spans="1:3" x14ac:dyDescent="0.25">
      <c r="A9775" s="6">
        <v>29.9896434711649</v>
      </c>
      <c r="B9775" s="8">
        <v>0</v>
      </c>
      <c r="C9775" s="3"/>
    </row>
    <row r="9776" spans="1:3" x14ac:dyDescent="0.25">
      <c r="A9776" s="6">
        <v>29.995926656472001</v>
      </c>
      <c r="B9776" s="8">
        <v>0</v>
      </c>
      <c r="C9776" s="3"/>
    </row>
    <row r="9777" spans="1:3" x14ac:dyDescent="0.25">
      <c r="A9777" s="6">
        <v>30.002209841779202</v>
      </c>
      <c r="B9777" s="8">
        <v>0</v>
      </c>
      <c r="C9777" s="3"/>
    </row>
    <row r="9778" spans="1:3" x14ac:dyDescent="0.25">
      <c r="A9778" s="6">
        <v>30.008493027086399</v>
      </c>
      <c r="B9778" s="8">
        <v>0</v>
      </c>
      <c r="C9778" s="3"/>
    </row>
    <row r="9779" spans="1:3" x14ac:dyDescent="0.25">
      <c r="A9779" s="6">
        <v>30.014776212393599</v>
      </c>
      <c r="B9779" s="8">
        <v>0</v>
      </c>
      <c r="C9779" s="3"/>
    </row>
    <row r="9780" spans="1:3" x14ac:dyDescent="0.25">
      <c r="A9780" s="6">
        <v>30.0210593977007</v>
      </c>
      <c r="B9780" s="8">
        <v>0</v>
      </c>
      <c r="C9780" s="3"/>
    </row>
    <row r="9781" spans="1:3" x14ac:dyDescent="0.25">
      <c r="A9781" s="6">
        <v>30.027342583007901</v>
      </c>
      <c r="B9781" s="8">
        <v>0</v>
      </c>
      <c r="C9781" s="3"/>
    </row>
    <row r="9782" spans="1:3" x14ac:dyDescent="0.25">
      <c r="A9782" s="6">
        <v>30.033625768315101</v>
      </c>
      <c r="B9782" s="8">
        <v>0</v>
      </c>
      <c r="C9782" s="3"/>
    </row>
    <row r="9783" spans="1:3" x14ac:dyDescent="0.25">
      <c r="A9783" s="6">
        <v>30.039908953622302</v>
      </c>
      <c r="B9783" s="8">
        <v>0</v>
      </c>
      <c r="C9783" s="3"/>
    </row>
    <row r="9784" spans="1:3" x14ac:dyDescent="0.25">
      <c r="A9784" s="6">
        <v>30.046192138929499</v>
      </c>
      <c r="B9784" s="8">
        <v>0</v>
      </c>
      <c r="C9784" s="3"/>
    </row>
    <row r="9785" spans="1:3" x14ac:dyDescent="0.25">
      <c r="A9785" s="6">
        <v>30.0524753242366</v>
      </c>
      <c r="B9785" s="8">
        <v>0</v>
      </c>
      <c r="C9785" s="3"/>
    </row>
    <row r="9786" spans="1:3" x14ac:dyDescent="0.25">
      <c r="A9786" s="6">
        <v>30.0587585095438</v>
      </c>
      <c r="B9786" s="8">
        <v>0</v>
      </c>
      <c r="C9786" s="3"/>
    </row>
    <row r="9787" spans="1:3" x14ac:dyDescent="0.25">
      <c r="A9787" s="6">
        <v>30.065041694851001</v>
      </c>
      <c r="B9787" s="8">
        <v>0</v>
      </c>
      <c r="C9787" s="3"/>
    </row>
    <row r="9788" spans="1:3" x14ac:dyDescent="0.25">
      <c r="A9788" s="6">
        <v>30.071324880158201</v>
      </c>
      <c r="B9788" s="8">
        <v>0</v>
      </c>
      <c r="C9788" s="3"/>
    </row>
    <row r="9789" spans="1:3" x14ac:dyDescent="0.25">
      <c r="A9789" s="6">
        <v>30.077608065465402</v>
      </c>
      <c r="B9789" s="8">
        <v>0</v>
      </c>
      <c r="C9789" s="3"/>
    </row>
    <row r="9790" spans="1:3" x14ac:dyDescent="0.25">
      <c r="A9790" s="6">
        <v>30.083891250772499</v>
      </c>
      <c r="B9790" s="8">
        <v>0</v>
      </c>
      <c r="C9790" s="3"/>
    </row>
    <row r="9791" spans="1:3" x14ac:dyDescent="0.25">
      <c r="A9791" s="6">
        <v>30.0901744360797</v>
      </c>
      <c r="B9791" s="8">
        <v>0</v>
      </c>
      <c r="C9791" s="3"/>
    </row>
    <row r="9792" spans="1:3" x14ac:dyDescent="0.25">
      <c r="A9792" s="6">
        <v>30.0964576213869</v>
      </c>
      <c r="B9792" s="8">
        <v>0</v>
      </c>
      <c r="C9792" s="3"/>
    </row>
    <row r="9793" spans="1:3" x14ac:dyDescent="0.25">
      <c r="A9793" s="6">
        <v>30.102740806694101</v>
      </c>
      <c r="B9793" s="8">
        <v>0</v>
      </c>
      <c r="C9793" s="3"/>
    </row>
    <row r="9794" spans="1:3" x14ac:dyDescent="0.25">
      <c r="A9794" s="6">
        <v>30.109023992001301</v>
      </c>
      <c r="B9794" s="8">
        <v>0</v>
      </c>
      <c r="C9794" s="3"/>
    </row>
    <row r="9795" spans="1:3" x14ac:dyDescent="0.25">
      <c r="A9795" s="6">
        <v>30.115307177308399</v>
      </c>
      <c r="B9795" s="8">
        <v>0</v>
      </c>
      <c r="C9795" s="3"/>
    </row>
    <row r="9796" spans="1:3" x14ac:dyDescent="0.25">
      <c r="A9796" s="6">
        <v>30.121590362615599</v>
      </c>
      <c r="B9796" s="8">
        <v>0</v>
      </c>
      <c r="C9796" s="3"/>
    </row>
    <row r="9797" spans="1:3" x14ac:dyDescent="0.25">
      <c r="A9797" s="6">
        <v>30.1278735479228</v>
      </c>
      <c r="B9797" s="8">
        <v>0</v>
      </c>
      <c r="C9797" s="3"/>
    </row>
    <row r="9798" spans="1:3" x14ac:dyDescent="0.25">
      <c r="A9798" s="6">
        <v>30.13415673323</v>
      </c>
      <c r="B9798" s="8">
        <v>0</v>
      </c>
      <c r="C9798" s="3"/>
    </row>
    <row r="9799" spans="1:3" x14ac:dyDescent="0.25">
      <c r="A9799" s="6">
        <v>30.140439918537201</v>
      </c>
      <c r="B9799" s="8">
        <v>0</v>
      </c>
      <c r="C9799" s="3"/>
    </row>
    <row r="9800" spans="1:3" x14ac:dyDescent="0.25">
      <c r="A9800" s="6">
        <v>30.146723103844302</v>
      </c>
      <c r="B9800" s="8">
        <v>0</v>
      </c>
      <c r="C9800" s="3"/>
    </row>
    <row r="9801" spans="1:3" x14ac:dyDescent="0.25">
      <c r="A9801" s="6">
        <v>30.153006289151499</v>
      </c>
      <c r="B9801" s="8">
        <v>0</v>
      </c>
      <c r="C9801" s="3"/>
    </row>
    <row r="9802" spans="1:3" x14ac:dyDescent="0.25">
      <c r="A9802" s="6">
        <v>30.159289474458699</v>
      </c>
      <c r="B9802" s="8">
        <v>0</v>
      </c>
      <c r="C9802" s="3"/>
    </row>
    <row r="9803" spans="1:3" x14ac:dyDescent="0.25">
      <c r="A9803" s="6">
        <v>30.1655726597659</v>
      </c>
      <c r="B9803" s="8">
        <v>0</v>
      </c>
      <c r="C9803" s="3"/>
    </row>
    <row r="9804" spans="1:3" x14ac:dyDescent="0.25">
      <c r="A9804" s="6">
        <v>30.1718558450731</v>
      </c>
      <c r="B9804" s="8">
        <v>0</v>
      </c>
      <c r="C9804" s="3"/>
    </row>
    <row r="9805" spans="1:3" x14ac:dyDescent="0.25">
      <c r="A9805" s="6">
        <v>30.178139030380201</v>
      </c>
      <c r="B9805" s="8">
        <v>0</v>
      </c>
      <c r="C9805" s="3"/>
    </row>
    <row r="9806" spans="1:3" x14ac:dyDescent="0.25">
      <c r="A9806" s="6">
        <v>30.184422215687398</v>
      </c>
      <c r="B9806" s="8">
        <v>0</v>
      </c>
      <c r="C9806" s="3"/>
    </row>
    <row r="9807" spans="1:3" x14ac:dyDescent="0.25">
      <c r="A9807" s="6">
        <v>30.190705400994599</v>
      </c>
      <c r="B9807" s="8">
        <v>0</v>
      </c>
      <c r="C9807" s="3"/>
    </row>
    <row r="9808" spans="1:3" x14ac:dyDescent="0.25">
      <c r="A9808" s="6">
        <v>30.196988586301799</v>
      </c>
      <c r="B9808" s="8">
        <v>0</v>
      </c>
      <c r="C9808" s="3"/>
    </row>
    <row r="9809" spans="1:3" x14ac:dyDescent="0.25">
      <c r="A9809" s="6">
        <v>30.2032717716089</v>
      </c>
      <c r="B9809" s="8">
        <v>0</v>
      </c>
      <c r="C9809" s="3"/>
    </row>
    <row r="9810" spans="1:3" x14ac:dyDescent="0.25">
      <c r="A9810" s="6">
        <v>30.209554956916101</v>
      </c>
      <c r="B9810" s="8">
        <v>0</v>
      </c>
      <c r="C9810" s="3"/>
    </row>
    <row r="9811" spans="1:3" x14ac:dyDescent="0.25">
      <c r="A9811" s="6">
        <v>30.215838142223301</v>
      </c>
      <c r="B9811" s="8">
        <v>0</v>
      </c>
      <c r="C9811" s="3"/>
    </row>
    <row r="9812" spans="1:3" x14ac:dyDescent="0.25">
      <c r="A9812" s="6">
        <v>30.222121327530498</v>
      </c>
      <c r="B9812" s="8">
        <v>0</v>
      </c>
      <c r="C9812" s="3"/>
    </row>
    <row r="9813" spans="1:3" x14ac:dyDescent="0.25">
      <c r="A9813" s="6">
        <v>30.228404512837699</v>
      </c>
      <c r="B9813" s="8">
        <v>0</v>
      </c>
      <c r="C9813" s="3"/>
    </row>
    <row r="9814" spans="1:3" x14ac:dyDescent="0.25">
      <c r="A9814" s="6">
        <v>30.2346876981448</v>
      </c>
      <c r="B9814" s="8">
        <v>0</v>
      </c>
      <c r="C9814" s="3"/>
    </row>
    <row r="9815" spans="1:3" x14ac:dyDescent="0.25">
      <c r="A9815" s="6">
        <v>30.240970883452</v>
      </c>
      <c r="B9815" s="8">
        <v>0</v>
      </c>
      <c r="C9815" s="3"/>
    </row>
    <row r="9816" spans="1:3" x14ac:dyDescent="0.25">
      <c r="A9816" s="6">
        <v>30.247254068759201</v>
      </c>
      <c r="B9816" s="8">
        <v>0</v>
      </c>
      <c r="C9816" s="3"/>
    </row>
    <row r="9817" spans="1:3" x14ac:dyDescent="0.25">
      <c r="A9817" s="6">
        <v>30.253537254066401</v>
      </c>
      <c r="B9817" s="8">
        <v>0</v>
      </c>
      <c r="C9817" s="3"/>
    </row>
    <row r="9818" spans="1:3" x14ac:dyDescent="0.25">
      <c r="A9818" s="6">
        <v>30.259820439373598</v>
      </c>
      <c r="B9818" s="8">
        <v>0</v>
      </c>
      <c r="C9818" s="3"/>
    </row>
    <row r="9819" spans="1:3" x14ac:dyDescent="0.25">
      <c r="A9819" s="6">
        <v>30.266103624680699</v>
      </c>
      <c r="B9819" s="8">
        <v>0</v>
      </c>
      <c r="C9819" s="3"/>
    </row>
    <row r="9820" spans="1:3" x14ac:dyDescent="0.25">
      <c r="A9820" s="6">
        <v>30.2723868099879</v>
      </c>
      <c r="B9820" s="8">
        <v>0</v>
      </c>
      <c r="C9820" s="3"/>
    </row>
    <row r="9821" spans="1:3" x14ac:dyDescent="0.25">
      <c r="A9821" s="6">
        <v>30.2786699952951</v>
      </c>
      <c r="B9821" s="8">
        <v>0</v>
      </c>
      <c r="C9821" s="3"/>
    </row>
    <row r="9822" spans="1:3" x14ac:dyDescent="0.25">
      <c r="A9822" s="6">
        <v>30.284953180602301</v>
      </c>
      <c r="B9822" s="8">
        <v>0</v>
      </c>
      <c r="C9822" s="3"/>
    </row>
    <row r="9823" spans="1:3" x14ac:dyDescent="0.25">
      <c r="A9823" s="6">
        <v>30.291236365909501</v>
      </c>
      <c r="B9823" s="8">
        <v>0</v>
      </c>
      <c r="C9823" s="3"/>
    </row>
    <row r="9824" spans="1:3" x14ac:dyDescent="0.25">
      <c r="A9824" s="6">
        <v>30.297519551216599</v>
      </c>
      <c r="B9824" s="8">
        <v>0</v>
      </c>
      <c r="C9824" s="3"/>
    </row>
    <row r="9825" spans="1:3" x14ac:dyDescent="0.25">
      <c r="A9825" s="6">
        <v>30.303802736523799</v>
      </c>
      <c r="B9825" s="8">
        <v>0</v>
      </c>
      <c r="C9825" s="3"/>
    </row>
    <row r="9826" spans="1:3" x14ac:dyDescent="0.25">
      <c r="A9826" s="6">
        <v>30.310085921831</v>
      </c>
      <c r="B9826" s="8">
        <v>0</v>
      </c>
      <c r="C9826" s="3"/>
    </row>
    <row r="9827" spans="1:3" x14ac:dyDescent="0.25">
      <c r="A9827" s="6">
        <v>30.3163691071382</v>
      </c>
      <c r="B9827" s="8">
        <v>0</v>
      </c>
      <c r="C9827" s="3"/>
    </row>
    <row r="9828" spans="1:3" x14ac:dyDescent="0.25">
      <c r="A9828" s="6">
        <v>30.322652292445401</v>
      </c>
      <c r="B9828" s="8">
        <v>0</v>
      </c>
      <c r="C9828" s="3"/>
    </row>
    <row r="9829" spans="1:3" x14ac:dyDescent="0.25">
      <c r="A9829" s="6">
        <v>30.328935477752498</v>
      </c>
      <c r="B9829" s="8">
        <v>0</v>
      </c>
      <c r="C9829" s="3"/>
    </row>
    <row r="9830" spans="1:3" x14ac:dyDescent="0.25">
      <c r="A9830" s="6">
        <v>30.335218663059699</v>
      </c>
      <c r="B9830" s="8">
        <v>0</v>
      </c>
      <c r="C9830" s="3"/>
    </row>
    <row r="9831" spans="1:3" x14ac:dyDescent="0.25">
      <c r="A9831" s="6">
        <v>30.341501848366899</v>
      </c>
      <c r="B9831" s="8">
        <v>0</v>
      </c>
      <c r="C9831" s="3"/>
    </row>
    <row r="9832" spans="1:3" x14ac:dyDescent="0.25">
      <c r="A9832" s="6">
        <v>30.3477850336741</v>
      </c>
      <c r="B9832" s="8">
        <v>0</v>
      </c>
      <c r="C9832" s="3"/>
    </row>
    <row r="9833" spans="1:3" x14ac:dyDescent="0.25">
      <c r="A9833" s="6">
        <v>30.354068218981201</v>
      </c>
      <c r="B9833" s="8">
        <v>0</v>
      </c>
      <c r="C9833" s="3"/>
    </row>
    <row r="9834" spans="1:3" x14ac:dyDescent="0.25">
      <c r="A9834" s="6">
        <v>30.360351404288402</v>
      </c>
      <c r="B9834" s="8">
        <v>0</v>
      </c>
      <c r="C9834" s="3"/>
    </row>
    <row r="9835" spans="1:3" x14ac:dyDescent="0.25">
      <c r="A9835" s="6">
        <v>30.366634589595598</v>
      </c>
      <c r="B9835" s="8">
        <v>0</v>
      </c>
      <c r="C9835" s="3"/>
    </row>
    <row r="9836" spans="1:3" x14ac:dyDescent="0.25">
      <c r="A9836" s="6">
        <v>30.372917774902799</v>
      </c>
      <c r="B9836" s="8">
        <v>0</v>
      </c>
      <c r="C9836" s="3"/>
    </row>
    <row r="9837" spans="1:3" x14ac:dyDescent="0.25">
      <c r="A9837" s="6">
        <v>30.379200960209999</v>
      </c>
      <c r="B9837" s="8">
        <v>0</v>
      </c>
      <c r="C9837" s="3"/>
    </row>
    <row r="9838" spans="1:3" x14ac:dyDescent="0.25">
      <c r="A9838" s="6">
        <v>30.385484145517101</v>
      </c>
      <c r="B9838" s="8">
        <v>0</v>
      </c>
      <c r="C9838" s="3"/>
    </row>
    <row r="9839" spans="1:3" x14ac:dyDescent="0.25">
      <c r="A9839" s="6">
        <v>30.391767330824301</v>
      </c>
      <c r="B9839" s="8">
        <v>0</v>
      </c>
      <c r="C9839" s="3"/>
    </row>
    <row r="9840" spans="1:3" x14ac:dyDescent="0.25">
      <c r="A9840" s="6">
        <v>30.398050516131502</v>
      </c>
      <c r="B9840" s="8">
        <v>0</v>
      </c>
      <c r="C9840" s="3"/>
    </row>
    <row r="9841" spans="1:3" x14ac:dyDescent="0.25">
      <c r="A9841" s="6">
        <v>30.404333701438699</v>
      </c>
      <c r="B9841" s="8">
        <v>0</v>
      </c>
      <c r="C9841" s="3"/>
    </row>
    <row r="9842" spans="1:3" x14ac:dyDescent="0.25">
      <c r="A9842" s="6">
        <v>30.410616886745899</v>
      </c>
      <c r="B9842" s="8">
        <v>0</v>
      </c>
      <c r="C9842" s="3"/>
    </row>
    <row r="9843" spans="1:3" x14ac:dyDescent="0.25">
      <c r="A9843" s="6">
        <v>30.416900072053</v>
      </c>
      <c r="B9843" s="8">
        <v>0</v>
      </c>
      <c r="C9843" s="3"/>
    </row>
    <row r="9844" spans="1:3" x14ac:dyDescent="0.25">
      <c r="A9844" s="6">
        <v>30.423183257360201</v>
      </c>
      <c r="B9844" s="8">
        <v>0</v>
      </c>
      <c r="C9844" s="3"/>
    </row>
    <row r="9845" spans="1:3" x14ac:dyDescent="0.25">
      <c r="A9845" s="6">
        <v>30.429466442667401</v>
      </c>
      <c r="B9845" s="8">
        <v>0</v>
      </c>
      <c r="C9845" s="3"/>
    </row>
    <row r="9846" spans="1:3" x14ac:dyDescent="0.25">
      <c r="A9846" s="6">
        <v>30.435749627974602</v>
      </c>
      <c r="B9846" s="8">
        <v>0</v>
      </c>
      <c r="C9846" s="3"/>
    </row>
    <row r="9847" spans="1:3" x14ac:dyDescent="0.25">
      <c r="A9847" s="6">
        <v>30.442032813281799</v>
      </c>
      <c r="B9847" s="8">
        <v>0</v>
      </c>
      <c r="C9847" s="3"/>
    </row>
    <row r="9848" spans="1:3" x14ac:dyDescent="0.25">
      <c r="A9848" s="6">
        <v>30.4483159985889</v>
      </c>
      <c r="B9848" s="8">
        <v>0</v>
      </c>
      <c r="C9848" s="3"/>
    </row>
    <row r="9849" spans="1:3" x14ac:dyDescent="0.25">
      <c r="A9849" s="6">
        <v>30.4545991838961</v>
      </c>
      <c r="B9849" s="8">
        <v>0</v>
      </c>
      <c r="C9849" s="3"/>
    </row>
    <row r="9850" spans="1:3" x14ac:dyDescent="0.25">
      <c r="A9850" s="6">
        <v>30.460882369203301</v>
      </c>
      <c r="B9850" s="8">
        <v>0</v>
      </c>
      <c r="C9850" s="3"/>
    </row>
    <row r="9851" spans="1:3" x14ac:dyDescent="0.25">
      <c r="A9851" s="6">
        <v>30.467165554510501</v>
      </c>
      <c r="B9851" s="8">
        <v>0</v>
      </c>
      <c r="C9851" s="3"/>
    </row>
    <row r="9852" spans="1:3" x14ac:dyDescent="0.25">
      <c r="A9852" s="6">
        <v>30.473448739817702</v>
      </c>
      <c r="B9852" s="8">
        <v>0</v>
      </c>
      <c r="C9852" s="3"/>
    </row>
    <row r="9853" spans="1:3" x14ac:dyDescent="0.25">
      <c r="A9853" s="6">
        <v>30.479731925124799</v>
      </c>
      <c r="B9853" s="8">
        <v>0</v>
      </c>
      <c r="C9853" s="3"/>
    </row>
    <row r="9854" spans="1:3" x14ac:dyDescent="0.25">
      <c r="A9854" s="6">
        <v>30.486015110432</v>
      </c>
      <c r="B9854" s="8">
        <v>0</v>
      </c>
      <c r="C9854" s="3"/>
    </row>
    <row r="9855" spans="1:3" x14ac:dyDescent="0.25">
      <c r="A9855" s="6">
        <v>30.4922982957392</v>
      </c>
      <c r="B9855" s="8">
        <v>0</v>
      </c>
      <c r="C9855" s="3"/>
    </row>
    <row r="9856" spans="1:3" x14ac:dyDescent="0.25">
      <c r="A9856" s="6">
        <v>30.498581481046401</v>
      </c>
      <c r="B9856" s="8">
        <v>0</v>
      </c>
      <c r="C9856" s="3"/>
    </row>
    <row r="9857" spans="1:3" x14ac:dyDescent="0.25">
      <c r="A9857" s="6">
        <v>30.504864666353502</v>
      </c>
      <c r="B9857" s="8">
        <v>0</v>
      </c>
      <c r="C9857" s="3"/>
    </row>
    <row r="9858" spans="1:3" x14ac:dyDescent="0.25">
      <c r="A9858" s="6">
        <v>30.511147851660699</v>
      </c>
      <c r="B9858" s="8">
        <v>0</v>
      </c>
      <c r="C9858" s="3"/>
    </row>
    <row r="9859" spans="1:3" x14ac:dyDescent="0.25">
      <c r="A9859" s="6">
        <v>30.517431036967899</v>
      </c>
      <c r="B9859" s="8">
        <v>0</v>
      </c>
      <c r="C9859" s="3"/>
    </row>
    <row r="9860" spans="1:3" x14ac:dyDescent="0.25">
      <c r="A9860" s="6">
        <v>30.5237142222751</v>
      </c>
      <c r="B9860" s="8">
        <v>0</v>
      </c>
      <c r="C9860" s="3"/>
    </row>
    <row r="9861" spans="1:3" x14ac:dyDescent="0.25">
      <c r="A9861" s="6">
        <v>30.5299974075823</v>
      </c>
      <c r="B9861" s="8">
        <v>0</v>
      </c>
      <c r="C9861" s="3"/>
    </row>
    <row r="9862" spans="1:3" x14ac:dyDescent="0.25">
      <c r="A9862" s="6">
        <v>30.536280592889401</v>
      </c>
      <c r="B9862" s="8">
        <v>0</v>
      </c>
      <c r="C9862" s="3"/>
    </row>
    <row r="9863" spans="1:3" x14ac:dyDescent="0.25">
      <c r="A9863" s="6">
        <v>30.542563778196602</v>
      </c>
      <c r="B9863" s="8">
        <v>0</v>
      </c>
      <c r="C9863" s="3"/>
    </row>
    <row r="9864" spans="1:3" x14ac:dyDescent="0.25">
      <c r="A9864" s="6">
        <v>30.548846963503799</v>
      </c>
      <c r="B9864" s="8">
        <v>0</v>
      </c>
      <c r="C9864" s="3"/>
    </row>
    <row r="9865" spans="1:3" x14ac:dyDescent="0.25">
      <c r="A9865" s="6">
        <v>30.555130148810999</v>
      </c>
      <c r="B9865" s="8">
        <v>0</v>
      </c>
      <c r="C9865" s="3"/>
    </row>
    <row r="9866" spans="1:3" x14ac:dyDescent="0.25">
      <c r="A9866" s="6">
        <v>30.5614133341182</v>
      </c>
      <c r="B9866" s="8">
        <v>0</v>
      </c>
      <c r="C9866" s="3"/>
    </row>
    <row r="9867" spans="1:3" x14ac:dyDescent="0.25">
      <c r="A9867" s="6">
        <v>30.567696519425301</v>
      </c>
      <c r="B9867" s="8">
        <v>0</v>
      </c>
      <c r="C9867" s="3"/>
    </row>
    <row r="9868" spans="1:3" x14ac:dyDescent="0.25">
      <c r="A9868" s="6">
        <v>30.573979704732501</v>
      </c>
      <c r="B9868" s="8">
        <v>0</v>
      </c>
      <c r="C9868" s="3"/>
    </row>
    <row r="9869" spans="1:3" x14ac:dyDescent="0.25">
      <c r="A9869" s="6">
        <v>30.580262890039702</v>
      </c>
      <c r="B9869" s="8">
        <v>0</v>
      </c>
      <c r="C9869" s="3"/>
    </row>
    <row r="9870" spans="1:3" x14ac:dyDescent="0.25">
      <c r="A9870" s="6">
        <v>30.586546075346899</v>
      </c>
      <c r="B9870" s="8">
        <v>0</v>
      </c>
      <c r="C9870" s="3"/>
    </row>
    <row r="9871" spans="1:3" x14ac:dyDescent="0.25">
      <c r="A9871" s="6">
        <v>30.592829260654099</v>
      </c>
      <c r="B9871" s="8">
        <v>0</v>
      </c>
      <c r="C9871" s="3"/>
    </row>
    <row r="9872" spans="1:3" x14ac:dyDescent="0.25">
      <c r="A9872" s="6">
        <v>30.5991124459612</v>
      </c>
      <c r="B9872" s="8">
        <v>0</v>
      </c>
      <c r="C9872" s="3"/>
    </row>
    <row r="9873" spans="1:3" x14ac:dyDescent="0.25">
      <c r="A9873" s="6">
        <v>30.605395631268401</v>
      </c>
      <c r="B9873" s="8">
        <v>0</v>
      </c>
      <c r="C9873" s="3"/>
    </row>
    <row r="9874" spans="1:3" x14ac:dyDescent="0.25">
      <c r="A9874" s="6">
        <v>30.611678816575601</v>
      </c>
      <c r="B9874" s="8">
        <v>0</v>
      </c>
      <c r="C9874" s="3"/>
    </row>
    <row r="9875" spans="1:3" x14ac:dyDescent="0.25">
      <c r="A9875" s="6">
        <v>30.617962001882798</v>
      </c>
      <c r="B9875" s="8">
        <v>0</v>
      </c>
      <c r="C9875" s="3"/>
    </row>
    <row r="9876" spans="1:3" x14ac:dyDescent="0.25">
      <c r="A9876" s="6">
        <v>30.624245187189999</v>
      </c>
      <c r="B9876" s="8">
        <v>0</v>
      </c>
      <c r="C9876" s="3"/>
    </row>
    <row r="9877" spans="1:3" x14ac:dyDescent="0.25">
      <c r="A9877" s="6">
        <v>30.6305283724971</v>
      </c>
      <c r="B9877" s="8">
        <v>0</v>
      </c>
      <c r="C9877" s="3"/>
    </row>
    <row r="9878" spans="1:3" x14ac:dyDescent="0.25">
      <c r="A9878" s="6">
        <v>30.6368115578043</v>
      </c>
      <c r="B9878" s="8">
        <v>0</v>
      </c>
      <c r="C9878" s="3"/>
    </row>
    <row r="9879" spans="1:3" x14ac:dyDescent="0.25">
      <c r="A9879" s="6">
        <v>30.643094743111501</v>
      </c>
      <c r="B9879" s="8">
        <v>0</v>
      </c>
      <c r="C9879" s="3"/>
    </row>
    <row r="9880" spans="1:3" x14ac:dyDescent="0.25">
      <c r="A9880" s="6">
        <v>30.649377928418701</v>
      </c>
      <c r="B9880" s="8">
        <v>0</v>
      </c>
      <c r="C9880" s="3"/>
    </row>
    <row r="9881" spans="1:3" x14ac:dyDescent="0.25">
      <c r="A9881" s="6">
        <v>30.655661113725799</v>
      </c>
      <c r="B9881" s="8">
        <v>0</v>
      </c>
      <c r="C9881" s="3"/>
    </row>
    <row r="9882" spans="1:3" x14ac:dyDescent="0.25">
      <c r="A9882" s="6">
        <v>30.661944299032999</v>
      </c>
      <c r="B9882" s="8">
        <v>0</v>
      </c>
      <c r="C9882" s="3"/>
    </row>
    <row r="9883" spans="1:3" x14ac:dyDescent="0.25">
      <c r="A9883" s="6">
        <v>30.6682274843402</v>
      </c>
      <c r="B9883" s="8">
        <v>0</v>
      </c>
      <c r="C9883" s="3"/>
    </row>
    <row r="9884" spans="1:3" x14ac:dyDescent="0.25">
      <c r="A9884" s="6">
        <v>30.6745106696474</v>
      </c>
      <c r="B9884" s="8">
        <v>0</v>
      </c>
      <c r="C9884" s="3"/>
    </row>
    <row r="9885" spans="1:3" x14ac:dyDescent="0.25">
      <c r="A9885" s="6">
        <v>30.680793854954601</v>
      </c>
      <c r="B9885" s="8">
        <v>0</v>
      </c>
      <c r="C9885" s="3"/>
    </row>
    <row r="9886" spans="1:3" x14ac:dyDescent="0.25">
      <c r="A9886" s="6">
        <v>30.687077040261698</v>
      </c>
      <c r="B9886" s="8">
        <v>0</v>
      </c>
      <c r="C9886" s="3"/>
    </row>
    <row r="9887" spans="1:3" x14ac:dyDescent="0.25">
      <c r="A9887" s="6">
        <v>30.693360225568899</v>
      </c>
      <c r="B9887" s="8">
        <v>0</v>
      </c>
      <c r="C9887" s="3"/>
    </row>
    <row r="9888" spans="1:3" x14ac:dyDescent="0.25">
      <c r="A9888" s="6">
        <v>30.699643410876099</v>
      </c>
      <c r="B9888" s="8">
        <v>0</v>
      </c>
      <c r="C9888" s="3"/>
    </row>
    <row r="9889" spans="1:3" x14ac:dyDescent="0.25">
      <c r="A9889" s="6">
        <v>30.7059265961833</v>
      </c>
      <c r="B9889" s="8">
        <v>0</v>
      </c>
      <c r="C9889" s="3"/>
    </row>
    <row r="9890" spans="1:3" x14ac:dyDescent="0.25">
      <c r="A9890" s="6">
        <v>30.7122097814905</v>
      </c>
      <c r="B9890" s="8">
        <v>0</v>
      </c>
      <c r="C9890" s="3"/>
    </row>
    <row r="9891" spans="1:3" x14ac:dyDescent="0.25">
      <c r="A9891" s="6">
        <v>30.718492966797601</v>
      </c>
      <c r="B9891" s="8">
        <v>0</v>
      </c>
      <c r="C9891" s="3"/>
    </row>
    <row r="9892" spans="1:3" x14ac:dyDescent="0.25">
      <c r="A9892" s="6">
        <v>30.724776152104798</v>
      </c>
      <c r="B9892" s="8">
        <v>0</v>
      </c>
      <c r="C9892" s="3"/>
    </row>
    <row r="9893" spans="1:3" x14ac:dyDescent="0.25">
      <c r="A9893" s="6">
        <v>30.731059337411999</v>
      </c>
      <c r="B9893" s="8">
        <v>0</v>
      </c>
      <c r="C9893" s="3"/>
    </row>
    <row r="9894" spans="1:3" x14ac:dyDescent="0.25">
      <c r="A9894" s="6">
        <v>30.737342522719199</v>
      </c>
      <c r="B9894" s="8">
        <v>0</v>
      </c>
      <c r="C9894" s="3"/>
    </row>
    <row r="9895" spans="1:3" x14ac:dyDescent="0.25">
      <c r="A9895" s="6">
        <v>30.7436257080264</v>
      </c>
      <c r="B9895" s="8">
        <v>0</v>
      </c>
      <c r="C9895" s="3"/>
    </row>
    <row r="9896" spans="1:3" x14ac:dyDescent="0.25">
      <c r="A9896" s="6">
        <v>30.749908893333501</v>
      </c>
      <c r="B9896" s="8">
        <v>0</v>
      </c>
      <c r="C9896" s="3"/>
    </row>
    <row r="9897" spans="1:3" x14ac:dyDescent="0.25">
      <c r="A9897" s="6">
        <v>30.756192078640701</v>
      </c>
      <c r="B9897" s="8">
        <v>0</v>
      </c>
      <c r="C9897" s="3"/>
    </row>
    <row r="9898" spans="1:3" x14ac:dyDescent="0.25">
      <c r="A9898" s="6">
        <v>30.762475263947898</v>
      </c>
      <c r="B9898" s="8">
        <v>0</v>
      </c>
      <c r="C9898" s="3"/>
    </row>
    <row r="9899" spans="1:3" x14ac:dyDescent="0.25">
      <c r="A9899" s="6">
        <v>30.768758449255099</v>
      </c>
      <c r="B9899" s="8">
        <v>0</v>
      </c>
      <c r="C9899" s="3"/>
    </row>
    <row r="9900" spans="1:3" x14ac:dyDescent="0.25">
      <c r="A9900" s="6">
        <v>30.775041634562299</v>
      </c>
      <c r="B9900" s="8">
        <v>0</v>
      </c>
      <c r="C9900" s="3"/>
    </row>
    <row r="9901" spans="1:3" x14ac:dyDescent="0.25">
      <c r="A9901" s="6">
        <v>30.7813248198694</v>
      </c>
      <c r="B9901" s="8">
        <v>0</v>
      </c>
      <c r="C9901" s="3"/>
    </row>
    <row r="9902" spans="1:3" x14ac:dyDescent="0.25">
      <c r="A9902" s="6">
        <v>30.787608005176601</v>
      </c>
      <c r="B9902" s="8">
        <v>0</v>
      </c>
      <c r="C9902" s="3"/>
    </row>
    <row r="9903" spans="1:3" x14ac:dyDescent="0.25">
      <c r="A9903" s="6">
        <v>30.793891190483802</v>
      </c>
      <c r="B9903" s="8">
        <v>0</v>
      </c>
      <c r="C9903" s="3"/>
    </row>
    <row r="9904" spans="1:3" x14ac:dyDescent="0.25">
      <c r="A9904" s="6">
        <v>30.800174375790998</v>
      </c>
      <c r="B9904" s="8">
        <v>0</v>
      </c>
      <c r="C9904" s="3"/>
    </row>
    <row r="9905" spans="1:3" x14ac:dyDescent="0.25">
      <c r="A9905" s="6">
        <v>30.8064575610981</v>
      </c>
      <c r="B9905" s="8">
        <v>0</v>
      </c>
      <c r="C9905" s="3"/>
    </row>
    <row r="9906" spans="1:3" x14ac:dyDescent="0.25">
      <c r="A9906" s="6">
        <v>30.8127407464053</v>
      </c>
      <c r="B9906" s="8">
        <v>0</v>
      </c>
      <c r="C9906" s="3"/>
    </row>
    <row r="9907" spans="1:3" x14ac:dyDescent="0.25">
      <c r="A9907" s="6">
        <v>30.819023931712501</v>
      </c>
      <c r="B9907" s="8">
        <v>0</v>
      </c>
      <c r="C9907" s="3"/>
    </row>
    <row r="9908" spans="1:3" x14ac:dyDescent="0.25">
      <c r="A9908" s="6">
        <v>30.825307117019701</v>
      </c>
      <c r="B9908" s="8">
        <v>0</v>
      </c>
      <c r="C9908" s="3"/>
    </row>
    <row r="9909" spans="1:3" x14ac:dyDescent="0.25">
      <c r="A9909" s="6">
        <v>30.831590302326902</v>
      </c>
      <c r="B9909" s="8">
        <v>0</v>
      </c>
      <c r="C9909" s="3"/>
    </row>
    <row r="9910" spans="1:3" x14ac:dyDescent="0.25">
      <c r="A9910" s="6">
        <v>30.837873487633999</v>
      </c>
      <c r="B9910" s="8">
        <v>0</v>
      </c>
      <c r="C9910" s="3"/>
    </row>
    <row r="9911" spans="1:3" x14ac:dyDescent="0.25">
      <c r="A9911" s="6">
        <v>30.8441566729412</v>
      </c>
      <c r="B9911" s="8">
        <v>0</v>
      </c>
      <c r="C9911" s="3"/>
    </row>
    <row r="9912" spans="1:3" x14ac:dyDescent="0.25">
      <c r="A9912" s="6">
        <v>30.8504398582484</v>
      </c>
      <c r="B9912" s="8">
        <v>0</v>
      </c>
      <c r="C9912" s="3"/>
    </row>
    <row r="9913" spans="1:3" x14ac:dyDescent="0.25">
      <c r="A9913" s="6">
        <v>30.856723043555601</v>
      </c>
      <c r="B9913" s="8">
        <v>0</v>
      </c>
      <c r="C9913" s="3"/>
    </row>
    <row r="9914" spans="1:3" x14ac:dyDescent="0.25">
      <c r="A9914" s="6">
        <v>30.863006228862801</v>
      </c>
      <c r="B9914" s="8">
        <v>0</v>
      </c>
      <c r="C9914" s="3"/>
    </row>
    <row r="9915" spans="1:3" x14ac:dyDescent="0.25">
      <c r="A9915" s="6">
        <v>30.869289414169899</v>
      </c>
      <c r="B9915" s="8">
        <v>0</v>
      </c>
      <c r="C9915" s="3"/>
    </row>
    <row r="9916" spans="1:3" x14ac:dyDescent="0.25">
      <c r="A9916" s="6">
        <v>30.875572599477099</v>
      </c>
      <c r="B9916" s="8">
        <v>0</v>
      </c>
      <c r="C9916" s="3"/>
    </row>
    <row r="9917" spans="1:3" x14ac:dyDescent="0.25">
      <c r="A9917" s="6">
        <v>30.8818557847843</v>
      </c>
      <c r="B9917" s="8">
        <v>0</v>
      </c>
      <c r="C9917" s="3"/>
    </row>
    <row r="9918" spans="1:3" x14ac:dyDescent="0.25">
      <c r="A9918" s="6">
        <v>30.8881389700915</v>
      </c>
      <c r="B9918" s="8">
        <v>0</v>
      </c>
      <c r="C9918" s="3"/>
    </row>
    <row r="9919" spans="1:3" x14ac:dyDescent="0.25">
      <c r="A9919" s="6">
        <v>30.894422155398701</v>
      </c>
      <c r="B9919" s="8">
        <v>0</v>
      </c>
      <c r="C9919" s="3"/>
    </row>
    <row r="9920" spans="1:3" x14ac:dyDescent="0.25">
      <c r="A9920" s="6">
        <v>30.900705340705802</v>
      </c>
      <c r="B9920" s="8">
        <v>0</v>
      </c>
      <c r="C9920" s="3"/>
    </row>
    <row r="9921" spans="1:3" x14ac:dyDescent="0.25">
      <c r="A9921" s="6">
        <v>30.906988526012999</v>
      </c>
      <c r="B9921" s="8">
        <v>0</v>
      </c>
      <c r="C9921" s="3"/>
    </row>
    <row r="9922" spans="1:3" x14ac:dyDescent="0.25">
      <c r="A9922" s="6">
        <v>30.913271711320199</v>
      </c>
      <c r="B9922" s="8">
        <v>0</v>
      </c>
      <c r="C9922" s="3"/>
    </row>
    <row r="9923" spans="1:3" x14ac:dyDescent="0.25">
      <c r="A9923" s="6">
        <v>30.9195548966274</v>
      </c>
      <c r="B9923" s="8">
        <v>0</v>
      </c>
      <c r="C9923" s="3"/>
    </row>
    <row r="9924" spans="1:3" x14ac:dyDescent="0.25">
      <c r="A9924" s="6">
        <v>30.9258380819346</v>
      </c>
      <c r="B9924" s="8">
        <v>0</v>
      </c>
      <c r="C9924" s="3"/>
    </row>
    <row r="9925" spans="1:3" x14ac:dyDescent="0.25">
      <c r="A9925" s="6">
        <v>30.932121267241701</v>
      </c>
      <c r="B9925" s="8">
        <v>0</v>
      </c>
      <c r="C9925" s="3"/>
    </row>
    <row r="9926" spans="1:3" x14ac:dyDescent="0.25">
      <c r="A9926" s="6">
        <v>30.938404452548902</v>
      </c>
      <c r="B9926" s="8">
        <v>0</v>
      </c>
      <c r="C9926" s="3"/>
    </row>
    <row r="9927" spans="1:3" x14ac:dyDescent="0.25">
      <c r="A9927" s="6">
        <v>30.944687637856099</v>
      </c>
      <c r="B9927" s="8">
        <v>0</v>
      </c>
      <c r="C9927" s="3"/>
    </row>
    <row r="9928" spans="1:3" x14ac:dyDescent="0.25">
      <c r="A9928" s="6">
        <v>30.950970823163299</v>
      </c>
      <c r="B9928" s="8">
        <v>0</v>
      </c>
      <c r="C9928" s="3"/>
    </row>
    <row r="9929" spans="1:3" x14ac:dyDescent="0.25">
      <c r="A9929" s="6">
        <v>30.9572540084704</v>
      </c>
      <c r="B9929" s="8">
        <v>0</v>
      </c>
      <c r="C9929" s="3"/>
    </row>
    <row r="9930" spans="1:3" x14ac:dyDescent="0.25">
      <c r="A9930" s="6">
        <v>30.963537193777601</v>
      </c>
      <c r="B9930" s="8">
        <v>0</v>
      </c>
      <c r="C9930" s="3"/>
    </row>
    <row r="9931" spans="1:3" x14ac:dyDescent="0.25">
      <c r="A9931" s="6">
        <v>30.969820379084801</v>
      </c>
      <c r="B9931" s="8">
        <v>0</v>
      </c>
      <c r="C9931" s="3"/>
    </row>
    <row r="9932" spans="1:3" x14ac:dyDescent="0.25">
      <c r="A9932" s="6">
        <v>30.976103564392002</v>
      </c>
      <c r="B9932" s="8">
        <v>0</v>
      </c>
      <c r="C9932" s="3"/>
    </row>
    <row r="9933" spans="1:3" x14ac:dyDescent="0.25">
      <c r="A9933" s="6">
        <v>30.982386749699199</v>
      </c>
      <c r="B9933" s="8">
        <v>0</v>
      </c>
      <c r="C9933" s="3"/>
    </row>
    <row r="9934" spans="1:3" x14ac:dyDescent="0.25">
      <c r="A9934" s="6">
        <v>30.9886699350063</v>
      </c>
      <c r="B9934" s="8">
        <v>0</v>
      </c>
      <c r="C9934" s="3"/>
    </row>
    <row r="9935" spans="1:3" x14ac:dyDescent="0.25">
      <c r="A9935" s="6">
        <v>30.9949531203135</v>
      </c>
      <c r="B9935" s="8">
        <v>0</v>
      </c>
      <c r="C9935" s="3"/>
    </row>
    <row r="9936" spans="1:3" x14ac:dyDescent="0.25">
      <c r="A9936" s="6">
        <v>31.001236305620701</v>
      </c>
      <c r="B9936" s="8">
        <v>0</v>
      </c>
      <c r="C9936" s="3"/>
    </row>
    <row r="9937" spans="1:3" x14ac:dyDescent="0.25">
      <c r="A9937" s="6">
        <v>31.007519490927901</v>
      </c>
      <c r="B9937" s="8">
        <v>0</v>
      </c>
      <c r="C9937" s="3"/>
    </row>
    <row r="9938" spans="1:3" x14ac:dyDescent="0.25">
      <c r="A9938" s="6">
        <v>31.013802676235098</v>
      </c>
      <c r="B9938" s="8">
        <v>0</v>
      </c>
      <c r="C9938" s="3"/>
    </row>
    <row r="9939" spans="1:3" x14ac:dyDescent="0.25">
      <c r="A9939" s="6">
        <v>31.020085861542199</v>
      </c>
      <c r="B9939" s="8">
        <v>0</v>
      </c>
      <c r="C9939" s="3"/>
    </row>
    <row r="9940" spans="1:3" x14ac:dyDescent="0.25">
      <c r="A9940" s="6">
        <v>31.0263690468494</v>
      </c>
      <c r="B9940" s="8">
        <v>0</v>
      </c>
      <c r="C9940" s="3"/>
    </row>
    <row r="9941" spans="1:3" x14ac:dyDescent="0.25">
      <c r="A9941" s="6">
        <v>31.0326522321566</v>
      </c>
      <c r="B9941" s="8">
        <v>0</v>
      </c>
      <c r="C9941" s="3"/>
    </row>
    <row r="9942" spans="1:3" x14ac:dyDescent="0.25">
      <c r="A9942" s="6">
        <v>31.038935417463801</v>
      </c>
      <c r="B9942" s="8">
        <v>0</v>
      </c>
      <c r="C9942" s="3"/>
    </row>
    <row r="9943" spans="1:3" x14ac:dyDescent="0.25">
      <c r="A9943" s="6">
        <v>31.045218602771001</v>
      </c>
      <c r="B9943" s="8">
        <v>0</v>
      </c>
      <c r="C9943" s="3"/>
    </row>
    <row r="9944" spans="1:3" x14ac:dyDescent="0.25">
      <c r="A9944" s="6">
        <v>31.051501788078099</v>
      </c>
      <c r="B9944" s="8">
        <v>0</v>
      </c>
      <c r="C9944" s="3"/>
    </row>
    <row r="9945" spans="1:3" x14ac:dyDescent="0.25">
      <c r="A9945" s="6">
        <v>31.057784973385299</v>
      </c>
      <c r="B9945" s="8">
        <v>0</v>
      </c>
      <c r="C9945" s="3"/>
    </row>
    <row r="9946" spans="1:3" x14ac:dyDescent="0.25">
      <c r="A9946" s="6">
        <v>31.0640681586925</v>
      </c>
      <c r="B9946" s="8">
        <v>0</v>
      </c>
      <c r="C9946" s="3"/>
    </row>
    <row r="9947" spans="1:3" x14ac:dyDescent="0.25">
      <c r="A9947" s="6">
        <v>31.0703513439997</v>
      </c>
      <c r="B9947" s="8">
        <v>0</v>
      </c>
      <c r="C9947" s="3"/>
    </row>
    <row r="9948" spans="1:3" x14ac:dyDescent="0.25">
      <c r="A9948" s="6">
        <v>31.076634529306901</v>
      </c>
      <c r="B9948" s="8">
        <v>0</v>
      </c>
      <c r="C9948" s="3"/>
    </row>
    <row r="9949" spans="1:3" x14ac:dyDescent="0.25">
      <c r="A9949" s="6">
        <v>31.082917714613998</v>
      </c>
      <c r="B9949" s="8">
        <v>0</v>
      </c>
      <c r="C9949" s="3"/>
    </row>
    <row r="9950" spans="1:3" x14ac:dyDescent="0.25">
      <c r="A9950" s="6">
        <v>31.089200899921199</v>
      </c>
      <c r="B9950" s="8">
        <v>0</v>
      </c>
      <c r="C9950" s="3"/>
    </row>
    <row r="9951" spans="1:3" x14ac:dyDescent="0.25">
      <c r="A9951" s="6">
        <v>31.095484085228399</v>
      </c>
      <c r="B9951" s="8">
        <v>0</v>
      </c>
      <c r="C9951" s="3"/>
    </row>
    <row r="9952" spans="1:3" x14ac:dyDescent="0.25">
      <c r="A9952" s="6">
        <v>31.1017672705356</v>
      </c>
      <c r="B9952" s="8">
        <v>0</v>
      </c>
      <c r="C9952" s="3"/>
    </row>
    <row r="9953" spans="1:3" x14ac:dyDescent="0.25">
      <c r="A9953" s="6">
        <v>31.1080504558428</v>
      </c>
      <c r="B9953" s="8">
        <v>0</v>
      </c>
      <c r="C9953" s="3"/>
    </row>
    <row r="9954" spans="1:3" x14ac:dyDescent="0.25">
      <c r="A9954" s="6">
        <v>31.114333641149901</v>
      </c>
      <c r="B9954" s="8">
        <v>0</v>
      </c>
      <c r="C9954" s="3"/>
    </row>
    <row r="9955" spans="1:3" x14ac:dyDescent="0.25">
      <c r="A9955" s="6">
        <v>31.120616826457098</v>
      </c>
      <c r="B9955" s="8">
        <v>0</v>
      </c>
      <c r="C9955" s="3"/>
    </row>
    <row r="9956" spans="1:3" x14ac:dyDescent="0.25">
      <c r="A9956" s="6">
        <v>31.126900011764299</v>
      </c>
      <c r="B9956" s="8">
        <v>0</v>
      </c>
      <c r="C9956" s="3"/>
    </row>
    <row r="9957" spans="1:3" x14ac:dyDescent="0.25">
      <c r="A9957" s="6">
        <v>31.133183197071499</v>
      </c>
      <c r="B9957" s="8">
        <v>0</v>
      </c>
      <c r="C9957" s="3"/>
    </row>
    <row r="9958" spans="1:3" x14ac:dyDescent="0.25">
      <c r="A9958" s="6">
        <v>31.1394663823786</v>
      </c>
      <c r="B9958" s="8">
        <v>0</v>
      </c>
      <c r="C9958" s="3"/>
    </row>
    <row r="9959" spans="1:3" x14ac:dyDescent="0.25">
      <c r="A9959" s="6">
        <v>31.145749567685801</v>
      </c>
      <c r="B9959" s="8">
        <v>0</v>
      </c>
      <c r="C9959" s="3"/>
    </row>
    <row r="9960" spans="1:3" x14ac:dyDescent="0.25">
      <c r="A9960" s="6">
        <v>31.152032752993001</v>
      </c>
      <c r="B9960" s="8">
        <v>0</v>
      </c>
      <c r="C9960" s="3"/>
    </row>
    <row r="9961" spans="1:3" x14ac:dyDescent="0.25">
      <c r="A9961" s="6">
        <v>31.158315938300198</v>
      </c>
      <c r="B9961" s="8">
        <v>0</v>
      </c>
      <c r="C9961" s="3"/>
    </row>
    <row r="9962" spans="1:3" x14ac:dyDescent="0.25">
      <c r="A9962" s="6">
        <v>31.164599123607399</v>
      </c>
      <c r="B9962" s="8">
        <v>0</v>
      </c>
      <c r="C9962" s="3"/>
    </row>
    <row r="9963" spans="1:3" x14ac:dyDescent="0.25">
      <c r="A9963" s="6">
        <v>31.1708823089145</v>
      </c>
      <c r="B9963" s="8">
        <v>0</v>
      </c>
      <c r="C9963" s="3"/>
    </row>
    <row r="9964" spans="1:3" x14ac:dyDescent="0.25">
      <c r="A9964" s="6">
        <v>31.1771654942217</v>
      </c>
      <c r="B9964" s="8">
        <v>0</v>
      </c>
      <c r="C9964" s="3"/>
    </row>
    <row r="9965" spans="1:3" x14ac:dyDescent="0.25">
      <c r="A9965" s="6">
        <v>31.183448679528901</v>
      </c>
      <c r="B9965" s="8">
        <v>0</v>
      </c>
      <c r="C9965" s="3"/>
    </row>
    <row r="9966" spans="1:3" x14ac:dyDescent="0.25">
      <c r="A9966" s="6">
        <v>31.189731864836101</v>
      </c>
      <c r="B9966" s="8">
        <v>0</v>
      </c>
      <c r="C9966" s="3"/>
    </row>
    <row r="9967" spans="1:3" x14ac:dyDescent="0.25">
      <c r="A9967" s="6">
        <v>31.196015050143298</v>
      </c>
      <c r="B9967" s="8">
        <v>0</v>
      </c>
      <c r="C9967" s="3"/>
    </row>
    <row r="9968" spans="1:3" x14ac:dyDescent="0.25">
      <c r="A9968" s="6">
        <v>31.202298235450399</v>
      </c>
      <c r="B9968" s="8">
        <v>0</v>
      </c>
      <c r="C9968" s="3"/>
    </row>
    <row r="9969" spans="1:3" x14ac:dyDescent="0.25">
      <c r="A9969" s="6">
        <v>31.2085814207576</v>
      </c>
      <c r="B9969" s="8">
        <v>0</v>
      </c>
      <c r="C9969" s="3"/>
    </row>
    <row r="9970" spans="1:3" x14ac:dyDescent="0.25">
      <c r="A9970" s="6">
        <v>31.214864606064801</v>
      </c>
      <c r="B9970" s="8">
        <v>0</v>
      </c>
      <c r="C9970" s="3"/>
    </row>
    <row r="9971" spans="1:3" x14ac:dyDescent="0.25">
      <c r="A9971" s="6">
        <v>31.221147791372001</v>
      </c>
      <c r="B9971" s="8">
        <v>0</v>
      </c>
      <c r="C9971" s="3"/>
    </row>
    <row r="9972" spans="1:3" x14ac:dyDescent="0.25">
      <c r="A9972" s="6">
        <v>31.227430976679202</v>
      </c>
      <c r="B9972" s="8">
        <v>0</v>
      </c>
      <c r="C9972" s="3"/>
    </row>
    <row r="9973" spans="1:3" x14ac:dyDescent="0.25">
      <c r="A9973" s="6">
        <v>31.233714161986299</v>
      </c>
      <c r="B9973" s="8">
        <v>0</v>
      </c>
      <c r="C9973" s="3"/>
    </row>
    <row r="9974" spans="1:3" x14ac:dyDescent="0.25">
      <c r="A9974" s="6">
        <v>31.2399973472935</v>
      </c>
      <c r="B9974" s="8">
        <v>0</v>
      </c>
      <c r="C9974" s="3"/>
    </row>
    <row r="9975" spans="1:3" x14ac:dyDescent="0.25">
      <c r="A9975" s="6">
        <v>31.2462805326007</v>
      </c>
      <c r="B9975" s="8">
        <v>0</v>
      </c>
      <c r="C9975" s="3"/>
    </row>
    <row r="9976" spans="1:3" x14ac:dyDescent="0.25">
      <c r="A9976" s="6">
        <v>31.252563717907901</v>
      </c>
      <c r="B9976" s="8">
        <v>0</v>
      </c>
      <c r="C9976" s="3"/>
    </row>
    <row r="9977" spans="1:3" x14ac:dyDescent="0.25">
      <c r="A9977" s="6">
        <v>31.258846903215101</v>
      </c>
      <c r="B9977" s="8">
        <v>0</v>
      </c>
      <c r="C9977" s="3"/>
    </row>
    <row r="9978" spans="1:3" x14ac:dyDescent="0.25">
      <c r="A9978" s="6">
        <v>31.265130088522199</v>
      </c>
      <c r="B9978" s="8">
        <v>0</v>
      </c>
      <c r="C9978" s="3"/>
    </row>
    <row r="9979" spans="1:3" x14ac:dyDescent="0.25">
      <c r="A9979" s="6">
        <v>31.271413273829399</v>
      </c>
      <c r="B9979" s="8">
        <v>0</v>
      </c>
      <c r="C9979" s="3"/>
    </row>
    <row r="9980" spans="1:3" x14ac:dyDescent="0.25">
      <c r="A9980" s="6">
        <v>31.2776964591366</v>
      </c>
      <c r="B9980" s="8">
        <v>0</v>
      </c>
      <c r="C9980" s="3"/>
    </row>
    <row r="9981" spans="1:3" x14ac:dyDescent="0.25">
      <c r="A9981" s="6">
        <v>31.2839796444438</v>
      </c>
      <c r="B9981" s="8">
        <v>0</v>
      </c>
      <c r="C9981" s="3"/>
    </row>
    <row r="9982" spans="1:3" x14ac:dyDescent="0.25">
      <c r="A9982" s="6">
        <v>31.290262829750901</v>
      </c>
      <c r="B9982" s="8">
        <v>0</v>
      </c>
      <c r="C9982" s="3"/>
    </row>
    <row r="9983" spans="1:3" x14ac:dyDescent="0.25">
      <c r="A9983" s="6">
        <v>31.296546015058102</v>
      </c>
      <c r="B9983" s="8">
        <v>0</v>
      </c>
      <c r="C9983" s="3"/>
    </row>
    <row r="9984" spans="1:3" x14ac:dyDescent="0.25">
      <c r="A9984" s="6">
        <v>31.302829200365299</v>
      </c>
      <c r="B9984" s="8">
        <v>0</v>
      </c>
      <c r="C9984" s="3"/>
    </row>
    <row r="9985" spans="1:3" x14ac:dyDescent="0.25">
      <c r="A9985" s="6">
        <v>31.309112385672499</v>
      </c>
      <c r="B9985" s="8">
        <v>0</v>
      </c>
      <c r="C9985" s="3"/>
    </row>
    <row r="9986" spans="1:3" x14ac:dyDescent="0.25">
      <c r="A9986" s="6">
        <v>31.3153955709797</v>
      </c>
      <c r="B9986" s="8">
        <v>0</v>
      </c>
      <c r="C9986" s="3"/>
    </row>
    <row r="9987" spans="1:3" x14ac:dyDescent="0.25">
      <c r="A9987" s="6">
        <v>31.321678756286801</v>
      </c>
      <c r="B9987" s="8">
        <v>0</v>
      </c>
      <c r="C9987" s="3"/>
    </row>
    <row r="9988" spans="1:3" x14ac:dyDescent="0.25">
      <c r="A9988" s="6">
        <v>31.327961941594001</v>
      </c>
      <c r="B9988" s="8">
        <v>0</v>
      </c>
      <c r="C9988" s="3"/>
    </row>
    <row r="9989" spans="1:3" x14ac:dyDescent="0.25">
      <c r="A9989" s="6">
        <v>31.334245126901202</v>
      </c>
      <c r="B9989" s="8">
        <v>0</v>
      </c>
      <c r="C9989" s="3"/>
    </row>
    <row r="9990" spans="1:3" x14ac:dyDescent="0.25">
      <c r="A9990" s="6">
        <v>31.340528312208399</v>
      </c>
      <c r="B9990" s="8">
        <v>0</v>
      </c>
      <c r="C9990" s="3"/>
    </row>
    <row r="9991" spans="1:3" x14ac:dyDescent="0.25">
      <c r="A9991" s="6">
        <v>31.346811497515599</v>
      </c>
      <c r="B9991" s="8">
        <v>0</v>
      </c>
      <c r="C9991" s="3"/>
    </row>
    <row r="9992" spans="1:3" x14ac:dyDescent="0.25">
      <c r="A9992" s="6">
        <v>31.3530946828227</v>
      </c>
      <c r="B9992" s="8">
        <v>0</v>
      </c>
      <c r="C9992" s="3"/>
    </row>
    <row r="9993" spans="1:3" x14ac:dyDescent="0.25">
      <c r="A9993" s="6">
        <v>31.359377868129901</v>
      </c>
      <c r="B9993" s="8">
        <v>0</v>
      </c>
      <c r="C9993" s="3"/>
    </row>
    <row r="9994" spans="1:3" x14ac:dyDescent="0.25">
      <c r="A9994" s="6">
        <v>31.365661053437101</v>
      </c>
      <c r="B9994" s="8">
        <v>0</v>
      </c>
      <c r="C9994" s="3"/>
    </row>
    <row r="9995" spans="1:3" x14ac:dyDescent="0.25">
      <c r="A9995" s="6">
        <v>31.371944238744302</v>
      </c>
      <c r="B9995" s="8">
        <v>0</v>
      </c>
      <c r="C9995" s="3"/>
    </row>
    <row r="9996" spans="1:3" x14ac:dyDescent="0.25">
      <c r="A9996" s="6">
        <v>31.378227424051499</v>
      </c>
      <c r="B9996" s="8">
        <v>0</v>
      </c>
      <c r="C9996" s="3"/>
    </row>
    <row r="9997" spans="1:3" x14ac:dyDescent="0.25">
      <c r="A9997" s="6">
        <v>31.3845106093586</v>
      </c>
      <c r="B9997" s="8">
        <v>0</v>
      </c>
      <c r="C9997" s="3"/>
    </row>
    <row r="9998" spans="1:3" x14ac:dyDescent="0.25">
      <c r="A9998" s="6">
        <v>31.3907937946658</v>
      </c>
      <c r="B9998" s="8">
        <v>0</v>
      </c>
      <c r="C9998" s="3"/>
    </row>
    <row r="9999" spans="1:3" x14ac:dyDescent="0.25">
      <c r="A9999" s="6">
        <v>31.397076979973001</v>
      </c>
      <c r="B9999" s="8">
        <v>0</v>
      </c>
      <c r="C9999" s="3"/>
    </row>
    <row r="10000" spans="1:3" x14ac:dyDescent="0.25">
      <c r="A10000" s="6">
        <v>31.403360165280201</v>
      </c>
      <c r="B10000" s="8">
        <v>0</v>
      </c>
      <c r="C10000" s="3"/>
    </row>
    <row r="10001" spans="1:3" x14ac:dyDescent="0.25">
      <c r="A10001" s="6">
        <v>31.409643350587402</v>
      </c>
      <c r="B10001" s="8">
        <v>0</v>
      </c>
      <c r="C1000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CDBA-9699-4C5C-B147-A79A7281BAC2}">
  <dimension ref="A1:A10000"/>
  <sheetViews>
    <sheetView workbookViewId="0"/>
  </sheetViews>
  <sheetFormatPr defaultRowHeight="15" x14ac:dyDescent="0.25"/>
  <cols>
    <col min="1" max="1" width="24.140625" bestFit="1" customWidth="1"/>
  </cols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9.9999999999999996E-81</v>
      </c>
    </row>
    <row r="603" spans="1:1" x14ac:dyDescent="0.25">
      <c r="A603">
        <v>9.9999999999999996E-81</v>
      </c>
    </row>
    <row r="604" spans="1:1" x14ac:dyDescent="0.25">
      <c r="A604">
        <v>9.9999999999999996E-81</v>
      </c>
    </row>
    <row r="605" spans="1:1" x14ac:dyDescent="0.25">
      <c r="A605">
        <v>9.9999999999999996E-81</v>
      </c>
    </row>
    <row r="606" spans="1:1" x14ac:dyDescent="0.25">
      <c r="A606">
        <v>9.9999999999999996E-81</v>
      </c>
    </row>
    <row r="607" spans="1:1" x14ac:dyDescent="0.25">
      <c r="A607">
        <v>9.9999999999999996E-81</v>
      </c>
    </row>
    <row r="608" spans="1:1" x14ac:dyDescent="0.25">
      <c r="A608">
        <v>9.9999999999999996E-81</v>
      </c>
    </row>
    <row r="609" spans="1:1" x14ac:dyDescent="0.25">
      <c r="A609">
        <v>9.9999999999999996E-81</v>
      </c>
    </row>
    <row r="610" spans="1:1" x14ac:dyDescent="0.25">
      <c r="A610">
        <v>9.9999999999999996E-81</v>
      </c>
    </row>
    <row r="611" spans="1:1" x14ac:dyDescent="0.25">
      <c r="A611">
        <v>9.9999999999999996E-81</v>
      </c>
    </row>
    <row r="612" spans="1:1" x14ac:dyDescent="0.25">
      <c r="A612">
        <v>9.9999999999999996E-81</v>
      </c>
    </row>
    <row r="613" spans="1:1" x14ac:dyDescent="0.25">
      <c r="A613">
        <v>9.9999999999999996E-81</v>
      </c>
    </row>
    <row r="614" spans="1:1" x14ac:dyDescent="0.25">
      <c r="A614">
        <v>9.9999999999999996E-81</v>
      </c>
    </row>
    <row r="615" spans="1:1" x14ac:dyDescent="0.25">
      <c r="A615">
        <v>1.9999999999999999E-80</v>
      </c>
    </row>
    <row r="616" spans="1:1" x14ac:dyDescent="0.25">
      <c r="A616">
        <v>1.9999999999999999E-80</v>
      </c>
    </row>
    <row r="617" spans="1:1" x14ac:dyDescent="0.25">
      <c r="A617">
        <v>1.9999999999999999E-80</v>
      </c>
    </row>
    <row r="618" spans="1:1" x14ac:dyDescent="0.25">
      <c r="A618">
        <v>1.9999999999999999E-80</v>
      </c>
    </row>
    <row r="619" spans="1:1" x14ac:dyDescent="0.25">
      <c r="A619">
        <v>1.9999999999999999E-80</v>
      </c>
    </row>
    <row r="620" spans="1:1" x14ac:dyDescent="0.25">
      <c r="A620">
        <v>3.0000000000000001E-80</v>
      </c>
    </row>
    <row r="621" spans="1:1" x14ac:dyDescent="0.25">
      <c r="A621">
        <v>3.0000000000000001E-80</v>
      </c>
    </row>
    <row r="622" spans="1:1" x14ac:dyDescent="0.25">
      <c r="A622">
        <v>3.0000000000000001E-80</v>
      </c>
    </row>
    <row r="623" spans="1:1" x14ac:dyDescent="0.25">
      <c r="A623">
        <v>3.0000000000000001E-80</v>
      </c>
    </row>
    <row r="624" spans="1:1" x14ac:dyDescent="0.25">
      <c r="A624">
        <v>3.9999999999999998E-80</v>
      </c>
    </row>
    <row r="625" spans="1:1" x14ac:dyDescent="0.25">
      <c r="A625">
        <v>3.9999999999999998E-80</v>
      </c>
    </row>
    <row r="626" spans="1:1" x14ac:dyDescent="0.25">
      <c r="A626">
        <v>3.9999999999999998E-80</v>
      </c>
    </row>
    <row r="627" spans="1:1" x14ac:dyDescent="0.25">
      <c r="A627">
        <v>5E-80</v>
      </c>
    </row>
    <row r="628" spans="1:1" x14ac:dyDescent="0.25">
      <c r="A628">
        <v>5E-80</v>
      </c>
    </row>
    <row r="629" spans="1:1" x14ac:dyDescent="0.25">
      <c r="A629">
        <v>6.0000000000000001E-80</v>
      </c>
    </row>
    <row r="630" spans="1:1" x14ac:dyDescent="0.25">
      <c r="A630">
        <v>6.0000000000000001E-80</v>
      </c>
    </row>
    <row r="631" spans="1:1" x14ac:dyDescent="0.25">
      <c r="A631">
        <v>7.0000000000000003E-80</v>
      </c>
    </row>
    <row r="632" spans="1:1" x14ac:dyDescent="0.25">
      <c r="A632">
        <v>7.0000000000000003E-80</v>
      </c>
    </row>
    <row r="633" spans="1:1" x14ac:dyDescent="0.25">
      <c r="A633">
        <v>7.9999999999999997E-80</v>
      </c>
    </row>
    <row r="634" spans="1:1" x14ac:dyDescent="0.25">
      <c r="A634">
        <v>9.0000000000000006E-80</v>
      </c>
    </row>
    <row r="635" spans="1:1" x14ac:dyDescent="0.25">
      <c r="A635">
        <v>9.0000000000000006E-80</v>
      </c>
    </row>
    <row r="636" spans="1:1" x14ac:dyDescent="0.25">
      <c r="A636">
        <v>1E-79</v>
      </c>
    </row>
    <row r="637" spans="1:1" x14ac:dyDescent="0.25">
      <c r="A637">
        <v>1.0999999999999999E-79</v>
      </c>
    </row>
    <row r="638" spans="1:1" x14ac:dyDescent="0.25">
      <c r="A638">
        <v>1.2E-79</v>
      </c>
    </row>
    <row r="639" spans="1:1" x14ac:dyDescent="0.25">
      <c r="A639">
        <v>1.3E-79</v>
      </c>
    </row>
    <row r="640" spans="1:1" x14ac:dyDescent="0.25">
      <c r="A640">
        <v>1.4000000000000001E-79</v>
      </c>
    </row>
    <row r="641" spans="1:1" x14ac:dyDescent="0.25">
      <c r="A641">
        <v>1.5999999999999999E-79</v>
      </c>
    </row>
    <row r="642" spans="1:1" x14ac:dyDescent="0.25">
      <c r="A642">
        <v>1.6999999999999999E-79</v>
      </c>
    </row>
    <row r="643" spans="1:1" x14ac:dyDescent="0.25">
      <c r="A643">
        <v>1.9000000000000001E-79</v>
      </c>
    </row>
    <row r="644" spans="1:1" x14ac:dyDescent="0.25">
      <c r="A644">
        <v>2E-79</v>
      </c>
    </row>
    <row r="645" spans="1:1" x14ac:dyDescent="0.25">
      <c r="A645">
        <v>2.1999999999999999E-79</v>
      </c>
    </row>
    <row r="646" spans="1:1" x14ac:dyDescent="0.25">
      <c r="A646">
        <v>2.4000000000000001E-79</v>
      </c>
    </row>
    <row r="647" spans="1:1" x14ac:dyDescent="0.25">
      <c r="A647">
        <v>2.5999999999999999E-79</v>
      </c>
    </row>
    <row r="648" spans="1:1" x14ac:dyDescent="0.25">
      <c r="A648">
        <v>2.9000000000000001E-79</v>
      </c>
    </row>
    <row r="649" spans="1:1" x14ac:dyDescent="0.25">
      <c r="A649">
        <v>3.0999999999999999E-79</v>
      </c>
    </row>
    <row r="650" spans="1:1" x14ac:dyDescent="0.25">
      <c r="A650">
        <v>3.3999999999999998E-79</v>
      </c>
    </row>
    <row r="651" spans="1:1" x14ac:dyDescent="0.25">
      <c r="A651">
        <v>3.7000000000000002E-79</v>
      </c>
    </row>
    <row r="652" spans="1:1" x14ac:dyDescent="0.25">
      <c r="A652">
        <v>4.0999999999999999E-79</v>
      </c>
    </row>
    <row r="653" spans="1:1" x14ac:dyDescent="0.25">
      <c r="A653">
        <v>4.3999999999999998E-79</v>
      </c>
    </row>
    <row r="654" spans="1:1" x14ac:dyDescent="0.25">
      <c r="A654">
        <v>4.8000000000000001E-79</v>
      </c>
    </row>
    <row r="655" spans="1:1" x14ac:dyDescent="0.25">
      <c r="A655">
        <v>5.2999999999999998E-79</v>
      </c>
    </row>
    <row r="656" spans="1:1" x14ac:dyDescent="0.25">
      <c r="A656">
        <v>5.6999999999999996E-79</v>
      </c>
    </row>
    <row r="657" spans="1:1" x14ac:dyDescent="0.25">
      <c r="A657">
        <v>6.1999999999999999E-79</v>
      </c>
    </row>
    <row r="658" spans="1:1" x14ac:dyDescent="0.25">
      <c r="A658">
        <v>6.7999999999999995E-79</v>
      </c>
    </row>
    <row r="659" spans="1:1" x14ac:dyDescent="0.25">
      <c r="A659">
        <v>7.4000000000000004E-79</v>
      </c>
    </row>
    <row r="660" spans="1:1" x14ac:dyDescent="0.25">
      <c r="A660">
        <v>8.1000000000000005E-79</v>
      </c>
    </row>
    <row r="661" spans="1:1" x14ac:dyDescent="0.25">
      <c r="A661">
        <v>8.7999999999999995E-79</v>
      </c>
    </row>
    <row r="662" spans="1:1" x14ac:dyDescent="0.25">
      <c r="A662">
        <v>9.6000000000000002E-79</v>
      </c>
    </row>
    <row r="663" spans="1:1" x14ac:dyDescent="0.25">
      <c r="A663">
        <v>1.05E-78</v>
      </c>
    </row>
    <row r="664" spans="1:1" x14ac:dyDescent="0.25">
      <c r="A664">
        <v>1.1399999999999999E-78</v>
      </c>
    </row>
    <row r="665" spans="1:1" x14ac:dyDescent="0.25">
      <c r="A665">
        <v>1.2499999999999999E-78</v>
      </c>
    </row>
    <row r="666" spans="1:1" x14ac:dyDescent="0.25">
      <c r="A666">
        <v>1.3599999999999999E-78</v>
      </c>
    </row>
    <row r="667" spans="1:1" x14ac:dyDescent="0.25">
      <c r="A667">
        <v>1.4800000000000001E-78</v>
      </c>
    </row>
    <row r="668" spans="1:1" x14ac:dyDescent="0.25">
      <c r="A668">
        <v>1.6099999999999999E-78</v>
      </c>
    </row>
    <row r="669" spans="1:1" x14ac:dyDescent="0.25">
      <c r="A669">
        <v>1.7599999999999999E-78</v>
      </c>
    </row>
    <row r="670" spans="1:1" x14ac:dyDescent="0.25">
      <c r="A670">
        <v>1.92E-78</v>
      </c>
    </row>
    <row r="671" spans="1:1" x14ac:dyDescent="0.25">
      <c r="A671">
        <v>2.0899999999999999E-78</v>
      </c>
    </row>
    <row r="672" spans="1:1" x14ac:dyDescent="0.25">
      <c r="A672">
        <v>2.2799999999999998E-78</v>
      </c>
    </row>
    <row r="673" spans="1:1" x14ac:dyDescent="0.25">
      <c r="A673">
        <v>2.4799999999999999E-78</v>
      </c>
    </row>
    <row r="674" spans="1:1" x14ac:dyDescent="0.25">
      <c r="A674">
        <v>2.6999999999999999E-78</v>
      </c>
    </row>
    <row r="675" spans="1:1" x14ac:dyDescent="0.25">
      <c r="A675">
        <v>2.9500000000000002E-78</v>
      </c>
    </row>
    <row r="676" spans="1:1" x14ac:dyDescent="0.25">
      <c r="A676">
        <v>3.2099999999999999E-78</v>
      </c>
    </row>
    <row r="677" spans="1:1" x14ac:dyDescent="0.25">
      <c r="A677">
        <v>3.4999999999999999E-78</v>
      </c>
    </row>
    <row r="678" spans="1:1" x14ac:dyDescent="0.25">
      <c r="A678">
        <v>3.8099999999999998E-78</v>
      </c>
    </row>
    <row r="679" spans="1:1" x14ac:dyDescent="0.25">
      <c r="A679">
        <v>4.15E-78</v>
      </c>
    </row>
    <row r="680" spans="1:1" x14ac:dyDescent="0.25">
      <c r="A680">
        <v>4.5300000000000003E-78</v>
      </c>
    </row>
    <row r="681" spans="1:1" x14ac:dyDescent="0.25">
      <c r="A681">
        <v>4.9299999999999996E-78</v>
      </c>
    </row>
    <row r="682" spans="1:1" x14ac:dyDescent="0.25">
      <c r="A682">
        <v>5.3699999999999996E-78</v>
      </c>
    </row>
    <row r="683" spans="1:1" x14ac:dyDescent="0.25">
      <c r="A683">
        <v>5.8599999999999997E-78</v>
      </c>
    </row>
    <row r="684" spans="1:1" x14ac:dyDescent="0.25">
      <c r="A684">
        <v>6.3800000000000001E-78</v>
      </c>
    </row>
    <row r="685" spans="1:1" x14ac:dyDescent="0.25">
      <c r="A685">
        <v>6.9499999999999997E-78</v>
      </c>
    </row>
    <row r="686" spans="1:1" x14ac:dyDescent="0.25">
      <c r="A686">
        <v>7.5799999999999999E-78</v>
      </c>
    </row>
    <row r="687" spans="1:1" x14ac:dyDescent="0.25">
      <c r="A687">
        <v>8.2499999999999998E-78</v>
      </c>
    </row>
    <row r="688" spans="1:1" x14ac:dyDescent="0.25">
      <c r="A688">
        <v>8.9900000000000007E-78</v>
      </c>
    </row>
    <row r="689" spans="1:1" x14ac:dyDescent="0.25">
      <c r="A689">
        <v>9.8000000000000006E-78</v>
      </c>
    </row>
    <row r="690" spans="1:1" x14ac:dyDescent="0.25">
      <c r="A690">
        <v>1.0680000000000001E-77</v>
      </c>
    </row>
    <row r="691" spans="1:1" x14ac:dyDescent="0.25">
      <c r="A691">
        <v>1.1630000000000001E-77</v>
      </c>
    </row>
    <row r="692" spans="1:1" x14ac:dyDescent="0.25">
      <c r="A692">
        <v>1.2669999999999999E-77</v>
      </c>
    </row>
    <row r="693" spans="1:1" x14ac:dyDescent="0.25">
      <c r="A693">
        <v>1.3799999999999999E-77</v>
      </c>
    </row>
    <row r="694" spans="1:1" x14ac:dyDescent="0.25">
      <c r="A694">
        <v>1.5040000000000001E-77</v>
      </c>
    </row>
    <row r="695" spans="1:1" x14ac:dyDescent="0.25">
      <c r="A695">
        <v>1.638E-77</v>
      </c>
    </row>
    <row r="696" spans="1:1" x14ac:dyDescent="0.25">
      <c r="A696">
        <v>1.7850000000000001E-77</v>
      </c>
    </row>
    <row r="697" spans="1:1" x14ac:dyDescent="0.25">
      <c r="A697">
        <v>1.9439999999999998E-77</v>
      </c>
    </row>
    <row r="698" spans="1:1" x14ac:dyDescent="0.25">
      <c r="A698">
        <v>2.1179999999999999E-77</v>
      </c>
    </row>
    <row r="699" spans="1:1" x14ac:dyDescent="0.25">
      <c r="A699">
        <v>2.307E-77</v>
      </c>
    </row>
    <row r="700" spans="1:1" x14ac:dyDescent="0.25">
      <c r="A700">
        <v>2.5129999999999999E-77</v>
      </c>
    </row>
    <row r="701" spans="1:1" x14ac:dyDescent="0.25">
      <c r="A701">
        <v>2.7369999999999999E-77</v>
      </c>
    </row>
    <row r="702" spans="1:1" x14ac:dyDescent="0.25">
      <c r="A702">
        <v>2.981E-77</v>
      </c>
    </row>
    <row r="703" spans="1:1" x14ac:dyDescent="0.25">
      <c r="A703">
        <v>3.2470000000000001E-77</v>
      </c>
    </row>
    <row r="704" spans="1:1" x14ac:dyDescent="0.25">
      <c r="A704">
        <v>3.5369999999999996E-77</v>
      </c>
    </row>
    <row r="705" spans="1:1" x14ac:dyDescent="0.25">
      <c r="A705">
        <v>3.8520000000000001E-77</v>
      </c>
    </row>
    <row r="706" spans="1:1" x14ac:dyDescent="0.25">
      <c r="A706">
        <v>4.1949999999999998E-77</v>
      </c>
    </row>
    <row r="707" spans="1:1" x14ac:dyDescent="0.25">
      <c r="A707">
        <v>4.5690000000000001E-77</v>
      </c>
    </row>
    <row r="708" spans="1:1" x14ac:dyDescent="0.25">
      <c r="A708">
        <v>4.9760000000000002E-77</v>
      </c>
    </row>
    <row r="709" spans="1:1" x14ac:dyDescent="0.25">
      <c r="A709">
        <v>5.4199999999999997E-77</v>
      </c>
    </row>
    <row r="710" spans="1:1" x14ac:dyDescent="0.25">
      <c r="A710">
        <v>5.9020000000000003E-77</v>
      </c>
    </row>
    <row r="711" spans="1:1" x14ac:dyDescent="0.25">
      <c r="A711">
        <v>6.428E-77</v>
      </c>
    </row>
    <row r="712" spans="1:1" x14ac:dyDescent="0.25">
      <c r="A712">
        <v>7.0000000000000003E-77</v>
      </c>
    </row>
    <row r="713" spans="1:1" x14ac:dyDescent="0.25">
      <c r="A713">
        <v>7.623E-77</v>
      </c>
    </row>
    <row r="714" spans="1:1" x14ac:dyDescent="0.25">
      <c r="A714">
        <v>8.3009999999999999E-77</v>
      </c>
    </row>
    <row r="715" spans="1:1" x14ac:dyDescent="0.25">
      <c r="A715">
        <v>9.0399999999999995E-77</v>
      </c>
    </row>
    <row r="716" spans="1:1" x14ac:dyDescent="0.25">
      <c r="A716">
        <v>9.8440000000000001E-77</v>
      </c>
    </row>
    <row r="717" spans="1:1" x14ac:dyDescent="0.25">
      <c r="A717">
        <v>1.0719E-76</v>
      </c>
    </row>
    <row r="718" spans="1:1" x14ac:dyDescent="0.25">
      <c r="A718">
        <v>1.1672E-76</v>
      </c>
    </row>
    <row r="719" spans="1:1" x14ac:dyDescent="0.25">
      <c r="A719">
        <v>1.2709E-76</v>
      </c>
    </row>
    <row r="720" spans="1:1" x14ac:dyDescent="0.25">
      <c r="A720">
        <v>1.3838E-76</v>
      </c>
    </row>
    <row r="721" spans="1:1" x14ac:dyDescent="0.25">
      <c r="A721">
        <v>1.5066999999999999E-76</v>
      </c>
    </row>
    <row r="722" spans="1:1" x14ac:dyDescent="0.25">
      <c r="A722">
        <v>1.6405E-76</v>
      </c>
    </row>
    <row r="723" spans="1:1" x14ac:dyDescent="0.25">
      <c r="A723">
        <v>1.7861E-76</v>
      </c>
    </row>
    <row r="724" spans="1:1" x14ac:dyDescent="0.25">
      <c r="A724">
        <v>1.9447E-76</v>
      </c>
    </row>
    <row r="725" spans="1:1" x14ac:dyDescent="0.25">
      <c r="A725">
        <v>2.1173000000000001E-76</v>
      </c>
    </row>
    <row r="726" spans="1:1" x14ac:dyDescent="0.25">
      <c r="A726">
        <v>2.3050999999999999E-76</v>
      </c>
    </row>
    <row r="727" spans="1:1" x14ac:dyDescent="0.25">
      <c r="A727">
        <v>2.5095000000000001E-76</v>
      </c>
    </row>
    <row r="728" spans="1:1" x14ac:dyDescent="0.25">
      <c r="A728">
        <v>2.7321E-76</v>
      </c>
    </row>
    <row r="729" spans="1:1" x14ac:dyDescent="0.25">
      <c r="A729">
        <v>2.9743000000000003E-76</v>
      </c>
    </row>
    <row r="730" spans="1:1" x14ac:dyDescent="0.25">
      <c r="A730">
        <v>3.2379E-76</v>
      </c>
    </row>
    <row r="731" spans="1:1" x14ac:dyDescent="0.25">
      <c r="A731">
        <v>3.5247999999999998E-76</v>
      </c>
    </row>
    <row r="732" spans="1:1" x14ac:dyDescent="0.25">
      <c r="A732">
        <v>3.8370999999999998E-76</v>
      </c>
    </row>
    <row r="733" spans="1:1" x14ac:dyDescent="0.25">
      <c r="A733">
        <v>4.1769E-76</v>
      </c>
    </row>
    <row r="734" spans="1:1" x14ac:dyDescent="0.25">
      <c r="A734">
        <v>4.5466999999999998E-76</v>
      </c>
    </row>
    <row r="735" spans="1:1" x14ac:dyDescent="0.25">
      <c r="A735">
        <v>4.9492000000000001E-76</v>
      </c>
    </row>
    <row r="736" spans="1:1" x14ac:dyDescent="0.25">
      <c r="A736">
        <v>5.3873000000000003E-76</v>
      </c>
    </row>
    <row r="737" spans="1:1" x14ac:dyDescent="0.25">
      <c r="A737">
        <v>5.8638999999999998E-76</v>
      </c>
    </row>
    <row r="738" spans="1:1" x14ac:dyDescent="0.25">
      <c r="A738">
        <v>6.3827000000000003E-76</v>
      </c>
    </row>
    <row r="739" spans="1:1" x14ac:dyDescent="0.25">
      <c r="A739">
        <v>6.9470999999999996E-76</v>
      </c>
    </row>
    <row r="740" spans="1:1" x14ac:dyDescent="0.25">
      <c r="A740">
        <v>7.5613999999999997E-76</v>
      </c>
    </row>
    <row r="741" spans="1:1" x14ac:dyDescent="0.25">
      <c r="A741">
        <v>8.2297999999999995E-76</v>
      </c>
    </row>
    <row r="742" spans="1:1" x14ac:dyDescent="0.25">
      <c r="A742">
        <v>8.9570999999999998E-76</v>
      </c>
    </row>
    <row r="743" spans="1:1" x14ac:dyDescent="0.25">
      <c r="A743">
        <v>9.7484999999999999E-76</v>
      </c>
    </row>
    <row r="744" spans="1:1" x14ac:dyDescent="0.25">
      <c r="A744">
        <v>1.0609599999999999E-75</v>
      </c>
    </row>
    <row r="745" spans="1:1" x14ac:dyDescent="0.25">
      <c r="A745">
        <v>1.1546500000000001E-75</v>
      </c>
    </row>
    <row r="746" spans="1:1" x14ac:dyDescent="0.25">
      <c r="A746">
        <v>1.2565999999999999E-75</v>
      </c>
    </row>
    <row r="747" spans="1:1" x14ac:dyDescent="0.25">
      <c r="A747">
        <v>1.36751E-75</v>
      </c>
    </row>
    <row r="748" spans="1:1" x14ac:dyDescent="0.25">
      <c r="A748">
        <v>1.4881900000000001E-75</v>
      </c>
    </row>
    <row r="749" spans="1:1" x14ac:dyDescent="0.25">
      <c r="A749">
        <v>1.6194900000000001E-75</v>
      </c>
    </row>
    <row r="750" spans="1:1" x14ac:dyDescent="0.25">
      <c r="A750">
        <v>1.7623399999999999E-75</v>
      </c>
    </row>
    <row r="751" spans="1:1" x14ac:dyDescent="0.25">
      <c r="A751">
        <v>1.9177400000000001E-75</v>
      </c>
    </row>
    <row r="752" spans="1:1" x14ac:dyDescent="0.25">
      <c r="A752">
        <v>2.0868200000000001E-75</v>
      </c>
    </row>
    <row r="753" spans="1:1" x14ac:dyDescent="0.25">
      <c r="A753">
        <v>2.2707499999999999E-75</v>
      </c>
    </row>
    <row r="754" spans="1:1" x14ac:dyDescent="0.25">
      <c r="A754">
        <v>2.4708400000000002E-75</v>
      </c>
    </row>
    <row r="755" spans="1:1" x14ac:dyDescent="0.25">
      <c r="A755">
        <v>2.6885200000000002E-75</v>
      </c>
    </row>
    <row r="756" spans="1:1" x14ac:dyDescent="0.25">
      <c r="A756">
        <v>2.9253200000000001E-75</v>
      </c>
    </row>
    <row r="757" spans="1:1" x14ac:dyDescent="0.25">
      <c r="A757">
        <v>3.1829000000000001E-75</v>
      </c>
    </row>
    <row r="758" spans="1:1" x14ac:dyDescent="0.25">
      <c r="A758">
        <v>3.4631099999999999E-75</v>
      </c>
    </row>
    <row r="759" spans="1:1" x14ac:dyDescent="0.25">
      <c r="A759">
        <v>3.7678999999999999E-75</v>
      </c>
    </row>
    <row r="760" spans="1:1" x14ac:dyDescent="0.25">
      <c r="A760">
        <v>4.0994400000000002E-75</v>
      </c>
    </row>
    <row r="761" spans="1:1" x14ac:dyDescent="0.25">
      <c r="A761">
        <v>4.4600700000000003E-75</v>
      </c>
    </row>
    <row r="762" spans="1:1" x14ac:dyDescent="0.25">
      <c r="A762">
        <v>4.8523200000000002E-75</v>
      </c>
    </row>
    <row r="763" spans="1:1" x14ac:dyDescent="0.25">
      <c r="A763">
        <v>5.27897E-75</v>
      </c>
    </row>
    <row r="764" spans="1:1" x14ac:dyDescent="0.25">
      <c r="A764">
        <v>5.7430300000000002E-75</v>
      </c>
    </row>
    <row r="765" spans="1:1" x14ac:dyDescent="0.25">
      <c r="A765">
        <v>6.2477500000000003E-75</v>
      </c>
    </row>
    <row r="766" spans="1:1" x14ac:dyDescent="0.25">
      <c r="A766">
        <v>6.7966899999999999E-75</v>
      </c>
    </row>
    <row r="767" spans="1:1" x14ac:dyDescent="0.25">
      <c r="A767">
        <v>7.3937300000000001E-75</v>
      </c>
    </row>
    <row r="768" spans="1:1" x14ac:dyDescent="0.25">
      <c r="A768">
        <v>8.0430499999999998E-75</v>
      </c>
    </row>
    <row r="769" spans="1:1" x14ac:dyDescent="0.25">
      <c r="A769">
        <v>8.7492199999999998E-75</v>
      </c>
    </row>
    <row r="770" spans="1:1" x14ac:dyDescent="0.25">
      <c r="A770">
        <v>9.5172000000000005E-75</v>
      </c>
    </row>
    <row r="771" spans="1:1" x14ac:dyDescent="0.25">
      <c r="A771">
        <v>1.0352399999999999E-74</v>
      </c>
    </row>
    <row r="772" spans="1:1" x14ac:dyDescent="0.25">
      <c r="A772">
        <v>1.1260660000000001E-74</v>
      </c>
    </row>
    <row r="773" spans="1:1" x14ac:dyDescent="0.25">
      <c r="A773">
        <v>1.224838E-74</v>
      </c>
    </row>
    <row r="774" spans="1:1" x14ac:dyDescent="0.25">
      <c r="A774">
        <v>1.3322459999999999E-74</v>
      </c>
    </row>
    <row r="775" spans="1:1" x14ac:dyDescent="0.25">
      <c r="A775">
        <v>1.4490459999999999E-74</v>
      </c>
    </row>
    <row r="776" spans="1:1" x14ac:dyDescent="0.25">
      <c r="A776">
        <v>1.5760539999999999E-74</v>
      </c>
    </row>
    <row r="777" spans="1:1" x14ac:dyDescent="0.25">
      <c r="A777">
        <v>1.7141610000000001E-74</v>
      </c>
    </row>
    <row r="778" spans="1:1" x14ac:dyDescent="0.25">
      <c r="A778">
        <v>1.8643330000000001E-74</v>
      </c>
    </row>
    <row r="779" spans="1:1" x14ac:dyDescent="0.25">
      <c r="A779">
        <v>2.0276219999999999E-74</v>
      </c>
    </row>
    <row r="780" spans="1:1" x14ac:dyDescent="0.25">
      <c r="A780">
        <v>2.2051699999999999E-74</v>
      </c>
    </row>
    <row r="781" spans="1:1" x14ac:dyDescent="0.25">
      <c r="A781">
        <v>2.3982170000000001E-74</v>
      </c>
    </row>
    <row r="782" spans="1:1" x14ac:dyDescent="0.25">
      <c r="A782">
        <v>2.608113E-74</v>
      </c>
    </row>
    <row r="783" spans="1:1" x14ac:dyDescent="0.25">
      <c r="A783">
        <v>2.8363240000000001E-74</v>
      </c>
    </row>
    <row r="784" spans="1:1" x14ac:dyDescent="0.25">
      <c r="A784">
        <v>3.0844420000000001E-74</v>
      </c>
    </row>
    <row r="785" spans="1:1" x14ac:dyDescent="0.25">
      <c r="A785">
        <v>3.354201E-74</v>
      </c>
    </row>
    <row r="786" spans="1:1" x14ac:dyDescent="0.25">
      <c r="A786">
        <v>3.6474800000000003E-74</v>
      </c>
    </row>
    <row r="787" spans="1:1" x14ac:dyDescent="0.25">
      <c r="A787">
        <v>3.9663249999999997E-74</v>
      </c>
    </row>
    <row r="788" spans="1:1" x14ac:dyDescent="0.25">
      <c r="A788">
        <v>4.3129560000000001E-74</v>
      </c>
    </row>
    <row r="789" spans="1:1" x14ac:dyDescent="0.25">
      <c r="A789">
        <v>4.6897899999999997E-74</v>
      </c>
    </row>
    <row r="790" spans="1:1" x14ac:dyDescent="0.25">
      <c r="A790">
        <v>5.099448E-74</v>
      </c>
    </row>
    <row r="791" spans="1:1" x14ac:dyDescent="0.25">
      <c r="A791">
        <v>5.5447820000000002E-74</v>
      </c>
    </row>
    <row r="792" spans="1:1" x14ac:dyDescent="0.25">
      <c r="A792">
        <v>6.028888E-74</v>
      </c>
    </row>
    <row r="793" spans="1:1" x14ac:dyDescent="0.25">
      <c r="A793">
        <v>6.5551319999999998E-74</v>
      </c>
    </row>
    <row r="794" spans="1:1" x14ac:dyDescent="0.25">
      <c r="A794">
        <v>7.1271710000000006E-74</v>
      </c>
    </row>
    <row r="795" spans="1:1" x14ac:dyDescent="0.25">
      <c r="A795">
        <v>7.7489780000000005E-74</v>
      </c>
    </row>
    <row r="796" spans="1:1" x14ac:dyDescent="0.25">
      <c r="A796">
        <v>8.4248679999999994E-74</v>
      </c>
    </row>
    <row r="797" spans="1:1" x14ac:dyDescent="0.25">
      <c r="A797">
        <v>9.1595320000000008E-74</v>
      </c>
    </row>
    <row r="798" spans="1:1" x14ac:dyDescent="0.25">
      <c r="A798">
        <v>9.9580649999999997E-74</v>
      </c>
    </row>
    <row r="799" spans="1:1" x14ac:dyDescent="0.25">
      <c r="A799">
        <v>1.0826001999999999E-73</v>
      </c>
    </row>
    <row r="800" spans="1:1" x14ac:dyDescent="0.25">
      <c r="A800">
        <v>1.1769357E-73</v>
      </c>
    </row>
    <row r="801" spans="1:1" x14ac:dyDescent="0.25">
      <c r="A801">
        <v>1.2794664000000001E-73</v>
      </c>
    </row>
    <row r="802" spans="1:1" x14ac:dyDescent="0.25">
      <c r="A802">
        <v>1.3909018000000001E-73</v>
      </c>
    </row>
    <row r="803" spans="1:1" x14ac:dyDescent="0.25">
      <c r="A803">
        <v>1.5120131E-73</v>
      </c>
    </row>
    <row r="804" spans="1:1" x14ac:dyDescent="0.25">
      <c r="A804">
        <v>1.6436379000000001E-73</v>
      </c>
    </row>
    <row r="805" spans="1:1" x14ac:dyDescent="0.25">
      <c r="A805">
        <v>1.7866858E-73</v>
      </c>
    </row>
    <row r="806" spans="1:1" x14ac:dyDescent="0.25">
      <c r="A806">
        <v>1.9421454000000001E-73</v>
      </c>
    </row>
    <row r="807" spans="1:1" x14ac:dyDescent="0.25">
      <c r="A807">
        <v>2.1110901000000001E-73</v>
      </c>
    </row>
    <row r="808" spans="1:1" x14ac:dyDescent="0.25">
      <c r="A808">
        <v>2.294686E-73</v>
      </c>
    </row>
    <row r="809" spans="1:1" x14ac:dyDescent="0.25">
      <c r="A809">
        <v>2.4942E-73</v>
      </c>
    </row>
    <row r="810" spans="1:1" x14ac:dyDescent="0.25">
      <c r="A810">
        <v>2.7110076999999999E-73</v>
      </c>
    </row>
    <row r="811" spans="1:1" x14ac:dyDescent="0.25">
      <c r="A811">
        <v>2.9466036000000001E-73</v>
      </c>
    </row>
    <row r="812" spans="1:1" x14ac:dyDescent="0.25">
      <c r="A812">
        <v>3.2026108E-73</v>
      </c>
    </row>
    <row r="813" spans="1:1" x14ac:dyDescent="0.25">
      <c r="A813">
        <v>3.4807921999999998E-73</v>
      </c>
    </row>
    <row r="814" spans="1:1" x14ac:dyDescent="0.25">
      <c r="A814">
        <v>3.7830623999999997E-73</v>
      </c>
    </row>
    <row r="815" spans="1:1" x14ac:dyDescent="0.25">
      <c r="A815">
        <v>4.1115011E-73</v>
      </c>
    </row>
    <row r="816" spans="1:1" x14ac:dyDescent="0.25">
      <c r="A816">
        <v>4.4683666000000003E-73</v>
      </c>
    </row>
    <row r="817" spans="1:1" x14ac:dyDescent="0.25">
      <c r="A817">
        <v>4.8561117000000001E-73</v>
      </c>
    </row>
    <row r="818" spans="1:1" x14ac:dyDescent="0.25">
      <c r="A818">
        <v>5.2774000999999998E-73</v>
      </c>
    </row>
    <row r="819" spans="1:1" x14ac:dyDescent="0.25">
      <c r="A819">
        <v>5.7351247000000004E-73</v>
      </c>
    </row>
    <row r="820" spans="1:1" x14ac:dyDescent="0.25">
      <c r="A820">
        <v>6.2324267999999999E-73</v>
      </c>
    </row>
    <row r="821" spans="1:1" x14ac:dyDescent="0.25">
      <c r="A821">
        <v>6.7727181000000005E-73</v>
      </c>
    </row>
    <row r="822" spans="1:1" x14ac:dyDescent="0.25">
      <c r="A822">
        <v>7.3597030999999995E-73</v>
      </c>
    </row>
    <row r="823" spans="1:1" x14ac:dyDescent="0.25">
      <c r="A823">
        <v>7.9974045999999996E-73</v>
      </c>
    </row>
    <row r="824" spans="1:1" x14ac:dyDescent="0.25">
      <c r="A824">
        <v>8.6901912000000001E-73</v>
      </c>
    </row>
    <row r="825" spans="1:1" x14ac:dyDescent="0.25">
      <c r="A825">
        <v>9.4428062999999996E-73</v>
      </c>
    </row>
    <row r="826" spans="1:1" x14ac:dyDescent="0.25">
      <c r="A826">
        <v>1.02604006E-72</v>
      </c>
    </row>
    <row r="827" spans="1:1" x14ac:dyDescent="0.25">
      <c r="A827">
        <v>1.11485666E-72</v>
      </c>
    </row>
    <row r="828" spans="1:1" x14ac:dyDescent="0.25">
      <c r="A828">
        <v>1.2113377000000001E-72</v>
      </c>
    </row>
    <row r="829" spans="1:1" x14ac:dyDescent="0.25">
      <c r="A829">
        <v>1.3161425300000001E-72</v>
      </c>
    </row>
    <row r="830" spans="1:1" x14ac:dyDescent="0.25">
      <c r="A830">
        <v>1.4299870199999999E-72</v>
      </c>
    </row>
    <row r="831" spans="1:1" x14ac:dyDescent="0.25">
      <c r="A831">
        <v>1.55364843E-72</v>
      </c>
    </row>
    <row r="832" spans="1:1" x14ac:dyDescent="0.25">
      <c r="A832">
        <v>1.6879706600000001E-72</v>
      </c>
    </row>
    <row r="833" spans="1:1" x14ac:dyDescent="0.25">
      <c r="A833">
        <v>1.8338698899999999E-72</v>
      </c>
    </row>
    <row r="834" spans="1:1" x14ac:dyDescent="0.25">
      <c r="A834">
        <v>1.9923408099999999E-72</v>
      </c>
    </row>
    <row r="835" spans="1:1" x14ac:dyDescent="0.25">
      <c r="A835">
        <v>2.1644633000000001E-72</v>
      </c>
    </row>
    <row r="836" spans="1:1" x14ac:dyDescent="0.25">
      <c r="A836">
        <v>2.3514097200000001E-72</v>
      </c>
    </row>
    <row r="837" spans="1:1" x14ac:dyDescent="0.25">
      <c r="A837">
        <v>2.55445276E-72</v>
      </c>
    </row>
    <row r="838" spans="1:1" x14ac:dyDescent="0.25">
      <c r="A838">
        <v>2.7749740499999998E-72</v>
      </c>
    </row>
    <row r="839" spans="1:1" x14ac:dyDescent="0.25">
      <c r="A839">
        <v>3.0144734399999999E-72</v>
      </c>
    </row>
    <row r="840" spans="1:1" x14ac:dyDescent="0.25">
      <c r="A840">
        <v>3.2745790800000002E-72</v>
      </c>
    </row>
    <row r="841" spans="1:1" x14ac:dyDescent="0.25">
      <c r="A841">
        <v>3.5570583499999998E-72</v>
      </c>
    </row>
    <row r="842" spans="1:1" x14ac:dyDescent="0.25">
      <c r="A842">
        <v>3.8638297400000001E-72</v>
      </c>
    </row>
    <row r="843" spans="1:1" x14ac:dyDescent="0.25">
      <c r="A843">
        <v>4.19697572E-72</v>
      </c>
    </row>
    <row r="844" spans="1:1" x14ac:dyDescent="0.25">
      <c r="A844">
        <v>4.5587567400000005E-72</v>
      </c>
    </row>
    <row r="845" spans="1:1" x14ac:dyDescent="0.25">
      <c r="A845">
        <v>4.9516263399999999E-72</v>
      </c>
    </row>
    <row r="846" spans="1:1" x14ac:dyDescent="0.25">
      <c r="A846">
        <v>5.3782476500000001E-72</v>
      </c>
    </row>
    <row r="847" spans="1:1" x14ac:dyDescent="0.25">
      <c r="A847">
        <v>5.8415111799999995E-72</v>
      </c>
    </row>
    <row r="848" spans="1:1" x14ac:dyDescent="0.25">
      <c r="A848">
        <v>6.3445542300000003E-72</v>
      </c>
    </row>
    <row r="849" spans="1:1" x14ac:dyDescent="0.25">
      <c r="A849">
        <v>6.8907818500000001E-72</v>
      </c>
    </row>
    <row r="850" spans="1:1" x14ac:dyDescent="0.25">
      <c r="A850">
        <v>7.4838896100000001E-72</v>
      </c>
    </row>
    <row r="851" spans="1:1" x14ac:dyDescent="0.25">
      <c r="A851">
        <v>8.1278883700000002E-72</v>
      </c>
    </row>
    <row r="852" spans="1:1" x14ac:dyDescent="0.25">
      <c r="A852">
        <v>8.8271310199999998E-72</v>
      </c>
    </row>
    <row r="853" spans="1:1" x14ac:dyDescent="0.25">
      <c r="A853">
        <v>9.5863415999999993E-72</v>
      </c>
    </row>
    <row r="854" spans="1:1" x14ac:dyDescent="0.25">
      <c r="A854">
        <v>1.041064683E-71</v>
      </c>
    </row>
    <row r="855" spans="1:1" x14ac:dyDescent="0.25">
      <c r="A855">
        <v>1.130561031E-71</v>
      </c>
    </row>
    <row r="856" spans="1:1" x14ac:dyDescent="0.25">
      <c r="A856">
        <v>1.2277269680000001E-71</v>
      </c>
    </row>
    <row r="857" spans="1:1" x14ac:dyDescent="0.25">
      <c r="A857">
        <v>1.333217681E-71</v>
      </c>
    </row>
    <row r="858" spans="1:1" x14ac:dyDescent="0.25">
      <c r="A858">
        <v>1.44774415E-71</v>
      </c>
    </row>
    <row r="859" spans="1:1" x14ac:dyDescent="0.25">
      <c r="A859">
        <v>1.572077885E-71</v>
      </c>
    </row>
    <row r="860" spans="1:1" x14ac:dyDescent="0.25">
      <c r="A860">
        <v>1.7070560580000001E-71</v>
      </c>
    </row>
    <row r="861" spans="1:1" x14ac:dyDescent="0.25">
      <c r="A861">
        <v>1.8535870800000002E-71</v>
      </c>
    </row>
    <row r="862" spans="1:1" x14ac:dyDescent="0.25">
      <c r="A862">
        <v>2.0126566349999999E-71</v>
      </c>
    </row>
    <row r="863" spans="1:1" x14ac:dyDescent="0.25">
      <c r="A863">
        <v>2.1853342409999999E-71</v>
      </c>
    </row>
    <row r="864" spans="1:1" x14ac:dyDescent="0.25">
      <c r="A864">
        <v>2.3727803510000001E-71</v>
      </c>
    </row>
    <row r="865" spans="1:1" x14ac:dyDescent="0.25">
      <c r="A865">
        <v>2.5762540609999998E-71</v>
      </c>
    </row>
    <row r="866" spans="1:1" x14ac:dyDescent="0.25">
      <c r="A866">
        <v>2.7971214710000001E-71</v>
      </c>
    </row>
    <row r="867" spans="1:1" x14ac:dyDescent="0.25">
      <c r="A867">
        <v>3.0368647469999998E-71</v>
      </c>
    </row>
    <row r="868" spans="1:1" x14ac:dyDescent="0.25">
      <c r="A868">
        <v>3.2970919480000001E-71</v>
      </c>
    </row>
    <row r="869" spans="1:1" x14ac:dyDescent="0.25">
      <c r="A869">
        <v>3.5795476910000002E-71</v>
      </c>
    </row>
    <row r="870" spans="1:1" x14ac:dyDescent="0.25">
      <c r="A870">
        <v>3.8861247039999997E-71</v>
      </c>
    </row>
    <row r="871" spans="1:1" x14ac:dyDescent="0.25">
      <c r="A871">
        <v>4.2188763620000004E-71</v>
      </c>
    </row>
    <row r="872" spans="1:1" x14ac:dyDescent="0.25">
      <c r="A872">
        <v>4.5800302779999999E-71</v>
      </c>
    </row>
    <row r="873" spans="1:1" x14ac:dyDescent="0.25">
      <c r="A873">
        <v>4.9720030420000001E-71</v>
      </c>
    </row>
    <row r="874" spans="1:1" x14ac:dyDescent="0.25">
      <c r="A874">
        <v>5.3974161959999998E-71</v>
      </c>
    </row>
    <row r="875" spans="1:1" x14ac:dyDescent="0.25">
      <c r="A875">
        <v>5.859113565E-71</v>
      </c>
    </row>
    <row r="876" spans="1:1" x14ac:dyDescent="0.25">
      <c r="A876">
        <v>6.3601800379999996E-71</v>
      </c>
    </row>
    <row r="877" spans="1:1" x14ac:dyDescent="0.25">
      <c r="A877">
        <v>6.9039619419999998E-71</v>
      </c>
    </row>
    <row r="878" spans="1:1" x14ac:dyDescent="0.25">
      <c r="A878">
        <v>7.4940891250000006E-71</v>
      </c>
    </row>
    <row r="879" spans="1:1" x14ac:dyDescent="0.25">
      <c r="A879">
        <v>8.1344988950000008E-71</v>
      </c>
    </row>
    <row r="880" spans="1:1" x14ac:dyDescent="0.25">
      <c r="A880">
        <v>8.8294619840000004E-71</v>
      </c>
    </row>
    <row r="881" spans="1:1" x14ac:dyDescent="0.25">
      <c r="A881">
        <v>9.5836106900000006E-71</v>
      </c>
    </row>
    <row r="882" spans="1:1" x14ac:dyDescent="0.25">
      <c r="A882">
        <v>1.0401969389000001E-70</v>
      </c>
    </row>
    <row r="883" spans="1:1" x14ac:dyDescent="0.25">
      <c r="A883">
        <v>1.128998761E-70</v>
      </c>
    </row>
    <row r="884" spans="1:1" x14ac:dyDescent="0.25">
      <c r="A884">
        <v>1.2253575897E-70</v>
      </c>
    </row>
    <row r="885" spans="1:1" x14ac:dyDescent="0.25">
      <c r="A885">
        <v>1.3299144680999999E-70</v>
      </c>
    </row>
    <row r="886" spans="1:1" x14ac:dyDescent="0.25">
      <c r="A886">
        <v>1.4433646420999999E-70</v>
      </c>
    </row>
    <row r="887" spans="1:1" x14ac:dyDescent="0.25">
      <c r="A887">
        <v>1.5664621284999999E-70</v>
      </c>
    </row>
    <row r="888" spans="1:1" x14ac:dyDescent="0.25">
      <c r="A888">
        <v>1.7000246670999999E-70</v>
      </c>
    </row>
    <row r="889" spans="1:1" x14ac:dyDescent="0.25">
      <c r="A889">
        <v>1.8449390882E-70</v>
      </c>
    </row>
    <row r="890" spans="1:1" x14ac:dyDescent="0.25">
      <c r="A890">
        <v>2.0021671313E-70</v>
      </c>
    </row>
    <row r="891" spans="1:1" x14ac:dyDescent="0.25">
      <c r="A891">
        <v>2.1727517515E-70</v>
      </c>
    </row>
    <row r="892" spans="1:1" x14ac:dyDescent="0.25">
      <c r="A892">
        <v>2.3578239559000001E-70</v>
      </c>
    </row>
    <row r="893" spans="1:1" x14ac:dyDescent="0.25">
      <c r="A893">
        <v>2.5586102131000001E-70</v>
      </c>
    </row>
    <row r="894" spans="1:1" x14ac:dyDescent="0.25">
      <c r="A894">
        <v>2.7764404842999999E-70</v>
      </c>
    </row>
    <row r="895" spans="1:1" x14ac:dyDescent="0.25">
      <c r="A895">
        <v>3.0127569273000001E-70</v>
      </c>
    </row>
    <row r="896" spans="1:1" x14ac:dyDescent="0.25">
      <c r="A896">
        <v>3.2691233311999998E-70</v>
      </c>
    </row>
    <row r="897" spans="1:1" x14ac:dyDescent="0.25">
      <c r="A897">
        <v>3.5472353407000003E-70</v>
      </c>
    </row>
    <row r="898" spans="1:1" x14ac:dyDescent="0.25">
      <c r="A898">
        <v>3.8489315379000001E-70</v>
      </c>
    </row>
    <row r="899" spans="1:1" x14ac:dyDescent="0.25">
      <c r="A899">
        <v>4.1762054519000002E-70</v>
      </c>
    </row>
    <row r="900" spans="1:1" x14ac:dyDescent="0.25">
      <c r="A900">
        <v>4.5312185741999998E-70</v>
      </c>
    </row>
    <row r="901" spans="1:1" x14ac:dyDescent="0.25">
      <c r="A901">
        <v>4.9163144637999999E-70</v>
      </c>
    </row>
    <row r="902" spans="1:1" x14ac:dyDescent="0.25">
      <c r="A902">
        <v>5.3340340329999998E-70</v>
      </c>
    </row>
    <row r="903" spans="1:1" x14ac:dyDescent="0.25">
      <c r="A903">
        <v>5.7871321123999999E-70</v>
      </c>
    </row>
    <row r="904" spans="1:1" x14ac:dyDescent="0.25">
      <c r="A904">
        <v>6.2785954010000002E-70</v>
      </c>
    </row>
    <row r="905" spans="1:1" x14ac:dyDescent="0.25">
      <c r="A905">
        <v>6.8116619186000006E-70</v>
      </c>
    </row>
    <row r="906" spans="1:1" x14ac:dyDescent="0.25">
      <c r="A906">
        <v>7.3898420838000003E-70</v>
      </c>
    </row>
    <row r="907" spans="1:1" x14ac:dyDescent="0.25">
      <c r="A907">
        <v>8.0169415544E-70</v>
      </c>
    </row>
    <row r="908" spans="1:1" x14ac:dyDescent="0.25">
      <c r="A908">
        <v>8.6970859768000006E-70</v>
      </c>
    </row>
    <row r="909" spans="1:1" x14ac:dyDescent="0.25">
      <c r="A909">
        <v>9.4347478024000001E-70</v>
      </c>
    </row>
    <row r="910" spans="1:1" x14ac:dyDescent="0.25">
      <c r="A910">
        <v>1.02347753449E-69</v>
      </c>
    </row>
    <row r="911" spans="1:1" x14ac:dyDescent="0.25">
      <c r="A911">
        <v>1.11024242633E-69</v>
      </c>
    </row>
    <row r="912" spans="1:1" x14ac:dyDescent="0.25">
      <c r="A912">
        <v>1.20433916735E-69</v>
      </c>
    </row>
    <row r="913" spans="1:1" x14ac:dyDescent="0.25">
      <c r="A913">
        <v>1.3063853107399999E-69</v>
      </c>
    </row>
    <row r="914" spans="1:1" x14ac:dyDescent="0.25">
      <c r="A914">
        <v>1.4170502554899999E-69</v>
      </c>
    </row>
    <row r="915" spans="1:1" x14ac:dyDescent="0.25">
      <c r="A915">
        <v>1.5370595847499999E-69</v>
      </c>
    </row>
    <row r="916" spans="1:1" x14ac:dyDescent="0.25">
      <c r="A916">
        <v>1.6671997658500001E-69</v>
      </c>
    </row>
    <row r="917" spans="1:1" x14ac:dyDescent="0.25">
      <c r="A917">
        <v>1.8083232423900001E-69</v>
      </c>
    </row>
    <row r="918" spans="1:1" x14ac:dyDescent="0.25">
      <c r="A918">
        <v>1.9613539505500001E-69</v>
      </c>
    </row>
    <row r="919" spans="1:1" x14ac:dyDescent="0.25">
      <c r="A919">
        <v>2.12729329529E-69</v>
      </c>
    </row>
    <row r="920" spans="1:1" x14ac:dyDescent="0.25">
      <c r="A920">
        <v>2.30722662436E-69</v>
      </c>
    </row>
    <row r="921" spans="1:1" x14ac:dyDescent="0.25">
      <c r="A921">
        <v>2.5023302414999999E-69</v>
      </c>
    </row>
    <row r="922" spans="1:1" x14ac:dyDescent="0.25">
      <c r="A922">
        <v>2.71387900368E-69</v>
      </c>
    </row>
    <row r="923" spans="1:1" x14ac:dyDescent="0.25">
      <c r="A923">
        <v>2.9432545508000001E-69</v>
      </c>
    </row>
    <row r="924" spans="1:1" x14ac:dyDescent="0.25">
      <c r="A924">
        <v>3.1919542202499998E-69</v>
      </c>
    </row>
    <row r="925" spans="1:1" x14ac:dyDescent="0.25">
      <c r="A925">
        <v>3.4616007032199999E-69</v>
      </c>
    </row>
    <row r="926" spans="1:1" x14ac:dyDescent="0.25">
      <c r="A926">
        <v>3.7539525043200001E-69</v>
      </c>
    </row>
    <row r="927" spans="1:1" x14ac:dyDescent="0.25">
      <c r="A927">
        <v>4.0709152709600001E-69</v>
      </c>
    </row>
    <row r="928" spans="1:1" x14ac:dyDescent="0.25">
      <c r="A928">
        <v>4.4145540646399998E-69</v>
      </c>
    </row>
    <row r="929" spans="1:1" x14ac:dyDescent="0.25">
      <c r="A929">
        <v>4.7871066522700003E-69</v>
      </c>
    </row>
    <row r="930" spans="1:1" x14ac:dyDescent="0.25">
      <c r="A930">
        <v>5.1909979018999996E-69</v>
      </c>
    </row>
    <row r="931" spans="1:1" x14ac:dyDescent="0.25">
      <c r="A931">
        <v>5.6288553744399999E-69</v>
      </c>
    </row>
    <row r="932" spans="1:1" x14ac:dyDescent="0.25">
      <c r="A932">
        <v>6.1035262102299998E-69</v>
      </c>
    </row>
    <row r="933" spans="1:1" x14ac:dyDescent="0.25">
      <c r="A933">
        <v>6.6180954178000002E-69</v>
      </c>
    </row>
    <row r="934" spans="1:1" x14ac:dyDescent="0.25">
      <c r="A934">
        <v>7.1759056807900003E-69</v>
      </c>
    </row>
    <row r="935" spans="1:1" x14ac:dyDescent="0.25">
      <c r="A935">
        <v>7.7805788085999995E-69</v>
      </c>
    </row>
    <row r="936" spans="1:1" x14ac:dyDescent="0.25">
      <c r="A936">
        <v>8.4360389667499997E-69</v>
      </c>
    </row>
    <row r="937" spans="1:1" x14ac:dyDescent="0.25">
      <c r="A937">
        <v>9.1465378340600002E-69</v>
      </c>
    </row>
    <row r="938" spans="1:1" x14ac:dyDescent="0.25">
      <c r="A938">
        <v>9.9166818460699996E-69</v>
      </c>
    </row>
    <row r="939" spans="1:1" x14ac:dyDescent="0.25">
      <c r="A939">
        <v>1.075146169687E-68</v>
      </c>
    </row>
    <row r="940" spans="1:1" x14ac:dyDescent="0.25">
      <c r="A940">
        <v>1.165628428617E-68</v>
      </c>
    </row>
    <row r="941" spans="1:1" x14ac:dyDescent="0.25">
      <c r="A941">
        <v>1.2637007313499999E-68</v>
      </c>
    </row>
    <row r="942" spans="1:1" x14ac:dyDescent="0.25">
      <c r="A942">
        <v>1.3699976738029999E-68</v>
      </c>
    </row>
    <row r="943" spans="1:1" x14ac:dyDescent="0.25">
      <c r="A943">
        <v>1.4852067340730001E-68</v>
      </c>
    </row>
    <row r="944" spans="1:1" x14ac:dyDescent="0.25">
      <c r="A944">
        <v>1.6100726644900001E-68</v>
      </c>
    </row>
    <row r="945" spans="1:1" x14ac:dyDescent="0.25">
      <c r="A945">
        <v>1.74540224721E-68</v>
      </c>
    </row>
    <row r="946" spans="1:1" x14ac:dyDescent="0.25">
      <c r="A946">
        <v>1.8920694433390001E-68</v>
      </c>
    </row>
    <row r="947" spans="1:1" x14ac:dyDescent="0.25">
      <c r="A947">
        <v>2.051020968053E-68</v>
      </c>
    </row>
    <row r="948" spans="1:1" x14ac:dyDescent="0.25">
      <c r="A948">
        <v>2.2232823268199998E-68</v>
      </c>
    </row>
    <row r="949" spans="1:1" x14ac:dyDescent="0.25">
      <c r="A949">
        <v>2.409964350747E-68</v>
      </c>
    </row>
    <row r="950" spans="1:1" x14ac:dyDescent="0.25">
      <c r="A950">
        <v>2.612270272167E-68</v>
      </c>
    </row>
    <row r="951" spans="1:1" x14ac:dyDescent="0.25">
      <c r="A951">
        <v>2.831503384985E-68</v>
      </c>
    </row>
    <row r="952" spans="1:1" x14ac:dyDescent="0.25">
      <c r="A952">
        <v>3.0690753379450001E-68</v>
      </c>
    </row>
    <row r="953" spans="1:1" x14ac:dyDescent="0.25">
      <c r="A953">
        <v>3.3265151129130001E-68</v>
      </c>
    </row>
    <row r="954" spans="1:1" x14ac:dyDescent="0.25">
      <c r="A954">
        <v>3.6054787445990002E-68</v>
      </c>
    </row>
    <row r="955" spans="1:1" x14ac:dyDescent="0.25">
      <c r="A955">
        <v>3.9077598427040003E-68</v>
      </c>
    </row>
    <row r="956" spans="1:1" x14ac:dyDescent="0.25">
      <c r="A956">
        <v>4.2353009825310002E-68</v>
      </c>
    </row>
    <row r="957" spans="1:1" x14ac:dyDescent="0.25">
      <c r="A957">
        <v>4.5902060354840003E-68</v>
      </c>
    </row>
    <row r="958" spans="1:1" x14ac:dyDescent="0.25">
      <c r="A958">
        <v>4.974753516757E-68</v>
      </c>
    </row>
    <row r="959" spans="1:1" x14ac:dyDescent="0.25">
      <c r="A959">
        <v>5.3914110338180002E-68</v>
      </c>
    </row>
    <row r="960" spans="1:1" x14ac:dyDescent="0.25">
      <c r="A960">
        <v>5.8428509261759999E-68</v>
      </c>
    </row>
    <row r="961" spans="1:1" x14ac:dyDescent="0.25">
      <c r="A961">
        <v>6.3319671943090002E-68</v>
      </c>
    </row>
    <row r="962" spans="1:1" x14ac:dyDescent="0.25">
      <c r="A962">
        <v>6.8618938236549996E-68</v>
      </c>
    </row>
    <row r="963" spans="1:1" x14ac:dyDescent="0.25">
      <c r="A963">
        <v>7.4360246182270008E-68</v>
      </c>
    </row>
    <row r="964" spans="1:1" x14ac:dyDescent="0.25">
      <c r="A964">
        <v>8.0580346678060002E-68</v>
      </c>
    </row>
    <row r="965" spans="1:1" x14ac:dyDescent="0.25">
      <c r="A965">
        <v>8.7319035827910002E-68</v>
      </c>
    </row>
    <row r="966" spans="1:1" x14ac:dyDescent="0.25">
      <c r="A966">
        <v>9.4619406417529997E-68</v>
      </c>
    </row>
    <row r="967" spans="1:1" x14ac:dyDescent="0.25">
      <c r="A967">
        <v>1.0252812008622999E-67</v>
      </c>
    </row>
    <row r="968" spans="1:1" x14ac:dyDescent="0.25">
      <c r="A968">
        <v>1.1109570189237001E-67</v>
      </c>
    </row>
    <row r="969" spans="1:1" x14ac:dyDescent="0.25">
      <c r="A969">
        <v>1.2037685910868E-67</v>
      </c>
    </row>
    <row r="970" spans="1:1" x14ac:dyDescent="0.25">
      <c r="A970">
        <v>1.3043082623355001E-67</v>
      </c>
    </row>
    <row r="971" spans="1:1" x14ac:dyDescent="0.25">
      <c r="A971">
        <v>1.4132173836675E-67</v>
      </c>
    </row>
    <row r="972" spans="1:1" x14ac:dyDescent="0.25">
      <c r="A972">
        <v>1.5311903527343002E-67</v>
      </c>
    </row>
    <row r="973" spans="1:1" x14ac:dyDescent="0.25">
      <c r="A973">
        <v>1.6589789865009E-67</v>
      </c>
    </row>
    <row r="974" spans="1:1" x14ac:dyDescent="0.25">
      <c r="A974">
        <v>1.7973972531119001E-67</v>
      </c>
    </row>
    <row r="975" spans="1:1" x14ac:dyDescent="0.25">
      <c r="A975">
        <v>1.9473263923711002E-67</v>
      </c>
    </row>
    <row r="976" spans="1:1" x14ac:dyDescent="0.25">
      <c r="A976">
        <v>2.1097204566401E-67</v>
      </c>
    </row>
    <row r="977" spans="1:1" x14ac:dyDescent="0.25">
      <c r="A977">
        <v>2.2856123065536999E-67</v>
      </c>
    </row>
    <row r="978" spans="1:1" x14ac:dyDescent="0.25">
      <c r="A978">
        <v>2.4761200987583E-67</v>
      </c>
    </row>
    <row r="979" spans="1:1" x14ac:dyDescent="0.25">
      <c r="A979">
        <v>2.6824543059082E-67</v>
      </c>
    </row>
    <row r="980" spans="1:1" x14ac:dyDescent="0.25">
      <c r="A980">
        <v>2.9059253124359E-67</v>
      </c>
    </row>
    <row r="981" spans="1:1" x14ac:dyDescent="0.25">
      <c r="A981">
        <v>3.1479516331576002E-67</v>
      </c>
    </row>
    <row r="982" spans="1:1" x14ac:dyDescent="0.25">
      <c r="A982">
        <v>3.4100688056079001E-67</v>
      </c>
    </row>
    <row r="983" spans="1:1" x14ac:dyDescent="0.25">
      <c r="A983">
        <v>3.6939390111414001E-67</v>
      </c>
    </row>
    <row r="984" spans="1:1" x14ac:dyDescent="0.25">
      <c r="A984">
        <v>4.0013614843194997E-67</v>
      </c>
    </row>
    <row r="985" spans="1:1" x14ac:dyDescent="0.25">
      <c r="A985">
        <v>4.3342837749460003E-67</v>
      </c>
    </row>
    <row r="986" spans="1:1" x14ac:dyDescent="0.25">
      <c r="A986">
        <v>4.6948139323493001E-67</v>
      </c>
    </row>
    <row r="987" spans="1:1" x14ac:dyDescent="0.25">
      <c r="A987">
        <v>5.0852336871715002E-67</v>
      </c>
    </row>
    <row r="988" spans="1:1" x14ac:dyDescent="0.25">
      <c r="A988">
        <v>5.5080127120470002E-67</v>
      </c>
    </row>
    <row r="989" spans="1:1" x14ac:dyDescent="0.25">
      <c r="A989">
        <v>5.9658240491627995E-67</v>
      </c>
    </row>
    <row r="990" spans="1:1" x14ac:dyDescent="0.25">
      <c r="A990">
        <v>6.4615607998532999E-67</v>
      </c>
    </row>
    <row r="991" spans="1:1" x14ac:dyDescent="0.25">
      <c r="A991">
        <v>6.9983541791063996E-67</v>
      </c>
    </row>
    <row r="992" spans="1:1" x14ac:dyDescent="0.25">
      <c r="A992">
        <v>7.5795930462191E-67</v>
      </c>
    </row>
    <row r="993" spans="1:1" x14ac:dyDescent="0.25">
      <c r="A993">
        <v>8.2089450318705995E-67</v>
      </c>
    </row>
    <row r="994" spans="1:1" x14ac:dyDescent="0.25">
      <c r="A994">
        <v>8.8903793916516999E-67</v>
      </c>
    </row>
    <row r="995" spans="1:1" x14ac:dyDescent="0.25">
      <c r="A995">
        <v>9.6281917266361004E-67</v>
      </c>
    </row>
    <row r="996" spans="1:1" x14ac:dyDescent="0.25">
      <c r="A996">
        <v>1.04270307229945E-66</v>
      </c>
    </row>
    <row r="997" spans="1:1" x14ac:dyDescent="0.25">
      <c r="A997">
        <v>1.1291927074976501E-66</v>
      </c>
    </row>
    <row r="998" spans="1:1" x14ac:dyDescent="0.25">
      <c r="A998">
        <v>1.2228324768920999E-66</v>
      </c>
    </row>
    <row r="999" spans="1:1" x14ac:dyDescent="0.25">
      <c r="A999">
        <v>1.3242114920350101E-66</v>
      </c>
    </row>
    <row r="1000" spans="1:1" x14ac:dyDescent="0.25">
      <c r="A1000">
        <v>1.43396723717786E-66</v>
      </c>
    </row>
    <row r="1001" spans="1:1" x14ac:dyDescent="0.25">
      <c r="A1001">
        <v>1.55278952756938E-66</v>
      </c>
    </row>
    <row r="1002" spans="1:1" x14ac:dyDescent="0.25">
      <c r="A1002">
        <v>1.6814247905338001E-66</v>
      </c>
    </row>
    <row r="1003" spans="1:1" x14ac:dyDescent="0.25">
      <c r="A1003">
        <v>1.82068069555944E-66</v>
      </c>
    </row>
    <row r="1004" spans="1:1" x14ac:dyDescent="0.25">
      <c r="A1004">
        <v>1.97143116174983E-66</v>
      </c>
    </row>
    <row r="1005" spans="1:1" x14ac:dyDescent="0.25">
      <c r="A1005">
        <v>2.13462177328522E-66</v>
      </c>
    </row>
    <row r="1006" spans="1:1" x14ac:dyDescent="0.25">
      <c r="A1006">
        <v>2.3112756360240601E-66</v>
      </c>
    </row>
    <row r="1007" spans="1:1" x14ac:dyDescent="0.25">
      <c r="A1007">
        <v>2.5024997110518E-66</v>
      </c>
    </row>
    <row r="1008" spans="1:1" x14ac:dyDescent="0.25">
      <c r="A1008">
        <v>2.7094916638831202E-66</v>
      </c>
    </row>
    <row r="1009" spans="1:1" x14ac:dyDescent="0.25">
      <c r="A1009">
        <v>2.9335472711521002E-66</v>
      </c>
    </row>
    <row r="1010" spans="1:1" x14ac:dyDescent="0.25">
      <c r="A1010">
        <v>3.17606843000801E-66</v>
      </c>
    </row>
    <row r="1011" spans="1:1" x14ac:dyDescent="0.25">
      <c r="A1011">
        <v>3.4385718190871802E-66</v>
      </c>
    </row>
    <row r="1012" spans="1:1" x14ac:dyDescent="0.25">
      <c r="A1012">
        <v>3.72269826388237E-66</v>
      </c>
    </row>
    <row r="1013" spans="1:1" x14ac:dyDescent="0.25">
      <c r="A1013">
        <v>4.0302228635958301E-66</v>
      </c>
    </row>
    <row r="1014" spans="1:1" x14ac:dyDescent="0.25">
      <c r="A1014">
        <v>4.36306594117402E-66</v>
      </c>
    </row>
    <row r="1015" spans="1:1" x14ac:dyDescent="0.25">
      <c r="A1015">
        <v>4.7233048832003502E-66</v>
      </c>
    </row>
    <row r="1016" spans="1:1" x14ac:dyDescent="0.25">
      <c r="A1016">
        <v>5.1131869417084598E-66</v>
      </c>
    </row>
    <row r="1017" spans="1:1" x14ac:dyDescent="0.25">
      <c r="A1017">
        <v>5.5351430757884499E-66</v>
      </c>
    </row>
    <row r="1018" spans="1:1" x14ac:dyDescent="0.25">
      <c r="A1018">
        <v>5.9918029171422305E-66</v>
      </c>
    </row>
    <row r="1019" spans="1:1" x14ac:dyDescent="0.25">
      <c r="A1019">
        <v>6.4860109505342996E-66</v>
      </c>
    </row>
    <row r="1020" spans="1:1" x14ac:dyDescent="0.25">
      <c r="A1020">
        <v>7.02084400741046E-66</v>
      </c>
    </row>
    <row r="1021" spans="1:1" x14ac:dyDescent="0.25">
      <c r="A1021">
        <v>7.5996301788838704E-66</v>
      </c>
    </row>
    <row r="1022" spans="1:1" x14ac:dyDescent="0.25">
      <c r="A1022">
        <v>8.2259692628426697E-66</v>
      </c>
    </row>
    <row r="1023" spans="1:1" x14ac:dyDescent="0.25">
      <c r="A1023">
        <v>8.9037548691798305E-66</v>
      </c>
    </row>
    <row r="1024" spans="1:1" x14ac:dyDescent="0.25">
      <c r="A1024">
        <v>9.6371983171296807E-66</v>
      </c>
    </row>
    <row r="1025" spans="1:1" x14ac:dyDescent="0.25">
      <c r="A1025">
        <v>1.04308544694881E-65</v>
      </c>
    </row>
    <row r="1026" spans="1:1" x14ac:dyDescent="0.25">
      <c r="A1026">
        <v>1.1289649660143299E-65</v>
      </c>
    </row>
    <row r="1027" spans="1:1" x14ac:dyDescent="0.25">
      <c r="A1027">
        <v>1.2218911883936499E-65</v>
      </c>
    </row>
    <row r="1028" spans="1:1" x14ac:dyDescent="0.25">
      <c r="A1028">
        <v>1.32244034314632E-65</v>
      </c>
    </row>
    <row r="1029" spans="1:1" x14ac:dyDescent="0.25">
      <c r="A1029">
        <v>1.4312356166121701E-65</v>
      </c>
    </row>
    <row r="1030" spans="1:1" x14ac:dyDescent="0.25">
      <c r="A1030">
        <v>1.5489509656574399E-65</v>
      </c>
    </row>
    <row r="1031" spans="1:1" x14ac:dyDescent="0.25">
      <c r="A1031">
        <v>1.6763152394927201E-65</v>
      </c>
    </row>
    <row r="1032" spans="1:1" x14ac:dyDescent="0.25">
      <c r="A1032">
        <v>1.8141166349435299E-65</v>
      </c>
    </row>
    <row r="1033" spans="1:1" x14ac:dyDescent="0.25">
      <c r="A1033">
        <v>1.96320751205425E-65</v>
      </c>
    </row>
    <row r="1034" spans="1:1" x14ac:dyDescent="0.25">
      <c r="A1034">
        <v>2.1245095990645598E-65</v>
      </c>
    </row>
    <row r="1035" spans="1:1" x14ac:dyDescent="0.25">
      <c r="A1035">
        <v>2.2990196181294598E-65</v>
      </c>
    </row>
    <row r="1036" spans="1:1" x14ac:dyDescent="0.25">
      <c r="A1036">
        <v>2.48781536567316E-65</v>
      </c>
    </row>
    <row r="1037" spans="1:1" x14ac:dyDescent="0.25">
      <c r="A1037">
        <v>2.6920622839855501E-65</v>
      </c>
    </row>
    <row r="1038" spans="1:1" x14ac:dyDescent="0.25">
      <c r="A1038">
        <v>2.9130205636089198E-65</v>
      </c>
    </row>
    <row r="1039" spans="1:1" x14ac:dyDescent="0.25">
      <c r="A1039">
        <v>3.1520528192343801E-65</v>
      </c>
    </row>
    <row r="1040" spans="1:1" x14ac:dyDescent="0.25">
      <c r="A1040">
        <v>3.4106323852515901E-65</v>
      </c>
    </row>
    <row r="1041" spans="1:1" x14ac:dyDescent="0.25">
      <c r="A1041">
        <v>3.6903522807985199E-65</v>
      </c>
    </row>
    <row r="1042" spans="1:1" x14ac:dyDescent="0.25">
      <c r="A1042">
        <v>3.9929348981483702E-65</v>
      </c>
    </row>
    <row r="1043" spans="1:1" x14ac:dyDescent="0.25">
      <c r="A1043">
        <v>4.3202424725892504E-65</v>
      </c>
    </row>
    <row r="1044" spans="1:1" x14ac:dyDescent="0.25">
      <c r="A1044">
        <v>4.67428839660626E-65</v>
      </c>
    </row>
    <row r="1045" spans="1:1" x14ac:dyDescent="0.25">
      <c r="A1045">
        <v>5.0572494462110001E-65</v>
      </c>
    </row>
    <row r="1046" spans="1:1" x14ac:dyDescent="0.25">
      <c r="A1046">
        <v>5.4714789926894402E-65</v>
      </c>
    </row>
    <row r="1047" spans="1:1" x14ac:dyDescent="0.25">
      <c r="A1047">
        <v>5.9195212789094801E-65</v>
      </c>
    </row>
    <row r="1048" spans="1:1" x14ac:dyDescent="0.25">
      <c r="A1048">
        <v>6.4041268456564197E-65</v>
      </c>
    </row>
    <row r="1049" spans="1:1" x14ac:dyDescent="0.25">
      <c r="A1049">
        <v>6.9282692003093303E-65</v>
      </c>
    </row>
    <row r="1050" spans="1:1" x14ac:dyDescent="0.25">
      <c r="A1050">
        <v>7.4951628275454398E-65</v>
      </c>
    </row>
    <row r="1051" spans="1:1" x14ac:dyDescent="0.25">
      <c r="A1051">
        <v>8.1082826497371702E-65</v>
      </c>
    </row>
    <row r="1052" spans="1:1" x14ac:dyDescent="0.25">
      <c r="A1052">
        <v>8.7713850533099107E-65</v>
      </c>
    </row>
    <row r="1053" spans="1:1" x14ac:dyDescent="0.25">
      <c r="A1053">
        <v>9.4885306066158895E-65</v>
      </c>
    </row>
    <row r="1054" spans="1:1" x14ac:dyDescent="0.25">
      <c r="A1054">
        <v>1.02641086049197E-64</v>
      </c>
    </row>
    <row r="1055" spans="1:1" x14ac:dyDescent="0.25">
      <c r="A1055">
        <v>1.11028635889081E-64</v>
      </c>
    </row>
    <row r="1056" spans="1:1" x14ac:dyDescent="0.25">
      <c r="A1056">
        <v>1.2009923994839699E-64</v>
      </c>
    </row>
    <row r="1057" spans="1:1" x14ac:dyDescent="0.25">
      <c r="A1057">
        <v>1.2990833107059299E-64</v>
      </c>
    </row>
    <row r="1058" spans="1:1" x14ac:dyDescent="0.25">
      <c r="A1058">
        <v>1.40515824972397E-64</v>
      </c>
    </row>
    <row r="1059" spans="1:1" x14ac:dyDescent="0.25">
      <c r="A1059">
        <v>1.51986481494082E-64</v>
      </c>
    </row>
    <row r="1060" spans="1:1" x14ac:dyDescent="0.25">
      <c r="A1060">
        <v>1.6439029485704398E-64</v>
      </c>
    </row>
    <row r="1061" spans="1:1" x14ac:dyDescent="0.25">
      <c r="A1061">
        <v>1.7780291524942101E-64</v>
      </c>
    </row>
    <row r="1062" spans="1:1" x14ac:dyDescent="0.25">
      <c r="A1062">
        <v>1.92306104245663E-64</v>
      </c>
    </row>
    <row r="1063" spans="1:1" x14ac:dyDescent="0.25">
      <c r="A1063">
        <v>2.0798822676543699E-64</v>
      </c>
    </row>
    <row r="1064" spans="1:1" x14ac:dyDescent="0.25">
      <c r="A1064">
        <v>2.2494478249303899E-64</v>
      </c>
    </row>
    <row r="1065" spans="1:1" x14ac:dyDescent="0.25">
      <c r="A1065">
        <v>2.4327897991090601E-64</v>
      </c>
    </row>
    <row r="1066" spans="1:1" x14ac:dyDescent="0.25">
      <c r="A1066">
        <v>2.6310235635225301E-64</v>
      </c>
    </row>
    <row r="1067" spans="1:1" x14ac:dyDescent="0.25">
      <c r="A1067">
        <v>2.8453544774856598E-64</v>
      </c>
    </row>
    <row r="1068" spans="1:1" x14ac:dyDescent="0.25">
      <c r="A1068">
        <v>3.0770851204051901E-64</v>
      </c>
    </row>
    <row r="1069" spans="1:1" x14ac:dyDescent="0.25">
      <c r="A1069">
        <v>3.3276231053652603E-64</v>
      </c>
    </row>
    <row r="1070" spans="1:1" x14ac:dyDescent="0.25">
      <c r="A1070">
        <v>3.5984895184378803E-64</v>
      </c>
    </row>
    <row r="1071" spans="1:1" x14ac:dyDescent="0.25">
      <c r="A1071">
        <v>3.8913280336481302E-64</v>
      </c>
    </row>
    <row r="1072" spans="1:1" x14ac:dyDescent="0.25">
      <c r="A1072">
        <v>4.2079147574888299E-64</v>
      </c>
    </row>
    <row r="1073" spans="1:1" x14ac:dyDescent="0.25">
      <c r="A1073">
        <v>4.5501688611671097E-64</v>
      </c>
    </row>
    <row r="1074" spans="1:1" x14ac:dyDescent="0.25">
      <c r="A1074">
        <v>4.9201640633847903E-64</v>
      </c>
    </row>
    <row r="1075" spans="1:1" x14ac:dyDescent="0.25">
      <c r="A1075">
        <v>5.3201410314448698E-64</v>
      </c>
    </row>
    <row r="1076" spans="1:1" x14ac:dyDescent="0.25">
      <c r="A1076">
        <v>5.7525207738623001E-64</v>
      </c>
    </row>
    <row r="1077" spans="1:1" x14ac:dyDescent="0.25">
      <c r="A1077">
        <v>6.2199191034594E-64</v>
      </c>
    </row>
    <row r="1078" spans="1:1" x14ac:dyDescent="0.25">
      <c r="A1078">
        <v>6.7251622562048401E-64</v>
      </c>
    </row>
    <row r="1079" spans="1:1" x14ac:dyDescent="0.25">
      <c r="A1079">
        <v>7.2713037578133898E-64</v>
      </c>
    </row>
    <row r="1080" spans="1:1" x14ac:dyDescent="0.25">
      <c r="A1080">
        <v>7.8616426374236899E-64</v>
      </c>
    </row>
    <row r="1081" spans="1:1" x14ac:dyDescent="0.25">
      <c r="A1081">
        <v>8.4997430955522604E-64</v>
      </c>
    </row>
    <row r="1082" spans="1:1" x14ac:dyDescent="0.25">
      <c r="A1082">
        <v>9.1894557420128302E-64</v>
      </c>
    </row>
    <row r="1083" spans="1:1" x14ac:dyDescent="0.25">
      <c r="A1083">
        <v>9.9349405286707904E-64</v>
      </c>
    </row>
    <row r="1084" spans="1:1" x14ac:dyDescent="0.25">
      <c r="A1084">
        <v>1.07406915117848E-63</v>
      </c>
    </row>
    <row r="1085" spans="1:1" x14ac:dyDescent="0.25">
      <c r="A1085">
        <v>1.1611563589373E-63</v>
      </c>
    </row>
    <row r="1086" spans="1:1" x14ac:dyDescent="0.25">
      <c r="A1086">
        <v>1.25528013705537E-63</v>
      </c>
    </row>
    <row r="1087" spans="1:1" x14ac:dyDescent="0.25">
      <c r="A1087">
        <v>1.3570070346235601E-63</v>
      </c>
    </row>
    <row r="1088" spans="1:1" x14ac:dyDescent="0.25">
      <c r="A1088">
        <v>1.4669490543948501E-63</v>
      </c>
    </row>
    <row r="1089" spans="1:1" x14ac:dyDescent="0.25">
      <c r="A1089">
        <v>1.58576728640548E-63</v>
      </c>
    </row>
    <row r="1090" spans="1:1" x14ac:dyDescent="0.25">
      <c r="A1090">
        <v>1.71417583102027E-63</v>
      </c>
    </row>
    <row r="1091" spans="1:1" x14ac:dyDescent="0.25">
      <c r="A1091">
        <v>1.85294603436993E-63</v>
      </c>
    </row>
    <row r="1092" spans="1:1" x14ac:dyDescent="0.25">
      <c r="A1092">
        <v>2.0029110609661799E-63</v>
      </c>
    </row>
    <row r="1093" spans="1:1" x14ac:dyDescent="0.25">
      <c r="A1093">
        <v>2.16497083023743E-63</v>
      </c>
    </row>
    <row r="1094" spans="1:1" x14ac:dyDescent="0.25">
      <c r="A1094">
        <v>2.3400973458434299E-63</v>
      </c>
    </row>
    <row r="1095" spans="1:1" x14ac:dyDescent="0.25">
      <c r="A1095">
        <v>2.5293404489044901E-63</v>
      </c>
    </row>
    <row r="1096" spans="1:1" x14ac:dyDescent="0.25">
      <c r="A1096">
        <v>2.73383402874333E-63</v>
      </c>
    </row>
    <row r="1097" spans="1:1" x14ac:dyDescent="0.25">
      <c r="A1097">
        <v>2.9548027273867698E-63</v>
      </c>
    </row>
    <row r="1098" spans="1:1" x14ac:dyDescent="0.25">
      <c r="A1098">
        <v>3.1935691769385898E-63</v>
      </c>
    </row>
    <row r="1099" spans="1:1" x14ac:dyDescent="0.25">
      <c r="A1099">
        <v>3.45156181202034E-63</v>
      </c>
    </row>
    <row r="1100" spans="1:1" x14ac:dyDescent="0.25">
      <c r="A1100">
        <v>3.7303233028050598E-63</v>
      </c>
    </row>
    <row r="1101" spans="1:1" x14ac:dyDescent="0.25">
      <c r="A1101">
        <v>4.03151965776118E-63</v>
      </c>
    </row>
    <row r="1102" spans="1:1" x14ac:dyDescent="0.25">
      <c r="A1102">
        <v>4.35695004909565E-63</v>
      </c>
    </row>
    <row r="1103" spans="1:1" x14ac:dyDescent="0.25">
      <c r="A1103">
        <v>4.7085574180624702E-63</v>
      </c>
    </row>
    <row r="1104" spans="1:1" x14ac:dyDescent="0.25">
      <c r="A1104">
        <v>5.0884399218088804E-63</v>
      </c>
    </row>
    <row r="1105" spans="1:1" x14ac:dyDescent="0.25">
      <c r="A1105">
        <v>5.4988632882882196E-63</v>
      </c>
    </row>
    <row r="1106" spans="1:1" x14ac:dyDescent="0.25">
      <c r="A1106">
        <v>5.9422741510110903E-63</v>
      </c>
    </row>
    <row r="1107" spans="1:1" x14ac:dyDescent="0.25">
      <c r="A1107">
        <v>6.4213144410568505E-63</v>
      </c>
    </row>
    <row r="1108" spans="1:1" x14ac:dyDescent="0.25">
      <c r="A1108">
        <v>6.9388369198596395E-63</v>
      </c>
    </row>
    <row r="1109" spans="1:1" x14ac:dyDescent="0.25">
      <c r="A1109">
        <v>7.4979219428622198E-63</v>
      </c>
    </row>
    <row r="1110" spans="1:1" x14ac:dyDescent="0.25">
      <c r="A1110">
        <v>8.1018955512100904E-63</v>
      </c>
    </row>
    <row r="1111" spans="1:1" x14ac:dyDescent="0.25">
      <c r="A1111">
        <v>8.7543489963109598E-63</v>
      </c>
    </row>
    <row r="1112" spans="1:1" x14ac:dyDescent="0.25">
      <c r="A1112">
        <v>9.4591598103176002E-63</v>
      </c>
    </row>
    <row r="1113" spans="1:1" x14ac:dyDescent="0.25">
      <c r="A1113">
        <v>1.0220514544491499E-62</v>
      </c>
    </row>
    <row r="1114" spans="1:1" x14ac:dyDescent="0.25">
      <c r="A1114">
        <v>1.10429333069767E-62</v>
      </c>
    </row>
    <row r="1115" spans="1:1" x14ac:dyDescent="0.25">
      <c r="A1115">
        <v>1.1931296241857401E-62</v>
      </c>
    </row>
    <row r="1116" spans="1:1" x14ac:dyDescent="0.25">
      <c r="A1116">
        <v>1.2890872102513001E-62</v>
      </c>
    </row>
    <row r="1117" spans="1:1" x14ac:dyDescent="0.25">
      <c r="A1117">
        <v>1.39273490842964E-62</v>
      </c>
    </row>
    <row r="1118" spans="1:1" x14ac:dyDescent="0.25">
      <c r="A1118">
        <v>1.5046868094524001E-62</v>
      </c>
    </row>
    <row r="1119" spans="1:1" x14ac:dyDescent="0.25">
      <c r="A1119">
        <v>1.6256058651727099E-62</v>
      </c>
    </row>
    <row r="1120" spans="1:1" x14ac:dyDescent="0.25">
      <c r="A1120">
        <v>1.75620776211806E-62</v>
      </c>
    </row>
    <row r="1121" spans="1:1" x14ac:dyDescent="0.25">
      <c r="A1121">
        <v>1.8972651009961899E-62</v>
      </c>
    </row>
    <row r="1122" spans="1:1" x14ac:dyDescent="0.25">
      <c r="A1122">
        <v>2.0496119062293098E-62</v>
      </c>
    </row>
    <row r="1123" spans="1:1" x14ac:dyDescent="0.25">
      <c r="A1123">
        <v>2.21414849148069E-62</v>
      </c>
    </row>
    <row r="1124" spans="1:1" x14ac:dyDescent="0.25">
      <c r="A1124">
        <v>2.3918467091711998E-62</v>
      </c>
    </row>
    <row r="1125" spans="1:1" x14ac:dyDescent="0.25">
      <c r="A1125">
        <v>2.5837556141782501E-62</v>
      </c>
    </row>
    <row r="1126" spans="1:1" x14ac:dyDescent="0.25">
      <c r="A1126">
        <v>2.7910075742732299E-62</v>
      </c>
    </row>
    <row r="1127" spans="1:1" x14ac:dyDescent="0.25">
      <c r="A1127">
        <v>3.0148248624045399E-62</v>
      </c>
    </row>
    <row r="1128" spans="1:1" x14ac:dyDescent="0.25">
      <c r="A1128">
        <v>3.2565267686803799E-62</v>
      </c>
    </row>
    <row r="1129" spans="1:1" x14ac:dyDescent="0.25">
      <c r="A1129">
        <v>3.5175372728694901E-62</v>
      </c>
    </row>
    <row r="1130" spans="1:1" x14ac:dyDescent="0.25">
      <c r="A1130">
        <v>3.7993933214300601E-62</v>
      </c>
    </row>
    <row r="1131" spans="1:1" x14ac:dyDescent="0.25">
      <c r="A1131">
        <v>4.1037537565214803E-62</v>
      </c>
    </row>
    <row r="1132" spans="1:1" x14ac:dyDescent="0.25">
      <c r="A1132">
        <v>4.4324089481636398E-62</v>
      </c>
    </row>
    <row r="1133" spans="1:1" x14ac:dyDescent="0.25">
      <c r="A1133">
        <v>4.7872911847081899E-62</v>
      </c>
    </row>
    <row r="1134" spans="1:1" x14ac:dyDescent="0.25">
      <c r="A1134">
        <v>5.1704858810992698E-62</v>
      </c>
    </row>
    <row r="1135" spans="1:1" x14ac:dyDescent="0.25">
      <c r="A1135">
        <v>5.58424366904582E-62</v>
      </c>
    </row>
    <row r="1136" spans="1:1" x14ac:dyDescent="0.25">
      <c r="A1136">
        <v>6.0309934382393998E-62</v>
      </c>
    </row>
    <row r="1137" spans="1:1" x14ac:dyDescent="0.25">
      <c r="A1137">
        <v>6.5133564031493303E-62</v>
      </c>
    </row>
    <row r="1138" spans="1:1" x14ac:dyDescent="0.25">
      <c r="A1138">
        <v>7.0341612757428403E-62</v>
      </c>
    </row>
    <row r="1139" spans="1:1" x14ac:dyDescent="0.25">
      <c r="A1139">
        <v>7.5964606307557804E-62</v>
      </c>
    </row>
    <row r="1140" spans="1:1" x14ac:dyDescent="0.25">
      <c r="A1140">
        <v>8.2035485568912594E-62</v>
      </c>
    </row>
    <row r="1141" spans="1:1" x14ac:dyDescent="0.25">
      <c r="A1141">
        <v>8.8589796946103792E-62</v>
      </c>
    </row>
    <row r="1142" spans="1:1" x14ac:dyDescent="0.25">
      <c r="A1142">
        <v>9.5665897690346299E-62</v>
      </c>
    </row>
    <row r="1143" spans="1:1" x14ac:dyDescent="0.25">
      <c r="A1143">
        <v>1.03305177349279E-61</v>
      </c>
    </row>
    <row r="1144" spans="1:1" x14ac:dyDescent="0.25">
      <c r="A1144">
        <v>1.1155229659860001E-61</v>
      </c>
    </row>
    <row r="1145" spans="1:1" x14ac:dyDescent="0.25">
      <c r="A1145">
        <v>1.20455444814576E-61</v>
      </c>
    </row>
    <row r="1146" spans="1:1" x14ac:dyDescent="0.25">
      <c r="A1146">
        <v>1.30066617852586E-61</v>
      </c>
    </row>
    <row r="1147" spans="1:1" x14ac:dyDescent="0.25">
      <c r="A1147">
        <v>1.40441917610786E-61</v>
      </c>
    </row>
    <row r="1148" spans="1:1" x14ac:dyDescent="0.25">
      <c r="A1148">
        <v>1.5164187508098901E-61</v>
      </c>
    </row>
    <row r="1149" spans="1:1" x14ac:dyDescent="0.25">
      <c r="A1149">
        <v>1.6373179872134001E-61</v>
      </c>
    </row>
    <row r="1150" spans="1:1" x14ac:dyDescent="0.25">
      <c r="A1150">
        <v>1.76782150128117E-61</v>
      </c>
    </row>
    <row r="1151" spans="1:1" x14ac:dyDescent="0.25">
      <c r="A1151">
        <v>1.90868949137761E-61</v>
      </c>
    </row>
    <row r="1152" spans="1:1" x14ac:dyDescent="0.25">
      <c r="A1152">
        <v>2.0607421065602998E-61</v>
      </c>
    </row>
    <row r="1153" spans="1:1" x14ac:dyDescent="0.25">
      <c r="A1153">
        <v>2.22486415689724E-61</v>
      </c>
    </row>
    <row r="1154" spans="1:1" x14ac:dyDescent="0.25">
      <c r="A1154">
        <v>2.4020101924880201E-61</v>
      </c>
    </row>
    <row r="1155" spans="1:1" x14ac:dyDescent="0.25">
      <c r="A1155">
        <v>2.5932099799409999E-61</v>
      </c>
    </row>
    <row r="1156" spans="1:1" x14ac:dyDescent="0.25">
      <c r="A1156">
        <v>2.7995744072906301E-61</v>
      </c>
    </row>
    <row r="1157" spans="1:1" x14ac:dyDescent="0.25">
      <c r="A1157">
        <v>3.0223018507468998E-61</v>
      </c>
    </row>
    <row r="1158" spans="1:1" x14ac:dyDescent="0.25">
      <c r="A1158">
        <v>3.2626850392602403E-61</v>
      </c>
    </row>
    <row r="1159" spans="1:1" x14ac:dyDescent="0.25">
      <c r="A1159">
        <v>3.5221184556790702E-61</v>
      </c>
    </row>
    <row r="1160" spans="1:1" x14ac:dyDescent="0.25">
      <c r="A1160">
        <v>3.8021063162846197E-61</v>
      </c>
    </row>
    <row r="1161" spans="1:1" x14ac:dyDescent="0.25">
      <c r="A1161">
        <v>4.1042711737310101E-61</v>
      </c>
    </row>
    <row r="1162" spans="1:1" x14ac:dyDescent="0.25">
      <c r="A1162">
        <v>4.4303631919088899E-61</v>
      </c>
    </row>
    <row r="1163" spans="1:1" x14ac:dyDescent="0.25">
      <c r="A1163">
        <v>4.7822701450141203E-61</v>
      </c>
    </row>
    <row r="1164" spans="1:1" x14ac:dyDescent="0.25">
      <c r="A1164">
        <v>5.1620281971531101E-61</v>
      </c>
    </row>
    <row r="1165" spans="1:1" x14ac:dyDescent="0.25">
      <c r="A1165">
        <v>5.5718335231838803E-61</v>
      </c>
    </row>
    <row r="1166" spans="1:1" x14ac:dyDescent="0.25">
      <c r="A1166">
        <v>6.0140548361924403E-61</v>
      </c>
    </row>
    <row r="1167" spans="1:1" x14ac:dyDescent="0.25">
      <c r="A1167">
        <v>6.4912468920689397E-61</v>
      </c>
    </row>
    <row r="1168" spans="1:1" x14ac:dyDescent="0.25">
      <c r="A1168">
        <v>7.0061650471050295E-61</v>
      </c>
    </row>
    <row r="1169" spans="1:1" x14ac:dyDescent="0.25">
      <c r="A1169">
        <v>7.5617809504072303E-61</v>
      </c>
    </row>
    <row r="1170" spans="1:1" x14ac:dyDescent="0.25">
      <c r="A1170">
        <v>8.1612994592537604E-61</v>
      </c>
    </row>
    <row r="1171" spans="1:1" x14ac:dyDescent="0.25">
      <c r="A1171">
        <v>8.80817687233856E-61</v>
      </c>
    </row>
    <row r="1172" spans="1:1" x14ac:dyDescent="0.25">
      <c r="A1172">
        <v>9.5061405831846907E-61</v>
      </c>
    </row>
    <row r="1173" spans="1:1" x14ac:dyDescent="0.25">
      <c r="A1173">
        <v>1.0259210263926599E-60</v>
      </c>
    </row>
    <row r="1174" spans="1:1" x14ac:dyDescent="0.25">
      <c r="A1174">
        <v>1.10717206981666E-60</v>
      </c>
    </row>
    <row r="1175" spans="1:1" x14ac:dyDescent="0.25">
      <c r="A1175">
        <v>1.1948346390793801E-60</v>
      </c>
    </row>
    <row r="1176" spans="1:1" x14ac:dyDescent="0.25">
      <c r="A1176">
        <v>1.28941280925237E-60</v>
      </c>
    </row>
    <row r="1177" spans="1:1" x14ac:dyDescent="0.25">
      <c r="A1177">
        <v>1.3914501387567301E-60</v>
      </c>
    </row>
    <row r="1178" spans="1:1" x14ac:dyDescent="0.25">
      <c r="A1178">
        <v>1.50153275042807E-60</v>
      </c>
    </row>
    <row r="1179" spans="1:1" x14ac:dyDescent="0.25">
      <c r="A1179">
        <v>1.6202926521001801E-60</v>
      </c>
    </row>
    <row r="1180" spans="1:1" x14ac:dyDescent="0.25">
      <c r="A1180">
        <v>1.7484113152550501E-60</v>
      </c>
    </row>
    <row r="1181" spans="1:1" x14ac:dyDescent="0.25">
      <c r="A1181">
        <v>1.8866235317197001E-60</v>
      </c>
    </row>
    <row r="1182" spans="1:1" x14ac:dyDescent="0.25">
      <c r="A1182">
        <v>2.03572156992901E-60</v>
      </c>
    </row>
    <row r="1183" spans="1:1" x14ac:dyDescent="0.25">
      <c r="A1183">
        <v>2.19655965393443E-60</v>
      </c>
    </row>
    <row r="1184" spans="1:1" x14ac:dyDescent="0.25">
      <c r="A1184">
        <v>2.37005879012487E-60</v>
      </c>
    </row>
    <row r="1185" spans="1:1" x14ac:dyDescent="0.25">
      <c r="A1185">
        <v>2.5572119685481601E-60</v>
      </c>
    </row>
    <row r="1186" spans="1:1" x14ac:dyDescent="0.25">
      <c r="A1186">
        <v>2.7590897677959701E-60</v>
      </c>
    </row>
    <row r="1187" spans="1:1" x14ac:dyDescent="0.25">
      <c r="A1187">
        <v>2.97684639464236E-60</v>
      </c>
    </row>
    <row r="1188" spans="1:1" x14ac:dyDescent="0.25">
      <c r="A1188">
        <v>3.2117261920284902E-60</v>
      </c>
    </row>
    <row r="1189" spans="1:1" x14ac:dyDescent="0.25">
      <c r="A1189">
        <v>3.4650706515736499E-60</v>
      </c>
    </row>
    <row r="1190" spans="1:1" x14ac:dyDescent="0.25">
      <c r="A1190">
        <v>3.7383259695728898E-60</v>
      </c>
    </row>
    <row r="1191" spans="1:1" x14ac:dyDescent="0.25">
      <c r="A1191">
        <v>4.0330511884417399E-60</v>
      </c>
    </row>
    <row r="1192" spans="1:1" x14ac:dyDescent="0.25">
      <c r="A1192">
        <v>4.3509269687939603E-60</v>
      </c>
    </row>
    <row r="1193" spans="1:1" x14ac:dyDescent="0.25">
      <c r="A1193">
        <v>4.6937650408128499E-60</v>
      </c>
    </row>
    <row r="1194" spans="1:1" x14ac:dyDescent="0.25">
      <c r="A1194">
        <v>5.0635183873154702E-60</v>
      </c>
    </row>
    <row r="1195" spans="1:1" x14ac:dyDescent="0.25">
      <c r="A1195">
        <v>5.4622922149373105E-60</v>
      </c>
    </row>
    <row r="1196" spans="1:1" x14ac:dyDescent="0.25">
      <c r="A1196">
        <v>5.8923557741980799E-60</v>
      </c>
    </row>
    <row r="1197" spans="1:1" x14ac:dyDescent="0.25">
      <c r="A1197">
        <v>6.3561550938757003E-60</v>
      </c>
    </row>
    <row r="1198" spans="1:1" x14ac:dyDescent="0.25">
      <c r="A1198">
        <v>6.8563267001398302E-60</v>
      </c>
    </row>
    <row r="1199" spans="1:1" x14ac:dyDescent="0.25">
      <c r="A1199">
        <v>7.3957123963006796E-60</v>
      </c>
    </row>
    <row r="1200" spans="1:1" x14ac:dyDescent="0.25">
      <c r="A1200">
        <v>7.9773751848527199E-60</v>
      </c>
    </row>
    <row r="1201" spans="1:1" x14ac:dyDescent="0.25">
      <c r="A1201">
        <v>8.6046164197572196E-60</v>
      </c>
    </row>
    <row r="1202" spans="1:1" x14ac:dyDescent="0.25">
      <c r="A1202">
        <v>9.2809942836490696E-60</v>
      </c>
    </row>
    <row r="1203" spans="1:1" x14ac:dyDescent="0.25">
      <c r="A1203">
        <v>1.0010343691917301E-59</v>
      </c>
    </row>
    <row r="1204" spans="1:1" x14ac:dyDescent="0.25">
      <c r="A1204">
        <v>1.07967977334186E-59</v>
      </c>
    </row>
    <row r="1205" spans="1:1" x14ac:dyDescent="0.25">
      <c r="A1205">
        <v>1.1644810765994501E-59</v>
      </c>
    </row>
    <row r="1206" spans="1:1" x14ac:dyDescent="0.25">
      <c r="A1206">
        <v>1.2559183294016401E-59</v>
      </c>
    </row>
    <row r="1207" spans="1:1" x14ac:dyDescent="0.25">
      <c r="A1207">
        <v>1.35450887649209E-59</v>
      </c>
    </row>
    <row r="1208" spans="1:1" x14ac:dyDescent="0.25">
      <c r="A1208">
        <v>1.46081024321883E-59</v>
      </c>
    </row>
    <row r="1209" spans="1:1" x14ac:dyDescent="0.25">
      <c r="A1209">
        <v>1.57542324435007E-59</v>
      </c>
    </row>
    <row r="1210" spans="1:1" x14ac:dyDescent="0.25">
      <c r="A1210">
        <v>1.6989953324961099E-59</v>
      </c>
    </row>
    <row r="1211" spans="1:1" x14ac:dyDescent="0.25">
      <c r="A1211">
        <v>1.8322242045325E-59</v>
      </c>
    </row>
    <row r="1212" spans="1:1" x14ac:dyDescent="0.25">
      <c r="A1212">
        <v>1.97586168582664E-59</v>
      </c>
    </row>
    <row r="1213" spans="1:1" x14ac:dyDescent="0.25">
      <c r="A1213">
        <v>2.13071791358359E-59</v>
      </c>
    </row>
    <row r="1214" spans="1:1" x14ac:dyDescent="0.25">
      <c r="A1214">
        <v>2.2976658422562499E-59</v>
      </c>
    </row>
    <row r="1215" spans="1:1" x14ac:dyDescent="0.25">
      <c r="A1215">
        <v>2.4776460957173702E-59</v>
      </c>
    </row>
    <row r="1216" spans="1:1" x14ac:dyDescent="0.25">
      <c r="A1216">
        <v>2.6716721927791098E-59</v>
      </c>
    </row>
    <row r="1217" spans="1:1" x14ac:dyDescent="0.25">
      <c r="A1217">
        <v>2.8808361746741098E-59</v>
      </c>
    </row>
    <row r="1218" spans="1:1" x14ac:dyDescent="0.25">
      <c r="A1218">
        <v>3.10631466529697E-59</v>
      </c>
    </row>
    <row r="1219" spans="1:1" x14ac:dyDescent="0.25">
      <c r="A1219">
        <v>3.34937539735737E-59</v>
      </c>
    </row>
    <row r="1220" spans="1:1" x14ac:dyDescent="0.25">
      <c r="A1220">
        <v>3.6113842401223198E-59</v>
      </c>
    </row>
    <row r="1221" spans="1:1" x14ac:dyDescent="0.25">
      <c r="A1221">
        <v>3.8938127671489502E-59</v>
      </c>
    </row>
    <row r="1222" spans="1:1" x14ac:dyDescent="0.25">
      <c r="A1222">
        <v>4.1982464053364002E-59</v>
      </c>
    </row>
    <row r="1223" spans="1:1" x14ac:dyDescent="0.25">
      <c r="A1223">
        <v>4.5263932097765496E-59</v>
      </c>
    </row>
    <row r="1224" spans="1:1" x14ac:dyDescent="0.25">
      <c r="A1224">
        <v>4.8800933122718902E-59</v>
      </c>
    </row>
    <row r="1225" spans="1:1" x14ac:dyDescent="0.25">
      <c r="A1225">
        <v>5.2613290950379203E-59</v>
      </c>
    </row>
    <row r="1226" spans="1:1" x14ac:dyDescent="0.25">
      <c r="A1226">
        <v>5.6722361450297501E-59</v>
      </c>
    </row>
    <row r="1227" spans="1:1" x14ac:dyDescent="0.25">
      <c r="A1227">
        <v>6.1151150485555903E-59</v>
      </c>
    </row>
    <row r="1228" spans="1:1" x14ac:dyDescent="0.25">
      <c r="A1228">
        <v>6.5924440903793503E-59</v>
      </c>
    </row>
    <row r="1229" spans="1:1" x14ac:dyDescent="0.25">
      <c r="A1229">
        <v>7.1068929264035998E-59</v>
      </c>
    </row>
    <row r="1230" spans="1:1" x14ac:dyDescent="0.25">
      <c r="A1230">
        <v>7.6613373042782102E-59</v>
      </c>
    </row>
    <row r="1231" spans="1:1" x14ac:dyDescent="0.25">
      <c r="A1231">
        <v>8.2588749119371004E-59</v>
      </c>
    </row>
    <row r="1232" spans="1:1" x14ac:dyDescent="0.25">
      <c r="A1232">
        <v>8.90284244014399E-59</v>
      </c>
    </row>
    <row r="1233" spans="1:1" x14ac:dyDescent="0.25">
      <c r="A1233">
        <v>9.5968339516803195E-59</v>
      </c>
    </row>
    <row r="1234" spans="1:1" x14ac:dyDescent="0.25">
      <c r="A1234">
        <v>1.03447206568388E-58</v>
      </c>
    </row>
    <row r="1235" spans="1:1" x14ac:dyDescent="0.25">
      <c r="A1235">
        <v>1.11506722024618E-58</v>
      </c>
    </row>
    <row r="1236" spans="1:1" x14ac:dyDescent="0.25">
      <c r="A1236">
        <v>1.2019179589913499E-58</v>
      </c>
    </row>
    <row r="1237" spans="1:1" x14ac:dyDescent="0.25">
      <c r="A1237">
        <v>1.29550798461263E-58</v>
      </c>
    </row>
    <row r="1238" spans="1:1" x14ac:dyDescent="0.25">
      <c r="A1238">
        <v>1.3963582581294801E-58</v>
      </c>
    </row>
    <row r="1239" spans="1:1" x14ac:dyDescent="0.25">
      <c r="A1239">
        <v>1.50502985769209E-58</v>
      </c>
    </row>
    <row r="1240" spans="1:1" x14ac:dyDescent="0.25">
      <c r="A1240">
        <v>1.6221270558821E-58</v>
      </c>
    </row>
    <row r="1241" spans="1:1" x14ac:dyDescent="0.25">
      <c r="A1241">
        <v>1.7483006321425099E-58</v>
      </c>
    </row>
    <row r="1242" spans="1:1" x14ac:dyDescent="0.25">
      <c r="A1242">
        <v>1.88425143823184E-58</v>
      </c>
    </row>
    <row r="1243" spans="1:1" x14ac:dyDescent="0.25">
      <c r="A1243">
        <v>2.0307342359532502E-58</v>
      </c>
    </row>
    <row r="1244" spans="1:1" x14ac:dyDescent="0.25">
      <c r="A1244">
        <v>2.1885618278689101E-58</v>
      </c>
    </row>
    <row r="1245" spans="1:1" x14ac:dyDescent="0.25">
      <c r="A1245">
        <v>2.3586095032778398E-58</v>
      </c>
    </row>
    <row r="1246" spans="1:1" x14ac:dyDescent="0.25">
      <c r="A1246">
        <v>2.5418198234237998E-58</v>
      </c>
    </row>
    <row r="1247" spans="1:1" x14ac:dyDescent="0.25">
      <c r="A1247">
        <v>2.73920777171366E-58</v>
      </c>
    </row>
    <row r="1248" spans="1:1" x14ac:dyDescent="0.25">
      <c r="A1248">
        <v>2.9518662966789201E-58</v>
      </c>
    </row>
    <row r="1249" spans="1:1" x14ac:dyDescent="0.25">
      <c r="A1249">
        <v>3.1809722775095801E-58</v>
      </c>
    </row>
    <row r="1250" spans="1:1" x14ac:dyDescent="0.25">
      <c r="A1250">
        <v>3.4277929442497702E-58</v>
      </c>
    </row>
    <row r="1251" spans="1:1" x14ac:dyDescent="0.25">
      <c r="A1251">
        <v>3.6936927871675499E-58</v>
      </c>
    </row>
    <row r="1252" spans="1:1" x14ac:dyDescent="0.25">
      <c r="A1252">
        <v>3.9801409924221499E-58</v>
      </c>
    </row>
    <row r="1253" spans="1:1" x14ac:dyDescent="0.25">
      <c r="A1253">
        <v>4.2887194439601603E-58</v>
      </c>
    </row>
    <row r="1254" spans="1:1" x14ac:dyDescent="0.25">
      <c r="A1254">
        <v>4.6211313345847403E-58</v>
      </c>
    </row>
    <row r="1255" spans="1:1" x14ac:dyDescent="0.25">
      <c r="A1255">
        <v>4.9792104323905397E-58</v>
      </c>
    </row>
    <row r="1256" spans="1:1" x14ac:dyDescent="0.25">
      <c r="A1256">
        <v>5.3649310522427002E-58</v>
      </c>
    </row>
    <row r="1257" spans="1:1" x14ac:dyDescent="0.25">
      <c r="A1257">
        <v>5.7804187857307397E-58</v>
      </c>
    </row>
    <row r="1258" spans="1:1" x14ac:dyDescent="0.25">
      <c r="A1258">
        <v>6.22796204705858E-58</v>
      </c>
    </row>
    <row r="1259" spans="1:1" x14ac:dyDescent="0.25">
      <c r="A1259">
        <v>6.7100244966706295E-58</v>
      </c>
    </row>
    <row r="1260" spans="1:1" x14ac:dyDescent="0.25">
      <c r="A1260">
        <v>7.2292584090731104E-58</v>
      </c>
    </row>
    <row r="1261" spans="1:1" x14ac:dyDescent="0.25">
      <c r="A1261">
        <v>7.7885190563240602E-58</v>
      </c>
    </row>
    <row r="1262" spans="1:1" x14ac:dyDescent="0.25">
      <c r="A1262">
        <v>8.3908801840501801E-58</v>
      </c>
    </row>
    <row r="1263" spans="1:1" x14ac:dyDescent="0.25">
      <c r="A1263">
        <v>9.0396506626459607E-58</v>
      </c>
    </row>
    <row r="1264" spans="1:1" x14ac:dyDescent="0.25">
      <c r="A1264">
        <v>9.73839240253482E-58</v>
      </c>
    </row>
    <row r="1265" spans="1:1" x14ac:dyDescent="0.25">
      <c r="A1265">
        <v>1.04909396290683E-57</v>
      </c>
    </row>
    <row r="1266" spans="1:1" x14ac:dyDescent="0.25">
      <c r="A1266">
        <v>1.13014196198377E-57</v>
      </c>
    </row>
    <row r="1267" spans="1:1" x14ac:dyDescent="0.25">
      <c r="A1267">
        <v>1.2174275014906E-57</v>
      </c>
    </row>
    <row r="1268" spans="1:1" x14ac:dyDescent="0.25">
      <c r="A1268">
        <v>1.3114287818788499E-57</v>
      </c>
    </row>
    <row r="1269" spans="1:1" x14ac:dyDescent="0.25">
      <c r="A1269">
        <v>1.4126605221952799E-57</v>
      </c>
    </row>
    <row r="1270" spans="1:1" x14ac:dyDescent="0.25">
      <c r="A1270">
        <v>1.52167673792081E-57</v>
      </c>
    </row>
    <row r="1271" spans="1:1" x14ac:dyDescent="0.25">
      <c r="A1271">
        <v>1.63907372927026E-57</v>
      </c>
    </row>
    <row r="1272" spans="1:1" x14ac:dyDescent="0.25">
      <c r="A1272">
        <v>1.7654932958334501E-57</v>
      </c>
    </row>
    <row r="1273" spans="1:1" x14ac:dyDescent="0.25">
      <c r="A1273">
        <v>1.9016261946321501E-57</v>
      </c>
    </row>
    <row r="1274" spans="1:1" x14ac:dyDescent="0.25">
      <c r="A1274">
        <v>2.0482158599515401E-57</v>
      </c>
    </row>
    <row r="1275" spans="1:1" x14ac:dyDescent="0.25">
      <c r="A1275">
        <v>2.2060624046810401E-57</v>
      </c>
    </row>
    <row r="1276" spans="1:1" x14ac:dyDescent="0.25">
      <c r="A1276">
        <v>2.3760269243847601E-57</v>
      </c>
    </row>
    <row r="1277" spans="1:1" x14ac:dyDescent="0.25">
      <c r="A1277">
        <v>2.5590361269105702E-57</v>
      </c>
    </row>
    <row r="1278" spans="1:1" x14ac:dyDescent="0.25">
      <c r="A1278">
        <v>2.7560873120625498E-57</v>
      </c>
    </row>
    <row r="1279" spans="1:1" x14ac:dyDescent="0.25">
      <c r="A1279">
        <v>2.9682537276990097E-57</v>
      </c>
    </row>
    <row r="1280" spans="1:1" x14ac:dyDescent="0.25">
      <c r="A1280">
        <v>3.1966903305955701E-57</v>
      </c>
    </row>
    <row r="1281" spans="1:1" x14ac:dyDescent="0.25">
      <c r="A1281">
        <v>3.4426399825394599E-57</v>
      </c>
    </row>
    <row r="1282" spans="1:1" x14ac:dyDescent="0.25">
      <c r="A1282">
        <v>3.7074401144018698E-57</v>
      </c>
    </row>
    <row r="1283" spans="1:1" x14ac:dyDescent="0.25">
      <c r="A1283">
        <v>3.9925298933932797E-57</v>
      </c>
    </row>
    <row r="1284" spans="1:1" x14ac:dyDescent="0.25">
      <c r="A1284">
        <v>4.2994579313393597E-57</v>
      </c>
    </row>
    <row r="1285" spans="1:1" x14ac:dyDescent="0.25">
      <c r="A1285">
        <v>4.6298905746525998E-57</v>
      </c>
    </row>
    <row r="1286" spans="1:1" x14ac:dyDescent="0.25">
      <c r="A1286">
        <v>4.9856208197182599E-57</v>
      </c>
    </row>
    <row r="1287" spans="1:1" x14ac:dyDescent="0.25">
      <c r="A1287">
        <v>5.36857790068677E-57</v>
      </c>
    </row>
    <row r="1288" spans="1:1" x14ac:dyDescent="0.25">
      <c r="A1288">
        <v>5.7808376001790399E-57</v>
      </c>
    </row>
    <row r="1289" spans="1:1" x14ac:dyDescent="0.25">
      <c r="A1289">
        <v>6.2246333371921198E-57</v>
      </c>
    </row>
    <row r="1290" spans="1:1" x14ac:dyDescent="0.25">
      <c r="A1290">
        <v>6.7023680905512995E-57</v>
      </c>
    </row>
    <row r="1291" spans="1:1" x14ac:dyDescent="0.25">
      <c r="A1291">
        <v>7.2166272206143499E-57</v>
      </c>
    </row>
    <row r="1292" spans="1:1" x14ac:dyDescent="0.25">
      <c r="A1292">
        <v>7.7701922566271803E-57</v>
      </c>
    </row>
    <row r="1293" spans="1:1" x14ac:dyDescent="0.25">
      <c r="A1293">
        <v>8.3660557221571597E-57</v>
      </c>
    </row>
    <row r="1294" spans="1:1" x14ac:dyDescent="0.25">
      <c r="A1294">
        <v>9.0074370764497103E-57</v>
      </c>
    </row>
    <row r="1295" spans="1:1" x14ac:dyDescent="0.25">
      <c r="A1295">
        <v>9.6977998553576998E-57</v>
      </c>
    </row>
    <row r="1296" spans="1:1" x14ac:dyDescent="0.25">
      <c r="A1296">
        <v>1.0440870101749299E-56</v>
      </c>
    </row>
    <row r="1297" spans="1:1" x14ac:dyDescent="0.25">
      <c r="A1297">
        <v>1.1240656181998001E-56</v>
      </c>
    </row>
    <row r="1298" spans="1:1" x14ac:dyDescent="0.25">
      <c r="A1298">
        <v>1.21014700923743E-56</v>
      </c>
    </row>
    <row r="1299" spans="1:1" x14ac:dyDescent="0.25">
      <c r="A1299">
        <v>1.30279503669035E-56</v>
      </c>
    </row>
    <row r="1300" spans="1:1" x14ac:dyDescent="0.25">
      <c r="A1300">
        <v>1.40250867065621E-56</v>
      </c>
    </row>
    <row r="1301" spans="1:1" x14ac:dyDescent="0.25">
      <c r="A1301">
        <v>1.50982464586405E-56</v>
      </c>
    </row>
    <row r="1302" spans="1:1" x14ac:dyDescent="0.25">
      <c r="A1302">
        <v>1.62532030846807E-56</v>
      </c>
    </row>
    <row r="1303" spans="1:1" x14ac:dyDescent="0.25">
      <c r="A1303">
        <v>1.74961667657211E-56</v>
      </c>
    </row>
    <row r="1304" spans="1:1" x14ac:dyDescent="0.25">
      <c r="A1304">
        <v>1.8833817304662699E-56</v>
      </c>
    </row>
    <row r="1305" spans="1:1" x14ac:dyDescent="0.25">
      <c r="A1305">
        <v>2.0273339497454201E-56</v>
      </c>
    </row>
    <row r="1306" spans="1:1" x14ac:dyDescent="0.25">
      <c r="A1306">
        <v>2.1822461157593499E-56</v>
      </c>
    </row>
    <row r="1307" spans="1:1" x14ac:dyDescent="0.25">
      <c r="A1307">
        <v>2.3489493992160201E-56</v>
      </c>
    </row>
    <row r="1308" spans="1:1" x14ac:dyDescent="0.25">
      <c r="A1308">
        <v>2.5283377542348201E-56</v>
      </c>
    </row>
    <row r="1309" spans="1:1" x14ac:dyDescent="0.25">
      <c r="A1309">
        <v>2.7213726417298301E-56</v>
      </c>
    </row>
    <row r="1310" spans="1:1" x14ac:dyDescent="0.25">
      <c r="A1310">
        <v>2.9290881067052801E-56</v>
      </c>
    </row>
    <row r="1311" spans="1:1" x14ac:dyDescent="0.25">
      <c r="A1311">
        <v>3.1525962358718702E-56</v>
      </c>
    </row>
    <row r="1312" spans="1:1" x14ac:dyDescent="0.25">
      <c r="A1312">
        <v>3.3930930239558599E-56</v>
      </c>
    </row>
    <row r="1313" spans="1:1" x14ac:dyDescent="0.25">
      <c r="A1313">
        <v>3.65186467917871E-56</v>
      </c>
    </row>
    <row r="1314" spans="1:1" x14ac:dyDescent="0.25">
      <c r="A1314">
        <v>3.9302944006518099E-56</v>
      </c>
    </row>
    <row r="1315" spans="1:1" x14ac:dyDescent="0.25">
      <c r="A1315">
        <v>4.2298696628586496E-56</v>
      </c>
    </row>
    <row r="1316" spans="1:1" x14ac:dyDescent="0.25">
      <c r="A1316">
        <v>4.5521900450082103E-56</v>
      </c>
    </row>
    <row r="1317" spans="1:1" x14ac:dyDescent="0.25">
      <c r="A1317">
        <v>4.8989756458500599E-56</v>
      </c>
    </row>
    <row r="1318" spans="1:1" x14ac:dyDescent="0.25">
      <c r="A1318">
        <v>5.2720761275473098E-56</v>
      </c>
    </row>
    <row r="1319" spans="1:1" x14ac:dyDescent="0.25">
      <c r="A1319">
        <v>5.6734804354411998E-56</v>
      </c>
    </row>
    <row r="1320" spans="1:1" x14ac:dyDescent="0.25">
      <c r="A1320">
        <v>6.1053272440109201E-56</v>
      </c>
    </row>
    <row r="1321" spans="1:1" x14ac:dyDescent="0.25">
      <c r="A1321">
        <v>6.5699161830619501E-56</v>
      </c>
    </row>
    <row r="1322" spans="1:1" x14ac:dyDescent="0.25">
      <c r="A1322">
        <v>7.0697199021773004E-56</v>
      </c>
    </row>
    <row r="1323" spans="1:1" x14ac:dyDescent="0.25">
      <c r="A1323">
        <v>7.6073970357678603E-56</v>
      </c>
    </row>
    <row r="1324" spans="1:1" x14ac:dyDescent="0.25">
      <c r="A1324">
        <v>8.1858061356734405E-56</v>
      </c>
    </row>
    <row r="1325" spans="1:1" x14ac:dyDescent="0.25">
      <c r="A1325">
        <v>8.8080206432180502E-56</v>
      </c>
    </row>
    <row r="1326" spans="1:1" x14ac:dyDescent="0.25">
      <c r="A1326">
        <v>9.4773449779540394E-56</v>
      </c>
    </row>
    <row r="1327" spans="1:1" x14ac:dyDescent="0.25">
      <c r="A1327">
        <v>1.0197331826031999E-55</v>
      </c>
    </row>
    <row r="1328" spans="1:1" x14ac:dyDescent="0.25">
      <c r="A1328">
        <v>1.0971800717277901E-55</v>
      </c>
    </row>
    <row r="1329" spans="1:1" x14ac:dyDescent="0.25">
      <c r="A1329">
        <v>1.18048579866407E-55</v>
      </c>
    </row>
    <row r="1330" spans="1:1" x14ac:dyDescent="0.25">
      <c r="A1330">
        <v>1.27009182227452E-55</v>
      </c>
    </row>
    <row r="1331" spans="1:1" x14ac:dyDescent="0.25">
      <c r="A1331">
        <v>1.36647273138796E-55</v>
      </c>
    </row>
    <row r="1332" spans="1:1" x14ac:dyDescent="0.25">
      <c r="A1332">
        <v>1.47013872098956E-55</v>
      </c>
    </row>
    <row r="1333" spans="1:1" x14ac:dyDescent="0.25">
      <c r="A1333">
        <v>1.5816382527253299E-55</v>
      </c>
    </row>
    <row r="1334" spans="1:1" x14ac:dyDescent="0.25">
      <c r="A1334">
        <v>1.7015609133827399E-55</v>
      </c>
    </row>
    <row r="1335" spans="1:1" x14ac:dyDescent="0.25">
      <c r="A1335">
        <v>1.83054048601927E-55</v>
      </c>
    </row>
    <row r="1336" spans="1:1" x14ac:dyDescent="0.25">
      <c r="A1336">
        <v>1.9692582494912699E-55</v>
      </c>
    </row>
    <row r="1337" spans="1:1" x14ac:dyDescent="0.25">
      <c r="A1337">
        <v>2.1184465232995101E-55</v>
      </c>
    </row>
    <row r="1338" spans="1:1" x14ac:dyDescent="0.25">
      <c r="A1338">
        <v>2.2788924759137899E-55</v>
      </c>
    </row>
    <row r="1339" spans="1:1" x14ac:dyDescent="0.25">
      <c r="A1339">
        <v>2.45144221607879E-55</v>
      </c>
    </row>
    <row r="1340" spans="1:1" x14ac:dyDescent="0.25">
      <c r="A1340">
        <v>2.6370051880418302E-55</v>
      </c>
    </row>
    <row r="1341" spans="1:1" x14ac:dyDescent="0.25">
      <c r="A1341">
        <v>2.8365588931827301E-55</v>
      </c>
    </row>
    <row r="1342" spans="1:1" x14ac:dyDescent="0.25">
      <c r="A1342">
        <v>3.0511539621869998E-55</v>
      </c>
    </row>
    <row r="1343" spans="1:1" x14ac:dyDescent="0.25">
      <c r="A1343">
        <v>3.2819196036759199E-55</v>
      </c>
    </row>
    <row r="1344" spans="1:1" x14ac:dyDescent="0.25">
      <c r="A1344">
        <v>3.53006945711999E-55</v>
      </c>
    </row>
    <row r="1345" spans="1:1" x14ac:dyDescent="0.25">
      <c r="A1345">
        <v>3.7969078799059797E-55</v>
      </c>
    </row>
    <row r="1346" spans="1:1" x14ac:dyDescent="0.25">
      <c r="A1346">
        <v>4.0838367006270997E-55</v>
      </c>
    </row>
    <row r="1347" spans="1:1" x14ac:dyDescent="0.25">
      <c r="A1347">
        <v>4.39236247302688E-55</v>
      </c>
    </row>
    <row r="1348" spans="1:1" x14ac:dyDescent="0.25">
      <c r="A1348">
        <v>4.7241042675544699E-55</v>
      </c>
    </row>
    <row r="1349" spans="1:1" x14ac:dyDescent="0.25">
      <c r="A1349">
        <v>5.0808020402100702E-55</v>
      </c>
    </row>
    <row r="1350" spans="1:1" x14ac:dyDescent="0.25">
      <c r="A1350">
        <v>5.4643256212736302E-55</v>
      </c>
    </row>
    <row r="1351" spans="1:1" x14ac:dyDescent="0.25">
      <c r="A1351">
        <v>5.8766843696380502E-55</v>
      </c>
    </row>
    <row r="1352" spans="1:1" x14ac:dyDescent="0.25">
      <c r="A1352">
        <v>6.3200375418273699E-55</v>
      </c>
    </row>
    <row r="1353" spans="1:1" x14ac:dyDescent="0.25">
      <c r="A1353">
        <v>6.7967054283871201E-55</v>
      </c>
    </row>
    <row r="1354" spans="1:1" x14ac:dyDescent="0.25">
      <c r="A1354">
        <v>7.30918131419208E-55</v>
      </c>
    </row>
    <row r="1355" spans="1:1" x14ac:dyDescent="0.25">
      <c r="A1355">
        <v>7.86014432337962E-55</v>
      </c>
    </row>
    <row r="1356" spans="1:1" x14ac:dyDescent="0.25">
      <c r="A1356">
        <v>8.4524732140572905E-55</v>
      </c>
    </row>
    <row r="1357" spans="1:1" x14ac:dyDescent="0.25">
      <c r="A1357">
        <v>9.0892611927203097E-55</v>
      </c>
    </row>
    <row r="1358" spans="1:1" x14ac:dyDescent="0.25">
      <c r="A1358">
        <v>9.7738318234373696E-55</v>
      </c>
    </row>
    <row r="1359" spans="1:1" x14ac:dyDescent="0.25">
      <c r="A1359">
        <v>1.05097561123675E-54</v>
      </c>
    </row>
    <row r="1360" spans="1:1" x14ac:dyDescent="0.25">
      <c r="A1360">
        <v>1.130087085407E-54</v>
      </c>
    </row>
    <row r="1361" spans="1:1" x14ac:dyDescent="0.25">
      <c r="A1361">
        <v>1.21512983324077E-54</v>
      </c>
    </row>
    <row r="1362" spans="1:1" x14ac:dyDescent="0.25">
      <c r="A1362">
        <v>1.3065467475635601E-54</v>
      </c>
    </row>
    <row r="1363" spans="1:1" x14ac:dyDescent="0.25">
      <c r="A1363">
        <v>1.4048136572561401E-54</v>
      </c>
    </row>
    <row r="1364" spans="1:1" x14ac:dyDescent="0.25">
      <c r="A1364">
        <v>1.51044176644847E-54</v>
      </c>
    </row>
    <row r="1365" spans="1:1" x14ac:dyDescent="0.25">
      <c r="A1365">
        <v>1.6239802736013501E-54</v>
      </c>
    </row>
    <row r="1366" spans="1:1" x14ac:dyDescent="0.25">
      <c r="A1366">
        <v>1.7460191836863699E-54</v>
      </c>
    </row>
    <row r="1367" spans="1:1" x14ac:dyDescent="0.25">
      <c r="A1367">
        <v>1.8771923276407799E-54</v>
      </c>
    </row>
    <row r="1368" spans="1:1" x14ac:dyDescent="0.25">
      <c r="A1368">
        <v>2.01818060430944E-54</v>
      </c>
    </row>
    <row r="1369" spans="1:1" x14ac:dyDescent="0.25">
      <c r="A1369">
        <v>2.1697154611987801E-54</v>
      </c>
    </row>
    <row r="1370" spans="1:1" x14ac:dyDescent="0.25">
      <c r="A1370">
        <v>2.3325826315596801E-54</v>
      </c>
    </row>
    <row r="1371" spans="1:1" x14ac:dyDescent="0.25">
      <c r="A1371">
        <v>2.50762614659561E-54</v>
      </c>
    </row>
    <row r="1372" spans="1:1" x14ac:dyDescent="0.25">
      <c r="A1372">
        <v>2.6957526429654098E-54</v>
      </c>
    </row>
    <row r="1373" spans="1:1" x14ac:dyDescent="0.25">
      <c r="A1373">
        <v>2.8979359872208698E-54</v>
      </c>
    </row>
    <row r="1374" spans="1:1" x14ac:dyDescent="0.25">
      <c r="A1374">
        <v>3.11522224040028E-54</v>
      </c>
    </row>
    <row r="1375" spans="1:1" x14ac:dyDescent="0.25">
      <c r="A1375">
        <v>3.34873498769152E-54</v>
      </c>
    </row>
    <row r="1376" spans="1:1" x14ac:dyDescent="0.25">
      <c r="A1376">
        <v>3.5996810598963798E-54</v>
      </c>
    </row>
    <row r="1377" spans="1:1" x14ac:dyDescent="0.25">
      <c r="A1377">
        <v>3.86935667537528E-54</v>
      </c>
    </row>
    <row r="1378" spans="1:1" x14ac:dyDescent="0.25">
      <c r="A1378">
        <v>4.15915403324349E-54</v>
      </c>
    </row>
    <row r="1379" spans="1:1" x14ac:dyDescent="0.25">
      <c r="A1379">
        <v>4.4705683908307798E-54</v>
      </c>
    </row>
    <row r="1380" spans="1:1" x14ac:dyDescent="0.25">
      <c r="A1380">
        <v>4.8052056608223901E-54</v>
      </c>
    </row>
    <row r="1381" spans="1:1" x14ac:dyDescent="0.25">
      <c r="A1381">
        <v>5.1647905660754302E-54</v>
      </c>
    </row>
    <row r="1382" spans="1:1" x14ac:dyDescent="0.25">
      <c r="A1382">
        <v>5.55117539287602E-54</v>
      </c>
    </row>
    <row r="1383" spans="1:1" x14ac:dyDescent="0.25">
      <c r="A1383">
        <v>5.9663493863636495E-54</v>
      </c>
    </row>
    <row r="1384" spans="1:1" x14ac:dyDescent="0.25">
      <c r="A1384">
        <v>6.4124488350327302E-54</v>
      </c>
    </row>
    <row r="1385" spans="1:1" x14ac:dyDescent="0.25">
      <c r="A1385">
        <v>6.8917678946366798E-54</v>
      </c>
    </row>
    <row r="1386" spans="1:1" x14ac:dyDescent="0.25">
      <c r="A1386">
        <v>7.4067702054722699E-54</v>
      </c>
    </row>
    <row r="1387" spans="1:1" x14ac:dyDescent="0.25">
      <c r="A1387">
        <v>7.96010136095183E-54</v>
      </c>
    </row>
    <row r="1388" spans="1:1" x14ac:dyDescent="0.25">
      <c r="A1388">
        <v>8.5546022895757104E-54</v>
      </c>
    </row>
    <row r="1389" spans="1:1" x14ac:dyDescent="0.25">
      <c r="A1389">
        <v>9.1933236169317201E-54</v>
      </c>
    </row>
    <row r="1390" spans="1:1" x14ac:dyDescent="0.25">
      <c r="A1390">
        <v>9.8795410791838499E-54</v>
      </c>
    </row>
    <row r="1391" spans="1:1" x14ac:dyDescent="0.25">
      <c r="A1391">
        <v>1.06167720647055E-53</v>
      </c>
    </row>
    <row r="1392" spans="1:1" x14ac:dyDescent="0.25">
      <c r="A1392">
        <v>1.1408793366072901E-53</v>
      </c>
    </row>
    <row r="1393" spans="1:1" x14ac:dyDescent="0.25">
      <c r="A1393">
        <v>1.2259660230602301E-53</v>
      </c>
    </row>
    <row r="1394" spans="1:1" x14ac:dyDescent="0.25">
      <c r="A1394">
        <v>1.3173726804008201E-53</v>
      </c>
    </row>
    <row r="1395" spans="1:1" x14ac:dyDescent="0.25">
      <c r="A1395">
        <v>1.4155668068622701E-53</v>
      </c>
    </row>
    <row r="1396" spans="1:1" x14ac:dyDescent="0.25">
      <c r="A1396">
        <v>1.52105033849672E-53</v>
      </c>
    </row>
    <row r="1397" spans="1:1" x14ac:dyDescent="0.25">
      <c r="A1397">
        <v>1.6343621753354601E-53</v>
      </c>
    </row>
    <row r="1398" spans="1:1" x14ac:dyDescent="0.25">
      <c r="A1398">
        <v>1.7560808920646801E-53</v>
      </c>
    </row>
    <row r="1399" spans="1:1" x14ac:dyDescent="0.25">
      <c r="A1399">
        <v>1.88682764663703E-53</v>
      </c>
    </row>
    <row r="1400" spans="1:1" x14ac:dyDescent="0.25">
      <c r="A1400">
        <v>2.02726930120932E-53</v>
      </c>
    </row>
    <row r="1401" spans="1:1" x14ac:dyDescent="0.25">
      <c r="A1401">
        <v>2.1781217708394299E-53</v>
      </c>
    </row>
    <row r="1402" spans="1:1" x14ac:dyDescent="0.25">
      <c r="A1402">
        <v>2.3401536164921799E-53</v>
      </c>
    </row>
    <row r="1403" spans="1:1" x14ac:dyDescent="0.25">
      <c r="A1403">
        <v>2.5141899001011E-53</v>
      </c>
    </row>
    <row r="1404" spans="1:1" x14ac:dyDescent="0.25">
      <c r="A1404">
        <v>2.7011163207164201E-53</v>
      </c>
    </row>
    <row r="1405" spans="1:1" x14ac:dyDescent="0.25">
      <c r="A1405">
        <v>2.9018836521459901E-53</v>
      </c>
    </row>
    <row r="1406" spans="1:1" x14ac:dyDescent="0.25">
      <c r="A1406">
        <v>3.1175125039704498E-53</v>
      </c>
    </row>
    <row r="1407" spans="1:1" x14ac:dyDescent="0.25">
      <c r="A1407">
        <v>3.3490984293948299E-53</v>
      </c>
    </row>
    <row r="1408" spans="1:1" x14ac:dyDescent="0.25">
      <c r="A1408">
        <v>3.5978174050952199E-53</v>
      </c>
    </row>
    <row r="1409" spans="1:1" x14ac:dyDescent="0.25">
      <c r="A1409">
        <v>3.86493171003298E-53</v>
      </c>
    </row>
    <row r="1410" spans="1:1" x14ac:dyDescent="0.25">
      <c r="A1410">
        <v>4.15179623215993E-53</v>
      </c>
    </row>
    <row r="1411" spans="1:1" x14ac:dyDescent="0.25">
      <c r="A1411">
        <v>4.4598652340223402E-53</v>
      </c>
    </row>
    <row r="1412" spans="1:1" x14ac:dyDescent="0.25">
      <c r="A1412">
        <v>4.7906996105102302E-53</v>
      </c>
    </row>
    <row r="1413" spans="1:1" x14ac:dyDescent="0.25">
      <c r="A1413">
        <v>5.1459746743970798E-53</v>
      </c>
    </row>
    <row r="1414" spans="1:1" x14ac:dyDescent="0.25">
      <c r="A1414">
        <v>5.5274885078835101E-53</v>
      </c>
    </row>
    <row r="1415" spans="1:1" x14ac:dyDescent="0.25">
      <c r="A1415">
        <v>5.9371709211151998E-53</v>
      </c>
    </row>
    <row r="1416" spans="1:1" x14ac:dyDescent="0.25">
      <c r="A1416">
        <v>6.3770930615967502E-53</v>
      </c>
    </row>
    <row r="1417" spans="1:1" x14ac:dyDescent="0.25">
      <c r="A1417">
        <v>6.8494777215875101E-53</v>
      </c>
    </row>
    <row r="1418" spans="1:1" x14ac:dyDescent="0.25">
      <c r="A1418">
        <v>7.3567103939565598E-53</v>
      </c>
    </row>
    <row r="1419" spans="1:1" x14ac:dyDescent="0.25">
      <c r="A1419">
        <v>7.9013511306091799E-53</v>
      </c>
    </row>
    <row r="1420" spans="1:1" x14ac:dyDescent="0.25">
      <c r="A1420">
        <v>8.4861472614915206E-53</v>
      </c>
    </row>
    <row r="1421" spans="1:1" x14ac:dyDescent="0.25">
      <c r="A1421">
        <v>9.1140470363532697E-53</v>
      </c>
    </row>
    <row r="1422" spans="1:1" x14ac:dyDescent="0.25">
      <c r="A1422">
        <v>9.7882142559236393E-53</v>
      </c>
    </row>
    <row r="1423" spans="1:1" x14ac:dyDescent="0.25">
      <c r="A1423">
        <v>1.0512043963945701E-52</v>
      </c>
    </row>
    <row r="1424" spans="1:1" x14ac:dyDescent="0.25">
      <c r="A1424">
        <v>1.1289179276655301E-52</v>
      </c>
    </row>
    <row r="1425" spans="1:1" x14ac:dyDescent="0.25">
      <c r="A1425">
        <v>1.21235294317888E-52</v>
      </c>
    </row>
    <row r="1426" spans="1:1" x14ac:dyDescent="0.25">
      <c r="A1426">
        <v>1.3019289145109201E-52</v>
      </c>
    </row>
    <row r="1427" spans="1:1" x14ac:dyDescent="0.25">
      <c r="A1427">
        <v>1.3980959368752599E-52</v>
      </c>
    </row>
    <row r="1428" spans="1:1" x14ac:dyDescent="0.25">
      <c r="A1428">
        <v>1.50133695524752E-52</v>
      </c>
    </row>
    <row r="1429" spans="1:1" x14ac:dyDescent="0.25">
      <c r="A1429">
        <v>1.61217015161314E-52</v>
      </c>
    </row>
    <row r="1430" spans="1:1" x14ac:dyDescent="0.25">
      <c r="A1430">
        <v>1.7311515049490899E-52</v>
      </c>
    </row>
    <row r="1431" spans="1:1" x14ac:dyDescent="0.25">
      <c r="A1431">
        <v>1.8588775363834101E-52</v>
      </c>
    </row>
    <row r="1432" spans="1:1" x14ac:dyDescent="0.25">
      <c r="A1432">
        <v>1.9959882528684201E-52</v>
      </c>
    </row>
    <row r="1433" spans="1:1" x14ac:dyDescent="0.25">
      <c r="A1433">
        <v>2.14317030366004E-52</v>
      </c>
    </row>
    <row r="1434" spans="1:1" x14ac:dyDescent="0.25">
      <c r="A1434">
        <v>2.30116036492011E-52</v>
      </c>
    </row>
    <row r="1435" spans="1:1" x14ac:dyDescent="0.25">
      <c r="A1435">
        <v>2.4707487688559602E-52</v>
      </c>
    </row>
    <row r="1436" spans="1:1" x14ac:dyDescent="0.25">
      <c r="A1436">
        <v>2.6527833949871699E-52</v>
      </c>
    </row>
    <row r="1437" spans="1:1" x14ac:dyDescent="0.25">
      <c r="A1437">
        <v>2.8481738423896301E-52</v>
      </c>
    </row>
    <row r="1438" spans="1:1" x14ac:dyDescent="0.25">
      <c r="A1438">
        <v>3.0578959031158898E-52</v>
      </c>
    </row>
    <row r="1439" spans="1:1" x14ac:dyDescent="0.25">
      <c r="A1439">
        <v>3.2829963584364301E-52</v>
      </c>
    </row>
    <row r="1440" spans="1:1" x14ac:dyDescent="0.25">
      <c r="A1440">
        <v>3.5245981210964202E-52</v>
      </c>
    </row>
    <row r="1441" spans="1:1" x14ac:dyDescent="0.25">
      <c r="A1441">
        <v>3.7839057484387298E-52</v>
      </c>
    </row>
    <row r="1442" spans="1:1" x14ac:dyDescent="0.25">
      <c r="A1442">
        <v>4.0622113530244102E-52</v>
      </c>
    </row>
    <row r="1443" spans="1:1" x14ac:dyDescent="0.25">
      <c r="A1443">
        <v>4.3609009392826302E-52</v>
      </c>
    </row>
    <row r="1444" spans="1:1" x14ac:dyDescent="0.25">
      <c r="A1444">
        <v>4.6814611967621503E-52</v>
      </c>
    </row>
    <row r="1445" spans="1:1" x14ac:dyDescent="0.25">
      <c r="A1445">
        <v>5.0254867827412101E-52</v>
      </c>
    </row>
    <row r="1446" spans="1:1" x14ac:dyDescent="0.25">
      <c r="A1446">
        <v>5.3946881292902902E-52</v>
      </c>
    </row>
    <row r="1447" spans="1:1" x14ac:dyDescent="0.25">
      <c r="A1447">
        <v>5.7908998123895198E-52</v>
      </c>
    </row>
    <row r="1448" spans="1:1" x14ac:dyDescent="0.25">
      <c r="A1448">
        <v>6.2160895233857901E-52</v>
      </c>
    </row>
    <row r="1449" spans="1:1" x14ac:dyDescent="0.25">
      <c r="A1449">
        <v>6.6723676859484603E-52</v>
      </c>
    </row>
    <row r="1450" spans="1:1" x14ac:dyDescent="0.25">
      <c r="A1450">
        <v>7.16199776476182E-52</v>
      </c>
    </row>
    <row r="1451" spans="1:1" x14ac:dyDescent="0.25">
      <c r="A1451">
        <v>7.6874073154897095E-52</v>
      </c>
    </row>
    <row r="1452" spans="1:1" x14ac:dyDescent="0.25">
      <c r="A1452">
        <v>8.2511998290789898E-52</v>
      </c>
    </row>
    <row r="1453" spans="1:1" x14ac:dyDescent="0.25">
      <c r="A1453">
        <v>8.8561674272501597E-52</v>
      </c>
    </row>
    <row r="1454" spans="1:1" x14ac:dyDescent="0.25">
      <c r="A1454">
        <v>9.5053044700724698E-52</v>
      </c>
    </row>
    <row r="1455" spans="1:1" x14ac:dyDescent="0.25">
      <c r="A1455">
        <v>1.0201822140863099E-51</v>
      </c>
    </row>
    <row r="1456" spans="1:1" x14ac:dyDescent="0.25">
      <c r="A1456">
        <v>1.09491640782861E-51</v>
      </c>
    </row>
    <row r="1457" spans="1:1" x14ac:dyDescent="0.25">
      <c r="A1457">
        <v>1.1751023130512201E-51</v>
      </c>
    </row>
    <row r="1458" spans="1:1" x14ac:dyDescent="0.25">
      <c r="A1458">
        <v>1.26113593116154E-51</v>
      </c>
    </row>
    <row r="1459" spans="1:1" x14ac:dyDescent="0.25">
      <c r="A1459">
        <v>1.3534419046097801E-51</v>
      </c>
    </row>
    <row r="1460" spans="1:1" x14ac:dyDescent="0.25">
      <c r="A1460">
        <v>1.452475579353E-51</v>
      </c>
    </row>
    <row r="1461" spans="1:1" x14ac:dyDescent="0.25">
      <c r="A1461">
        <v>1.5587252151847501E-51</v>
      </c>
    </row>
    <row r="1462" spans="1:1" x14ac:dyDescent="0.25">
      <c r="A1462">
        <v>1.6727143544834701E-51</v>
      </c>
    </row>
    <row r="1463" spans="1:1" x14ac:dyDescent="0.25">
      <c r="A1463">
        <v>1.79500436068336E-51</v>
      </c>
    </row>
    <row r="1464" spans="1:1" x14ac:dyDescent="0.25">
      <c r="A1464">
        <v>1.92619713857428E-51</v>
      </c>
    </row>
    <row r="1465" spans="1:1" x14ac:dyDescent="0.25">
      <c r="A1465">
        <v>2.0669380493965101E-51</v>
      </c>
    </row>
    <row r="1466" spans="1:1" x14ac:dyDescent="0.25">
      <c r="A1466">
        <v>2.2179190346169999E-51</v>
      </c>
    </row>
    <row r="1467" spans="1:1" x14ac:dyDescent="0.25">
      <c r="A1467">
        <v>2.3798819632591401E-51</v>
      </c>
    </row>
    <row r="1468" spans="1:1" x14ac:dyDescent="0.25">
      <c r="A1468">
        <v>2.5536222187127701E-51</v>
      </c>
    </row>
    <row r="1469" spans="1:1" x14ac:dyDescent="0.25">
      <c r="A1469">
        <v>2.73999254208137E-51</v>
      </c>
    </row>
    <row r="1470" spans="1:1" x14ac:dyDescent="0.25">
      <c r="A1470">
        <v>2.9399071503321002E-51</v>
      </c>
    </row>
    <row r="1471" spans="1:1" x14ac:dyDescent="0.25">
      <c r="A1471">
        <v>3.1543461488089899E-51</v>
      </c>
    </row>
    <row r="1472" spans="1:1" x14ac:dyDescent="0.25">
      <c r="A1472">
        <v>3.3843602590568797E-51</v>
      </c>
    </row>
    <row r="1473" spans="1:1" x14ac:dyDescent="0.25">
      <c r="A1473">
        <v>3.6310758843846797E-51</v>
      </c>
    </row>
    <row r="1474" spans="1:1" x14ac:dyDescent="0.25">
      <c r="A1474">
        <v>3.8957005371887899E-51</v>
      </c>
    </row>
    <row r="1475" spans="1:1" x14ac:dyDescent="0.25">
      <c r="A1475">
        <v>4.1795286537533902E-51</v>
      </c>
    </row>
    <row r="1476" spans="1:1" x14ac:dyDescent="0.25">
      <c r="A1476">
        <v>4.4839478240693401E-51</v>
      </c>
    </row>
    <row r="1477" spans="1:1" x14ac:dyDescent="0.25">
      <c r="A1477">
        <v>4.8104454661565203E-51</v>
      </c>
    </row>
    <row r="1478" spans="1:1" x14ac:dyDescent="0.25">
      <c r="A1478">
        <v>5.16061597646534E-51</v>
      </c>
    </row>
    <row r="1479" spans="1:1" x14ac:dyDescent="0.25">
      <c r="A1479">
        <v>5.5361683901613401E-51</v>
      </c>
    </row>
    <row r="1480" spans="1:1" x14ac:dyDescent="0.25">
      <c r="A1480">
        <v>5.9389345874883597E-51</v>
      </c>
    </row>
    <row r="1481" spans="1:1" x14ac:dyDescent="0.25">
      <c r="A1481">
        <v>6.3708780849633501E-51</v>
      </c>
    </row>
    <row r="1482" spans="1:1" x14ac:dyDescent="0.25">
      <c r="A1482">
        <v>6.8341034528930403E-51</v>
      </c>
    </row>
    <row r="1483" spans="1:1" x14ac:dyDescent="0.25">
      <c r="A1483">
        <v>7.3308664036327698E-51</v>
      </c>
    </row>
    <row r="1484" spans="1:1" x14ac:dyDescent="0.25">
      <c r="A1484">
        <v>7.8635845981433105E-51</v>
      </c>
    </row>
    <row r="1485" spans="1:1" x14ac:dyDescent="0.25">
      <c r="A1485">
        <v>8.4348492217593297E-51</v>
      </c>
    </row>
    <row r="1486" spans="1:1" x14ac:dyDescent="0.25">
      <c r="A1486">
        <v>9.0474373836740596E-51</v>
      </c>
    </row>
    <row r="1487" spans="1:1" x14ac:dyDescent="0.25">
      <c r="A1487">
        <v>9.7043253984886402E-51</v>
      </c>
    </row>
    <row r="1488" spans="1:1" x14ac:dyDescent="0.25">
      <c r="A1488">
        <v>1.0408703012291401E-50</v>
      </c>
    </row>
    <row r="1489" spans="1:1" x14ac:dyDescent="0.25">
      <c r="A1489">
        <v>1.11639886401317E-50</v>
      </c>
    </row>
    <row r="1490" spans="1:1" x14ac:dyDescent="0.25">
      <c r="A1490">
        <v>1.1973845686469701E-50</v>
      </c>
    </row>
    <row r="1491" spans="1:1" x14ac:dyDescent="0.25">
      <c r="A1491">
        <v>1.28422000252198E-50</v>
      </c>
    </row>
    <row r="1492" spans="1:1" x14ac:dyDescent="0.25">
      <c r="A1492">
        <v>1.3773258721409599E-50</v>
      </c>
    </row>
    <row r="1493" spans="1:1" x14ac:dyDescent="0.25">
      <c r="A1493">
        <v>1.47715300822412E-50</v>
      </c>
    </row>
    <row r="1494" spans="1:1" x14ac:dyDescent="0.25">
      <c r="A1494">
        <v>1.584184513153E-50</v>
      </c>
    </row>
    <row r="1495" spans="1:1" x14ac:dyDescent="0.25">
      <c r="A1495">
        <v>1.69893806081003E-50</v>
      </c>
    </row>
    <row r="1496" spans="1:1" x14ac:dyDescent="0.25">
      <c r="A1496">
        <v>1.8219683595798299E-50</v>
      </c>
    </row>
    <row r="1497" spans="1:1" x14ac:dyDescent="0.25">
      <c r="A1497">
        <v>1.95386979003464E-50</v>
      </c>
    </row>
    <row r="1498" spans="1:1" x14ac:dyDescent="0.25">
      <c r="A1498">
        <v>2.09527922963705E-50</v>
      </c>
    </row>
    <row r="1499" spans="1:1" x14ac:dyDescent="0.25">
      <c r="A1499">
        <v>2.2468790776594201E-50</v>
      </c>
    </row>
    <row r="1500" spans="1:1" x14ac:dyDescent="0.25">
      <c r="A1500">
        <v>2.40940049444646E-50</v>
      </c>
    </row>
    <row r="1501" spans="1:1" x14ac:dyDescent="0.25">
      <c r="A1501">
        <v>2.5836268701404102E-50</v>
      </c>
    </row>
    <row r="1502" spans="1:1" x14ac:dyDescent="0.25">
      <c r="A1502">
        <v>2.77039753904889E-50</v>
      </c>
    </row>
    <row r="1503" spans="1:1" x14ac:dyDescent="0.25">
      <c r="A1503">
        <v>2.9706117569714798E-50</v>
      </c>
    </row>
    <row r="1504" spans="1:1" x14ac:dyDescent="0.25">
      <c r="A1504">
        <v>3.1852329600165299E-50</v>
      </c>
    </row>
    <row r="1505" spans="1:1" x14ac:dyDescent="0.25">
      <c r="A1505">
        <v>3.4152933247388902E-50</v>
      </c>
    </row>
    <row r="1506" spans="1:1" x14ac:dyDescent="0.25">
      <c r="A1506">
        <v>3.6618986508202399E-50</v>
      </c>
    </row>
    <row r="1507" spans="1:1" x14ac:dyDescent="0.25">
      <c r="A1507">
        <v>3.92623358900151E-50</v>
      </c>
    </row>
    <row r="1508" spans="1:1" x14ac:dyDescent="0.25">
      <c r="A1508">
        <v>4.2095672385678602E-50</v>
      </c>
    </row>
    <row r="1509" spans="1:1" x14ac:dyDescent="0.25">
      <c r="A1509">
        <v>4.5132591403899899E-50</v>
      </c>
    </row>
    <row r="1510" spans="1:1" x14ac:dyDescent="0.25">
      <c r="A1510">
        <v>4.8387656933457798E-50</v>
      </c>
    </row>
    <row r="1511" spans="1:1" x14ac:dyDescent="0.25">
      <c r="A1511">
        <v>5.1876470238951596E-50</v>
      </c>
    </row>
    <row r="1512" spans="1:1" x14ac:dyDescent="0.25">
      <c r="A1512">
        <v>5.5615743406650597E-50</v>
      </c>
    </row>
    <row r="1513" spans="1:1" x14ac:dyDescent="0.25">
      <c r="A1513">
        <v>5.9623378081297197E-50</v>
      </c>
    </row>
    <row r="1514" spans="1:1" x14ac:dyDescent="0.25">
      <c r="A1514">
        <v>6.3918549758563701E-50</v>
      </c>
    </row>
    <row r="1515" spans="1:1" x14ac:dyDescent="0.25">
      <c r="A1515">
        <v>6.8521798023369604E-50</v>
      </c>
    </row>
    <row r="1516" spans="1:1" x14ac:dyDescent="0.25">
      <c r="A1516">
        <v>7.34551231515413E-50</v>
      </c>
    </row>
    <row r="1517" spans="1:1" x14ac:dyDescent="0.25">
      <c r="A1517">
        <v>7.8742089521471603E-50</v>
      </c>
    </row>
    <row r="1518" spans="1:1" x14ac:dyDescent="0.25">
      <c r="A1518">
        <v>8.4407936313640699E-50</v>
      </c>
    </row>
    <row r="1519" spans="1:1" x14ac:dyDescent="0.25">
      <c r="A1519">
        <v>9.0479696009242102E-50</v>
      </c>
    </row>
    <row r="1520" spans="1:1" x14ac:dyDescent="0.25">
      <c r="A1520">
        <v>9.6986321234855293E-50</v>
      </c>
    </row>
    <row r="1521" spans="1:1" x14ac:dyDescent="0.25">
      <c r="A1521">
        <v>1.0395882053826E-49</v>
      </c>
    </row>
    <row r="1522" spans="1:1" x14ac:dyDescent="0.25">
      <c r="A1522">
        <v>1.1143040372136E-49</v>
      </c>
    </row>
    <row r="1523" spans="1:1" x14ac:dyDescent="0.25">
      <c r="A1523">
        <v>1.1943663739978599E-49</v>
      </c>
    </row>
    <row r="1524" spans="1:1" x14ac:dyDescent="0.25">
      <c r="A1524">
        <v>1.28015611505517E-49</v>
      </c>
    </row>
    <row r="1525" spans="1:1" x14ac:dyDescent="0.25">
      <c r="A1525">
        <v>1.3720811749872101E-49</v>
      </c>
    </row>
    <row r="1526" spans="1:1" x14ac:dyDescent="0.25">
      <c r="A1526">
        <v>1.4705783910848301E-49</v>
      </c>
    </row>
    <row r="1527" spans="1:1" x14ac:dyDescent="0.25">
      <c r="A1527">
        <v>1.57611556479137E-49</v>
      </c>
    </row>
    <row r="1528" spans="1:1" x14ac:dyDescent="0.25">
      <c r="A1528">
        <v>1.6891936466002699E-49</v>
      </c>
    </row>
    <row r="1529" spans="1:1" x14ac:dyDescent="0.25">
      <c r="A1529">
        <v>1.810349074418E-49</v>
      </c>
    </row>
    <row r="1530" spans="1:1" x14ac:dyDescent="0.25">
      <c r="A1530">
        <v>1.9401562761213999E-49</v>
      </c>
    </row>
    <row r="1531" spans="1:1" x14ac:dyDescent="0.25">
      <c r="A1531">
        <v>2.0792303477856199E-49</v>
      </c>
    </row>
    <row r="1532" spans="1:1" x14ac:dyDescent="0.25">
      <c r="A1532">
        <v>2.2282299198566499E-49</v>
      </c>
    </row>
    <row r="1533" spans="1:1" x14ac:dyDescent="0.25">
      <c r="A1533">
        <v>2.3878602243959601E-49</v>
      </c>
    </row>
    <row r="1534" spans="1:1" x14ac:dyDescent="0.25">
      <c r="A1534">
        <v>2.55887637743809E-49</v>
      </c>
    </row>
    <row r="1535" spans="1:1" x14ac:dyDescent="0.25">
      <c r="A1535">
        <v>2.7420868914771001E-49</v>
      </c>
    </row>
    <row r="1536" spans="1:1" x14ac:dyDescent="0.25">
      <c r="A1536">
        <v>2.9383574341411399E-49</v>
      </c>
    </row>
    <row r="1537" spans="1:1" x14ac:dyDescent="0.25">
      <c r="A1537">
        <v>3.1486148502305201E-49</v>
      </c>
    </row>
    <row r="1538" spans="1:1" x14ac:dyDescent="0.25">
      <c r="A1538">
        <v>3.3738514654860101E-49</v>
      </c>
    </row>
    <row r="1539" spans="1:1" x14ac:dyDescent="0.25">
      <c r="A1539">
        <v>3.6151296917303097E-49</v>
      </c>
    </row>
    <row r="1540" spans="1:1" x14ac:dyDescent="0.25">
      <c r="A1540">
        <v>3.8735869543874099E-49</v>
      </c>
    </row>
    <row r="1541" spans="1:1" x14ac:dyDescent="0.25">
      <c r="A1541">
        <v>4.1504409648429104E-49</v>
      </c>
    </row>
    <row r="1542" spans="1:1" x14ac:dyDescent="0.25">
      <c r="A1542">
        <v>4.4469953616645504E-49</v>
      </c>
    </row>
    <row r="1543" spans="1:1" x14ac:dyDescent="0.25">
      <c r="A1543">
        <v>4.7646457463694702E-49</v>
      </c>
    </row>
    <row r="1544" spans="1:1" x14ac:dyDescent="0.25">
      <c r="A1544">
        <v>5.1048861412023902E-49</v>
      </c>
    </row>
    <row r="1545" spans="1:1" x14ac:dyDescent="0.25">
      <c r="A1545">
        <v>5.4693158982943599E-49</v>
      </c>
    </row>
    <row r="1546" spans="1:1" x14ac:dyDescent="0.25">
      <c r="A1546">
        <v>5.8596470916034098E-49</v>
      </c>
    </row>
    <row r="1547" spans="1:1" x14ac:dyDescent="0.25">
      <c r="A1547">
        <v>6.27771242521459E-49</v>
      </c>
    </row>
    <row r="1548" spans="1:1" x14ac:dyDescent="0.25">
      <c r="A1548">
        <v>6.7254736939002403E-49</v>
      </c>
    </row>
    <row r="1549" spans="1:1" x14ac:dyDescent="0.25">
      <c r="A1549">
        <v>7.2050308343253805E-49</v>
      </c>
    </row>
    <row r="1550" spans="1:1" x14ac:dyDescent="0.25">
      <c r="A1550">
        <v>7.7186316079385394E-49</v>
      </c>
    </row>
    <row r="1551" spans="1:1" x14ac:dyDescent="0.25">
      <c r="A1551">
        <v>8.2686819594268993E-49</v>
      </c>
    </row>
    <row r="1552" spans="1:1" x14ac:dyDescent="0.25">
      <c r="A1552">
        <v>8.8577570976479404E-49</v>
      </c>
    </row>
    <row r="1553" spans="1:1" x14ac:dyDescent="0.25">
      <c r="A1553">
        <v>9.4886133491904803E-49</v>
      </c>
    </row>
    <row r="1554" spans="1:1" x14ac:dyDescent="0.25">
      <c r="A1554">
        <v>1.0164200838186E-48</v>
      </c>
    </row>
    <row r="1555" spans="1:1" x14ac:dyDescent="0.25">
      <c r="A1555">
        <v>1.0887677049690901E-48</v>
      </c>
    </row>
    <row r="1556" spans="1:1" x14ac:dyDescent="0.25">
      <c r="A1556">
        <v>1.1662421337921801E-48</v>
      </c>
    </row>
    <row r="1557" spans="1:1" x14ac:dyDescent="0.25">
      <c r="A1557">
        <v>1.24920504448525E-48</v>
      </c>
    </row>
    <row r="1558" spans="1:1" x14ac:dyDescent="0.25">
      <c r="A1558">
        <v>1.3380435099204999E-48</v>
      </c>
    </row>
    <row r="1559" spans="1:1" x14ac:dyDescent="0.25">
      <c r="A1559">
        <v>1.4331717770693701E-48</v>
      </c>
    </row>
    <row r="1560" spans="1:1" x14ac:dyDescent="0.25">
      <c r="A1560">
        <v>1.5350331659549501E-48</v>
      </c>
    </row>
    <row r="1561" spans="1:1" x14ac:dyDescent="0.25">
      <c r="A1561">
        <v>1.6441021006861201E-48</v>
      </c>
    </row>
    <row r="1562" spans="1:1" x14ac:dyDescent="0.25">
      <c r="A1562">
        <v>1.76088628171723E-48</v>
      </c>
    </row>
    <row r="1563" spans="1:1" x14ac:dyDescent="0.25">
      <c r="A1563">
        <v>1.8859290091067501E-48</v>
      </c>
    </row>
    <row r="1564" spans="1:1" x14ac:dyDescent="0.25">
      <c r="A1564">
        <v>2.01981166722161E-48</v>
      </c>
    </row>
    <row r="1565" spans="1:1" x14ac:dyDescent="0.25">
      <c r="A1565">
        <v>2.1631563820529101E-48</v>
      </c>
    </row>
    <row r="1566" spans="1:1" x14ac:dyDescent="0.25">
      <c r="A1566">
        <v>2.3166288630777701E-48</v>
      </c>
    </row>
    <row r="1567" spans="1:1" x14ac:dyDescent="0.25">
      <c r="A1567">
        <v>2.4809414424229799E-48</v>
      </c>
    </row>
    <row r="1568" spans="1:1" x14ac:dyDescent="0.25">
      <c r="A1568">
        <v>2.65685632496336E-48</v>
      </c>
    </row>
    <row r="1569" spans="1:1" x14ac:dyDescent="0.25">
      <c r="A1569">
        <v>2.8451890639255398E-48</v>
      </c>
    </row>
    <row r="1570" spans="1:1" x14ac:dyDescent="0.25">
      <c r="A1570">
        <v>3.0468122775693398E-48</v>
      </c>
    </row>
    <row r="1571" spans="1:1" x14ac:dyDescent="0.25">
      <c r="A1571">
        <v>3.26265962358948E-48</v>
      </c>
    </row>
    <row r="1572" spans="1:1" x14ac:dyDescent="0.25">
      <c r="A1572">
        <v>3.4937300490227101E-48</v>
      </c>
    </row>
    <row r="1573" spans="1:1" x14ac:dyDescent="0.25">
      <c r="A1573">
        <v>3.7410923346684798E-48</v>
      </c>
    </row>
    <row r="1574" spans="1:1" x14ac:dyDescent="0.25">
      <c r="A1574">
        <v>4.0058899543345798E-48</v>
      </c>
    </row>
    <row r="1575" spans="1:1" x14ac:dyDescent="0.25">
      <c r="A1575">
        <v>4.2893462706149698E-48</v>
      </c>
    </row>
    <row r="1576" spans="1:1" x14ac:dyDescent="0.25">
      <c r="A1576">
        <v>4.5927700903949502E-48</v>
      </c>
    </row>
    <row r="1577" spans="1:1" x14ac:dyDescent="0.25">
      <c r="A1577">
        <v>4.9175616048709797E-48</v>
      </c>
    </row>
    <row r="1578" spans="1:1" x14ac:dyDescent="0.25">
      <c r="A1578">
        <v>5.2652187405717698E-48</v>
      </c>
    </row>
    <row r="1579" spans="1:1" x14ac:dyDescent="0.25">
      <c r="A1579">
        <v>5.63734394968269E-48</v>
      </c>
    </row>
    <row r="1580" spans="1:1" x14ac:dyDescent="0.25">
      <c r="A1580">
        <v>6.03565146991503E-48</v>
      </c>
    </row>
    <row r="1581" spans="1:1" x14ac:dyDescent="0.25">
      <c r="A1581">
        <v>6.4619750862345102E-48</v>
      </c>
    </row>
    <row r="1582" spans="1:1" x14ac:dyDescent="0.25">
      <c r="A1582">
        <v>6.9182764289744497E-48</v>
      </c>
    </row>
    <row r="1583" spans="1:1" x14ac:dyDescent="0.25">
      <c r="A1583">
        <v>7.4066538452247605E-48</v>
      </c>
    </row>
    <row r="1584" spans="1:1" x14ac:dyDescent="0.25">
      <c r="A1584">
        <v>7.9293518829121202E-48</v>
      </c>
    </row>
    <row r="1585" spans="1:1" x14ac:dyDescent="0.25">
      <c r="A1585">
        <v>8.4887714296824104E-48</v>
      </c>
    </row>
    <row r="1586" spans="1:1" x14ac:dyDescent="0.25">
      <c r="A1586">
        <v>9.0874805515792895E-48</v>
      </c>
    </row>
    <row r="1587" spans="1:1" x14ac:dyDescent="0.25">
      <c r="A1587">
        <v>9.7282260795864602E-48</v>
      </c>
    </row>
    <row r="1588" spans="1:1" x14ac:dyDescent="0.25">
      <c r="A1588">
        <v>1.041394599539E-47</v>
      </c>
    </row>
    <row r="1589" spans="1:1" x14ac:dyDescent="0.25">
      <c r="A1589">
        <v>1.11477826712233E-47</v>
      </c>
    </row>
    <row r="1590" spans="1:1" x14ac:dyDescent="0.25">
      <c r="A1590">
        <v>1.1933097022408201E-47</v>
      </c>
    </row>
    <row r="1591" spans="1:1" x14ac:dyDescent="0.25">
      <c r="A1591">
        <v>1.27734836352054E-47</v>
      </c>
    </row>
    <row r="1592" spans="1:1" x14ac:dyDescent="0.25">
      <c r="A1592">
        <v>1.3672786936865801E-47</v>
      </c>
    </row>
    <row r="1593" spans="1:1" x14ac:dyDescent="0.25">
      <c r="A1593">
        <v>1.46351184793354E-47</v>
      </c>
    </row>
    <row r="1594" spans="1:1" x14ac:dyDescent="0.25">
      <c r="A1594">
        <v>1.56648754129446E-47</v>
      </c>
    </row>
    <row r="1595" spans="1:1" x14ac:dyDescent="0.25">
      <c r="A1595">
        <v>1.67667602316174E-47</v>
      </c>
    </row>
    <row r="1596" spans="1:1" x14ac:dyDescent="0.25">
      <c r="A1596">
        <v>1.7945801876695701E-47</v>
      </c>
    </row>
    <row r="1597" spans="1:1" x14ac:dyDescent="0.25">
      <c r="A1597">
        <v>1.9207378292410999E-47</v>
      </c>
    </row>
    <row r="1598" spans="1:1" x14ac:dyDescent="0.25">
      <c r="A1598">
        <v>2.05572405323752E-47</v>
      </c>
    </row>
    <row r="1599" spans="1:1" x14ac:dyDescent="0.25">
      <c r="A1599">
        <v>2.2001538523227801E-47</v>
      </c>
    </row>
    <row r="1600" spans="1:1" x14ac:dyDescent="0.25">
      <c r="A1600">
        <v>2.3546848598811499E-47</v>
      </c>
    </row>
    <row r="1601" spans="1:1" x14ac:dyDescent="0.25">
      <c r="A1601">
        <v>2.5200202925960601E-47</v>
      </c>
    </row>
    <row r="1602" spans="1:1" x14ac:dyDescent="0.25">
      <c r="A1602">
        <v>2.69691209512277E-47</v>
      </c>
    </row>
    <row r="1603" spans="1:1" x14ac:dyDescent="0.25">
      <c r="A1603">
        <v>2.8861643006671799E-47</v>
      </c>
    </row>
    <row r="1604" spans="1:1" x14ac:dyDescent="0.25">
      <c r="A1604">
        <v>3.0886366222234101E-47</v>
      </c>
    </row>
    <row r="1605" spans="1:1" x14ac:dyDescent="0.25">
      <c r="A1605">
        <v>3.3052482902237402E-47</v>
      </c>
    </row>
    <row r="1606" spans="1:1" x14ac:dyDescent="0.25">
      <c r="A1606">
        <v>3.5369821534281599E-47</v>
      </c>
    </row>
    <row r="1607" spans="1:1" x14ac:dyDescent="0.25">
      <c r="A1607">
        <v>3.7848890610207001E-47</v>
      </c>
    </row>
    <row r="1608" spans="1:1" x14ac:dyDescent="0.25">
      <c r="A1608">
        <v>4.05009254510409E-47</v>
      </c>
    </row>
    <row r="1609" spans="1:1" x14ac:dyDescent="0.25">
      <c r="A1609">
        <v>4.3337938240829198E-47</v>
      </c>
    </row>
    <row r="1610" spans="1:1" x14ac:dyDescent="0.25">
      <c r="A1610">
        <v>4.6372771488212104E-47</v>
      </c>
    </row>
    <row r="1611" spans="1:1" x14ac:dyDescent="0.25">
      <c r="A1611">
        <v>4.9619155149414502E-47</v>
      </c>
    </row>
    <row r="1612" spans="1:1" x14ac:dyDescent="0.25">
      <c r="A1612">
        <v>5.3091767662194897E-47</v>
      </c>
    </row>
    <row r="1613" spans="1:1" x14ac:dyDescent="0.25">
      <c r="A1613">
        <v>5.6806301157220801E-47</v>
      </c>
    </row>
    <row r="1614" spans="1:1" x14ac:dyDescent="0.25">
      <c r="A1614">
        <v>6.0779531131388904E-47</v>
      </c>
    </row>
    <row r="1615" spans="1:1" x14ac:dyDescent="0.25">
      <c r="A1615">
        <v>6.50293908869083E-47</v>
      </c>
    </row>
    <row r="1616" spans="1:1" x14ac:dyDescent="0.25">
      <c r="A1616">
        <v>6.95750510605438E-47</v>
      </c>
    </row>
    <row r="1617" spans="1:1" x14ac:dyDescent="0.25">
      <c r="A1617">
        <v>7.4437004589376899E-47</v>
      </c>
    </row>
    <row r="1618" spans="1:1" x14ac:dyDescent="0.25">
      <c r="A1618">
        <v>7.9637157482916797E-47</v>
      </c>
    </row>
    <row r="1619" spans="1:1" x14ac:dyDescent="0.25">
      <c r="A1619">
        <v>8.51989257964072E-47</v>
      </c>
    </row>
    <row r="1620" spans="1:1" x14ac:dyDescent="0.25">
      <c r="A1620">
        <v>9.1147339226889599E-47</v>
      </c>
    </row>
    <row r="1621" spans="1:1" x14ac:dyDescent="0.25">
      <c r="A1621">
        <v>9.7509151782141404E-47</v>
      </c>
    </row>
    <row r="1622" spans="1:1" x14ac:dyDescent="0.25">
      <c r="A1622">
        <v>1.04312960002974E-46</v>
      </c>
    </row>
    <row r="1623" spans="1:1" x14ac:dyDescent="0.25">
      <c r="A1623">
        <v>1.1158932925192899E-46</v>
      </c>
    </row>
    <row r="1624" spans="1:1" x14ac:dyDescent="0.25">
      <c r="A1624">
        <v>1.19370928616037E-46</v>
      </c>
    </row>
    <row r="1625" spans="1:1" x14ac:dyDescent="0.25">
      <c r="A1625">
        <v>1.2769267500833E-46</v>
      </c>
    </row>
    <row r="1626" spans="1:1" x14ac:dyDescent="0.25">
      <c r="A1626">
        <v>1.3659188709225099E-46</v>
      </c>
    </row>
    <row r="1627" spans="1:1" x14ac:dyDescent="0.25">
      <c r="A1627">
        <v>1.4610844969529799E-46</v>
      </c>
    </row>
    <row r="1628" spans="1:1" x14ac:dyDescent="0.25">
      <c r="A1628">
        <v>1.5628498942316599E-46</v>
      </c>
    </row>
    <row r="1629" spans="1:1" x14ac:dyDescent="0.25">
      <c r="A1629">
        <v>1.6716706223364799E-46</v>
      </c>
    </row>
    <row r="1630" spans="1:1" x14ac:dyDescent="0.25">
      <c r="A1630">
        <v>1.7880335378081601E-46</v>
      </c>
    </row>
    <row r="1631" spans="1:1" x14ac:dyDescent="0.25">
      <c r="A1631">
        <v>1.9124589339457398E-46</v>
      </c>
    </row>
    <row r="1632" spans="1:1" x14ac:dyDescent="0.25">
      <c r="A1632">
        <v>2.04550282619074E-46</v>
      </c>
    </row>
    <row r="1633" spans="1:1" x14ac:dyDescent="0.25">
      <c r="A1633">
        <v>2.1877593929566699E-46</v>
      </c>
    </row>
    <row r="1634" spans="1:1" x14ac:dyDescent="0.25">
      <c r="A1634">
        <v>2.3398635824244801E-46</v>
      </c>
    </row>
    <row r="1635" spans="1:1" x14ac:dyDescent="0.25">
      <c r="A1635">
        <v>2.5024938965337202E-46</v>
      </c>
    </row>
    <row r="1636" spans="1:1" x14ac:dyDescent="0.25">
      <c r="A1636">
        <v>2.6763753641545201E-46</v>
      </c>
    </row>
    <row r="1637" spans="1:1" x14ac:dyDescent="0.25">
      <c r="A1637">
        <v>2.8622827162319098E-46</v>
      </c>
    </row>
    <row r="1638" spans="1:1" x14ac:dyDescent="0.25">
      <c r="A1638">
        <v>3.0610437765562102E-46</v>
      </c>
    </row>
    <row r="1639" spans="1:1" x14ac:dyDescent="0.25">
      <c r="A1639">
        <v>3.27354308272867E-46</v>
      </c>
    </row>
    <row r="1640" spans="1:1" x14ac:dyDescent="0.25">
      <c r="A1640">
        <v>3.50072575287466E-46</v>
      </c>
    </row>
    <row r="1641" spans="1:1" x14ac:dyDescent="0.25">
      <c r="A1641">
        <v>3.7436016146982203E-46</v>
      </c>
    </row>
    <row r="1642" spans="1:1" x14ac:dyDescent="0.25">
      <c r="A1642">
        <v>4.0032496145905702E-46</v>
      </c>
    </row>
    <row r="1643" spans="1:1" x14ac:dyDescent="0.25">
      <c r="A1643">
        <v>4.28082252569179E-46</v>
      </c>
    </row>
    <row r="1644" spans="1:1" x14ac:dyDescent="0.25">
      <c r="A1644">
        <v>4.5775519750757203E-46</v>
      </c>
    </row>
    <row r="1645" spans="1:1" x14ac:dyDescent="0.25">
      <c r="A1645">
        <v>4.8947538115819799E-46</v>
      </c>
    </row>
    <row r="1646" spans="1:1" x14ac:dyDescent="0.25">
      <c r="A1646">
        <v>5.2338338372624498E-46</v>
      </c>
    </row>
    <row r="1647" spans="1:1" x14ac:dyDescent="0.25">
      <c r="A1647">
        <v>5.5962939269512998E-46</v>
      </c>
    </row>
    <row r="1648" spans="1:1" x14ac:dyDescent="0.25">
      <c r="A1648">
        <v>5.9837385621113303E-46</v>
      </c>
    </row>
    <row r="1649" spans="1:1" x14ac:dyDescent="0.25">
      <c r="A1649">
        <v>6.3978818068616198E-46</v>
      </c>
    </row>
    <row r="1650" spans="1:1" x14ac:dyDescent="0.25">
      <c r="A1650">
        <v>6.8405547559628497E-46</v>
      </c>
    </row>
    <row r="1651" spans="1:1" x14ac:dyDescent="0.25">
      <c r="A1651">
        <v>7.3137134865311004E-46</v>
      </c>
    </row>
    <row r="1652" spans="1:1" x14ac:dyDescent="0.25">
      <c r="A1652">
        <v>7.8194475473795392E-46</v>
      </c>
    </row>
    <row r="1653" spans="1:1" x14ac:dyDescent="0.25">
      <c r="A1653">
        <v>8.3599890221552899E-46</v>
      </c>
    </row>
    <row r="1654" spans="1:1" x14ac:dyDescent="0.25">
      <c r="A1654">
        <v>8.9377222048627295E-46</v>
      </c>
    </row>
    <row r="1655" spans="1:1" x14ac:dyDescent="0.25">
      <c r="A1655">
        <v>9.55519392894289E-46</v>
      </c>
    </row>
    <row r="1656" spans="1:1" x14ac:dyDescent="0.25">
      <c r="A1656">
        <v>1.0215124593836701E-45</v>
      </c>
    </row>
    <row r="1657" spans="1:1" x14ac:dyDescent="0.25">
      <c r="A1657">
        <v>1.0920419935892801E-45</v>
      </c>
    </row>
    <row r="1658" spans="1:1" x14ac:dyDescent="0.25">
      <c r="A1658">
        <v>1.16741835936181E-45</v>
      </c>
    </row>
    <row r="1659" spans="1:1" x14ac:dyDescent="0.25">
      <c r="A1659">
        <v>1.24797305206044E-45</v>
      </c>
    </row>
    <row r="1660" spans="1:1" x14ac:dyDescent="0.25">
      <c r="A1660">
        <v>1.3340601303035099E-45</v>
      </c>
    </row>
    <row r="1661" spans="1:1" x14ac:dyDescent="0.25">
      <c r="A1661">
        <v>1.42605774424679E-45</v>
      </c>
    </row>
    <row r="1662" spans="1:1" x14ac:dyDescent="0.25">
      <c r="A1662">
        <v>1.52436976686478E-45</v>
      </c>
    </row>
    <row r="1663" spans="1:1" x14ac:dyDescent="0.25">
      <c r="A1663">
        <v>1.6294275351424399E-45</v>
      </c>
    </row>
    <row r="1664" spans="1:1" x14ac:dyDescent="0.25">
      <c r="A1664">
        <v>1.74169170854548E-45</v>
      </c>
    </row>
    <row r="1665" spans="1:1" x14ac:dyDescent="0.25">
      <c r="A1665">
        <v>1.8616542526288899E-45</v>
      </c>
    </row>
    <row r="1666" spans="1:1" x14ac:dyDescent="0.25">
      <c r="A1666">
        <v>1.9898405561675501E-45</v>
      </c>
    </row>
    <row r="1667" spans="1:1" x14ac:dyDescent="0.25">
      <c r="A1667">
        <v>2.1268116907513999E-45</v>
      </c>
    </row>
    <row r="1668" spans="1:1" x14ac:dyDescent="0.25">
      <c r="A1668">
        <v>2.2731668223834599E-45</v>
      </c>
    </row>
    <row r="1669" spans="1:1" x14ac:dyDescent="0.25">
      <c r="A1669">
        <v>2.4295457852546802E-45</v>
      </c>
    </row>
    <row r="1670" spans="1:1" x14ac:dyDescent="0.25">
      <c r="A1670">
        <v>2.59663182854679E-45</v>
      </c>
    </row>
    <row r="1671" spans="1:1" x14ac:dyDescent="0.25">
      <c r="A1671">
        <v>2.7751545478362901E-45</v>
      </c>
    </row>
    <row r="1672" spans="1:1" x14ac:dyDescent="0.25">
      <c r="A1672">
        <v>2.96589301344451E-45</v>
      </c>
    </row>
    <row r="1673" spans="1:1" x14ac:dyDescent="0.25">
      <c r="A1673">
        <v>3.1696791088968797E-45</v>
      </c>
    </row>
    <row r="1674" spans="1:1" x14ac:dyDescent="0.25">
      <c r="A1674">
        <v>3.3874010935340299E-45</v>
      </c>
    </row>
    <row r="1675" spans="1:1" x14ac:dyDescent="0.25">
      <c r="A1675">
        <v>3.6200074042462401E-45</v>
      </c>
    </row>
    <row r="1676" spans="1:1" x14ac:dyDescent="0.25">
      <c r="A1676">
        <v>3.8685107123024902E-45</v>
      </c>
    </row>
    <row r="1677" spans="1:1" x14ac:dyDescent="0.25">
      <c r="A1677">
        <v>4.1339922523026602E-45</v>
      </c>
    </row>
    <row r="1678" spans="1:1" x14ac:dyDescent="0.25">
      <c r="A1678">
        <v>4.4176064414143399E-45</v>
      </c>
    </row>
    <row r="1679" spans="1:1" x14ac:dyDescent="0.25">
      <c r="A1679">
        <v>4.7205858082617497E-45</v>
      </c>
    </row>
    <row r="1680" spans="1:1" x14ac:dyDescent="0.25">
      <c r="A1680">
        <v>5.0442462521181802E-45</v>
      </c>
    </row>
    <row r="1681" spans="1:1" x14ac:dyDescent="0.25">
      <c r="A1681">
        <v>5.3899926544254698E-45</v>
      </c>
    </row>
    <row r="1682" spans="1:1" x14ac:dyDescent="0.25">
      <c r="A1682">
        <v>5.7593248661239206E-45</v>
      </c>
    </row>
    <row r="1683" spans="1:1" x14ac:dyDescent="0.25">
      <c r="A1683">
        <v>6.1538440958327204E-45</v>
      </c>
    </row>
    <row r="1684" spans="1:1" x14ac:dyDescent="0.25">
      <c r="A1684">
        <v>6.5752597255825301E-45</v>
      </c>
    </row>
    <row r="1685" spans="1:1" x14ac:dyDescent="0.25">
      <c r="A1685">
        <v>7.0253965825693903E-45</v>
      </c>
    </row>
    <row r="1686" spans="1:1" x14ac:dyDescent="0.25">
      <c r="A1686">
        <v>7.5062026972859599E-45</v>
      </c>
    </row>
    <row r="1687" spans="1:1" x14ac:dyDescent="0.25">
      <c r="A1687">
        <v>8.0197575803967006E-45</v>
      </c>
    </row>
    <row r="1688" spans="1:1" x14ac:dyDescent="0.25">
      <c r="A1688">
        <v>8.5682810528660497E-45</v>
      </c>
    </row>
    <row r="1689" spans="1:1" x14ac:dyDescent="0.25">
      <c r="A1689">
        <v>9.1541426661313596E-45</v>
      </c>
    </row>
    <row r="1690" spans="1:1" x14ac:dyDescent="0.25">
      <c r="A1690">
        <v>9.77987175154904E-45</v>
      </c>
    </row>
    <row r="1691" spans="1:1" x14ac:dyDescent="0.25">
      <c r="A1691">
        <v>1.04481681409336E-44</v>
      </c>
    </row>
    <row r="1692" spans="1:1" x14ac:dyDescent="0.25">
      <c r="A1692">
        <v>1.1161913602777E-44</v>
      </c>
    </row>
    <row r="1693" spans="1:1" x14ac:dyDescent="0.25">
      <c r="A1693">
        <v>1.19241840416821E-44</v>
      </c>
    </row>
    <row r="1694" spans="1:1" x14ac:dyDescent="0.25">
      <c r="A1694">
        <v>1.27382625116811E-44</v>
      </c>
    </row>
    <row r="1695" spans="1:1" x14ac:dyDescent="0.25">
      <c r="A1695">
        <v>1.36076530974641E-44</v>
      </c>
    </row>
    <row r="1696" spans="1:1" x14ac:dyDescent="0.25">
      <c r="A1696">
        <v>1.4536095721103401E-44</v>
      </c>
    </row>
    <row r="1697" spans="1:1" x14ac:dyDescent="0.25">
      <c r="A1697">
        <v>1.5527581935661701E-44</v>
      </c>
    </row>
    <row r="1698" spans="1:1" x14ac:dyDescent="0.25">
      <c r="A1698">
        <v>1.6586371771126501E-44</v>
      </c>
    </row>
    <row r="1699" spans="1:1" x14ac:dyDescent="0.25">
      <c r="A1699">
        <v>1.7717011702427001E-44</v>
      </c>
    </row>
    <row r="1700" spans="1:1" x14ac:dyDescent="0.25">
      <c r="A1700">
        <v>1.89243538138899E-44</v>
      </c>
    </row>
    <row r="1701" spans="1:1" x14ac:dyDescent="0.25">
      <c r="A1701">
        <v>2.0213576239390701E-44</v>
      </c>
    </row>
    <row r="1702" spans="1:1" x14ac:dyDescent="0.25">
      <c r="A1702">
        <v>2.1590204962688099E-44</v>
      </c>
    </row>
    <row r="1703" spans="1:1" x14ac:dyDescent="0.25">
      <c r="A1703">
        <v>2.3060137067981198E-44</v>
      </c>
    </row>
    <row r="1704" spans="1:1" x14ac:dyDescent="0.25">
      <c r="A1704">
        <v>2.4629665536673002E-44</v>
      </c>
    </row>
    <row r="1705" spans="1:1" x14ac:dyDescent="0.25">
      <c r="A1705">
        <v>2.6305505692634802E-44</v>
      </c>
    </row>
    <row r="1706" spans="1:1" x14ac:dyDescent="0.25">
      <c r="A1706">
        <v>2.8094823404998E-44</v>
      </c>
    </row>
    <row r="1707" spans="1:1" x14ac:dyDescent="0.25">
      <c r="A1707">
        <v>3.0005265164680602E-44</v>
      </c>
    </row>
    <row r="1708" spans="1:1" x14ac:dyDescent="0.25">
      <c r="A1708">
        <v>3.2044990158487501E-44</v>
      </c>
    </row>
    <row r="1709" spans="1:1" x14ac:dyDescent="0.25">
      <c r="A1709">
        <v>3.4222704472776602E-44</v>
      </c>
    </row>
    <row r="1710" spans="1:1" x14ac:dyDescent="0.25">
      <c r="A1710">
        <v>3.6547697567353499E-44</v>
      </c>
    </row>
    <row r="1711" spans="1:1" x14ac:dyDescent="0.25">
      <c r="A1711">
        <v>3.90298811694986E-44</v>
      </c>
    </row>
    <row r="1712" spans="1:1" x14ac:dyDescent="0.25">
      <c r="A1712">
        <v>4.1679830747877198E-44</v>
      </c>
    </row>
    <row r="1713" spans="1:1" x14ac:dyDescent="0.25">
      <c r="A1713">
        <v>4.4508829736581699E-44</v>
      </c>
    </row>
    <row r="1714" spans="1:1" x14ac:dyDescent="0.25">
      <c r="A1714">
        <v>4.75289166907136E-44</v>
      </c>
    </row>
    <row r="1715" spans="1:1" x14ac:dyDescent="0.25">
      <c r="A1715">
        <v>5.0752935566832701E-44</v>
      </c>
    </row>
    <row r="1716" spans="1:1" x14ac:dyDescent="0.25">
      <c r="A1716">
        <v>5.4194589334279504E-44</v>
      </c>
    </row>
    <row r="1717" spans="1:1" x14ac:dyDescent="0.25">
      <c r="A1717">
        <v>5.7868497136872703E-44</v>
      </c>
    </row>
    <row r="1718" spans="1:1" x14ac:dyDescent="0.25">
      <c r="A1718">
        <v>6.1790255238898704E-44</v>
      </c>
    </row>
    <row r="1719" spans="1:1" x14ac:dyDescent="0.25">
      <c r="A1719">
        <v>6.5976502004615097E-44</v>
      </c>
    </row>
    <row r="1720" spans="1:1" x14ac:dyDescent="0.25">
      <c r="A1720">
        <v>7.0444987176823796E-44</v>
      </c>
    </row>
    <row r="1721" spans="1:1" x14ac:dyDescent="0.25">
      <c r="A1721">
        <v>7.5214645737487001E-44</v>
      </c>
    </row>
    <row r="1722" spans="1:1" x14ac:dyDescent="0.25">
      <c r="A1722">
        <v>8.03056766518256E-44</v>
      </c>
    </row>
    <row r="1723" spans="1:1" x14ac:dyDescent="0.25">
      <c r="A1723">
        <v>8.5739626817151498E-44</v>
      </c>
    </row>
    <row r="1724" spans="1:1" x14ac:dyDescent="0.25">
      <c r="A1724">
        <v>9.1539480558608402E-44</v>
      </c>
    </row>
    <row r="1725" spans="1:1" x14ac:dyDescent="0.25">
      <c r="A1725">
        <v>9.7729755036471706E-44</v>
      </c>
    </row>
    <row r="1726" spans="1:1" x14ac:dyDescent="0.25">
      <c r="A1726">
        <v>1.0433660195342201E-43</v>
      </c>
    </row>
    <row r="1727" spans="1:1" x14ac:dyDescent="0.25">
      <c r="A1727">
        <v>1.1138791597563801E-43</v>
      </c>
    </row>
    <row r="1728" spans="1:1" x14ac:dyDescent="0.25">
      <c r="A1728">
        <v>1.18913450308581E-43</v>
      </c>
    </row>
    <row r="1729" spans="1:1" x14ac:dyDescent="0.25">
      <c r="A1729">
        <v>1.2694493989715099E-43</v>
      </c>
    </row>
    <row r="1730" spans="1:1" x14ac:dyDescent="0.25">
      <c r="A1730">
        <v>1.35516232750536E-43</v>
      </c>
    </row>
    <row r="1731" spans="1:1" x14ac:dyDescent="0.25">
      <c r="A1731">
        <v>1.4466342992478099E-43</v>
      </c>
    </row>
    <row r="1732" spans="1:1" x14ac:dyDescent="0.25">
      <c r="A1732">
        <v>1.5442503473083799E-43</v>
      </c>
    </row>
    <row r="1733" spans="1:1" x14ac:dyDescent="0.25">
      <c r="A1733">
        <v>1.64842111772921E-43</v>
      </c>
    </row>
    <row r="1734" spans="1:1" x14ac:dyDescent="0.25">
      <c r="A1734">
        <v>1.75958456461431E-43</v>
      </c>
    </row>
    <row r="1735" spans="1:1" x14ac:dyDescent="0.25">
      <c r="A1735">
        <v>1.8782077568671202E-43</v>
      </c>
    </row>
    <row r="1736" spans="1:1" x14ac:dyDescent="0.25">
      <c r="A1736">
        <v>2.0047888038460598E-43</v>
      </c>
    </row>
    <row r="1737" spans="1:1" x14ac:dyDescent="0.25">
      <c r="A1737">
        <v>2.1398589077243899E-43</v>
      </c>
    </row>
    <row r="1738" spans="1:1" x14ac:dyDescent="0.25">
      <c r="A1738">
        <v>2.2839845508469901E-43</v>
      </c>
    </row>
    <row r="1739" spans="1:1" x14ac:dyDescent="0.25">
      <c r="A1739">
        <v>2.43776982691777E-43</v>
      </c>
    </row>
    <row r="1740" spans="1:1" x14ac:dyDescent="0.25">
      <c r="A1740">
        <v>2.6018589254247798E-43</v>
      </c>
    </row>
    <row r="1741" spans="1:1" x14ac:dyDescent="0.25">
      <c r="A1741">
        <v>2.77693877932376E-43</v>
      </c>
    </row>
    <row r="1742" spans="1:1" x14ac:dyDescent="0.25">
      <c r="A1742">
        <v>2.9637418866511199E-43</v>
      </c>
    </row>
    <row r="1743" spans="1:1" x14ac:dyDescent="0.25">
      <c r="A1743">
        <v>3.1630493174324101E-43</v>
      </c>
    </row>
    <row r="1744" spans="1:1" x14ac:dyDescent="0.25">
      <c r="A1744">
        <v>3.3756939179900199E-43</v>
      </c>
    </row>
    <row r="1745" spans="1:1" x14ac:dyDescent="0.25">
      <c r="A1745">
        <v>3.6025637255409997E-43</v>
      </c>
    </row>
    <row r="1746" spans="1:1" x14ac:dyDescent="0.25">
      <c r="A1746">
        <v>3.84460560681318E-43</v>
      </c>
    </row>
    <row r="1747" spans="1:1" x14ac:dyDescent="0.25">
      <c r="A1747">
        <v>4.1028291352985001E-43</v>
      </c>
    </row>
    <row r="1748" spans="1:1" x14ac:dyDescent="0.25">
      <c r="A1748">
        <v>4.37831072271199E-43</v>
      </c>
    </row>
    <row r="1749" spans="1:1" x14ac:dyDescent="0.25">
      <c r="A1749">
        <v>4.6721980212349802E-43</v>
      </c>
    </row>
    <row r="1750" spans="1:1" x14ac:dyDescent="0.25">
      <c r="A1750">
        <v>4.9857146141965102E-43</v>
      </c>
    </row>
    <row r="1751" spans="1:1" x14ac:dyDescent="0.25">
      <c r="A1751">
        <v>5.32016501399105E-43</v>
      </c>
    </row>
    <row r="1752" spans="1:1" x14ac:dyDescent="0.25">
      <c r="A1752">
        <v>5.6769399872505104E-43</v>
      </c>
    </row>
    <row r="1753" spans="1:1" x14ac:dyDescent="0.25">
      <c r="A1753">
        <v>6.0575222285845097E-43</v>
      </c>
    </row>
    <row r="1754" spans="1:1" x14ac:dyDescent="0.25">
      <c r="A1754">
        <v>6.4634924055834897E-43</v>
      </c>
    </row>
    <row r="1755" spans="1:1" x14ac:dyDescent="0.25">
      <c r="A1755">
        <v>6.8965355992516102E-43</v>
      </c>
    </row>
    <row r="1756" spans="1:1" x14ac:dyDescent="0.25">
      <c r="A1756">
        <v>7.3584481655954393E-43</v>
      </c>
    </row>
    <row r="1757" spans="1:1" x14ac:dyDescent="0.25">
      <c r="A1757">
        <v>7.8511450457662199E-43</v>
      </c>
    </row>
    <row r="1758" spans="1:1" x14ac:dyDescent="0.25">
      <c r="A1758">
        <v>8.3766675539200599E-43</v>
      </c>
    </row>
    <row r="1759" spans="1:1" x14ac:dyDescent="0.25">
      <c r="A1759">
        <v>8.9371916738493501E-43</v>
      </c>
    </row>
    <row r="1760" spans="1:1" x14ac:dyDescent="0.25">
      <c r="A1760">
        <v>9.5350368974471599E-43</v>
      </c>
    </row>
    <row r="1761" spans="1:1" x14ac:dyDescent="0.25">
      <c r="A1761">
        <v>1.0172675640199901E-42</v>
      </c>
    </row>
    <row r="1762" spans="1:1" x14ac:dyDescent="0.25">
      <c r="A1762">
        <v>1.0852743271181599E-42</v>
      </c>
    </row>
    <row r="1763" spans="1:1" x14ac:dyDescent="0.25">
      <c r="A1763">
        <v>1.15780487974391E-42</v>
      </c>
    </row>
    <row r="1764" spans="1:1" x14ac:dyDescent="0.25">
      <c r="A1764">
        <v>1.23515862452379E-42</v>
      </c>
    </row>
    <row r="1765" spans="1:1" x14ac:dyDescent="0.25">
      <c r="A1765">
        <v>1.31765467833736E-42</v>
      </c>
    </row>
    <row r="1766" spans="1:1" x14ac:dyDescent="0.25">
      <c r="A1766">
        <v>1.4056331636675899E-42</v>
      </c>
    </row>
    <row r="1767" spans="1:1" x14ac:dyDescent="0.25">
      <c r="A1767">
        <v>1.4994565840934501E-42</v>
      </c>
    </row>
    <row r="1768" spans="1:1" x14ac:dyDescent="0.25">
      <c r="A1768">
        <v>1.5995112893777701E-42</v>
      </c>
    </row>
    <row r="1769" spans="1:1" x14ac:dyDescent="0.25">
      <c r="A1769">
        <v>1.7062090359551E-42</v>
      </c>
    </row>
    <row r="1770" spans="1:1" x14ac:dyDescent="0.25">
      <c r="A1770">
        <v>1.8199886489986799E-42</v>
      </c>
    </row>
    <row r="1771" spans="1:1" x14ac:dyDescent="0.25">
      <c r="A1771">
        <v>1.9413177926426199E-42</v>
      </c>
    </row>
    <row r="1772" spans="1:1" x14ac:dyDescent="0.25">
      <c r="A1772">
        <v>2.0706948553603999E-42</v>
      </c>
    </row>
    <row r="1773" spans="1:1" x14ac:dyDescent="0.25">
      <c r="A1773">
        <v>2.20865095794964E-42</v>
      </c>
    </row>
    <row r="1774" spans="1:1" x14ac:dyDescent="0.25">
      <c r="A1774">
        <v>2.3557520920545899E-42</v>
      </c>
    </row>
    <row r="1775" spans="1:1" x14ac:dyDescent="0.25">
      <c r="A1775">
        <v>2.5126013976655399E-42</v>
      </c>
    </row>
    <row r="1776" spans="1:1" x14ac:dyDescent="0.25">
      <c r="A1776">
        <v>2.67984158857975E-42</v>
      </c>
    </row>
    <row r="1777" spans="1:1" x14ac:dyDescent="0.25">
      <c r="A1777">
        <v>2.8581575353837399E-42</v>
      </c>
    </row>
    <row r="1778" spans="1:1" x14ac:dyDescent="0.25">
      <c r="A1778">
        <v>3.0482790161324701E-42</v>
      </c>
    </row>
    <row r="1779" spans="1:1" x14ac:dyDescent="0.25">
      <c r="A1779">
        <v>3.2509836455543003E-42</v>
      </c>
    </row>
    <row r="1780" spans="1:1" x14ac:dyDescent="0.25">
      <c r="A1780">
        <v>3.4670999943061001E-42</v>
      </c>
    </row>
    <row r="1781" spans="1:1" x14ac:dyDescent="0.25">
      <c r="A1781">
        <v>3.69751091054257E-42</v>
      </c>
    </row>
    <row r="1782" spans="1:1" x14ac:dyDescent="0.25">
      <c r="A1782">
        <v>3.9431570568508801E-42</v>
      </c>
    </row>
    <row r="1783" spans="1:1" x14ac:dyDescent="0.25">
      <c r="A1783">
        <v>4.2050406764394899E-42</v>
      </c>
    </row>
    <row r="1784" spans="1:1" x14ac:dyDescent="0.25">
      <c r="A1784">
        <v>4.48422960336048E-42</v>
      </c>
    </row>
    <row r="1785" spans="1:1" x14ac:dyDescent="0.25">
      <c r="A1785">
        <v>4.7818615324921201E-42</v>
      </c>
    </row>
    <row r="1786" spans="1:1" x14ac:dyDescent="0.25">
      <c r="A1786">
        <v>5.0991485660159799E-42</v>
      </c>
    </row>
    <row r="1787" spans="1:1" x14ac:dyDescent="0.25">
      <c r="A1787">
        <v>5.4373820541973397E-42</v>
      </c>
    </row>
    <row r="1788" spans="1:1" x14ac:dyDescent="0.25">
      <c r="A1788">
        <v>5.7979377494138105E-42</v>
      </c>
    </row>
    <row r="1789" spans="1:1" x14ac:dyDescent="0.25">
      <c r="A1789">
        <v>6.1822812935959794E-42</v>
      </c>
    </row>
    <row r="1790" spans="1:1" x14ac:dyDescent="0.25">
      <c r="A1790">
        <v>6.5919740605279303E-42</v>
      </c>
    </row>
    <row r="1791" spans="1:1" x14ac:dyDescent="0.25">
      <c r="A1791">
        <v>7.0286793758343101E-42</v>
      </c>
    </row>
    <row r="1792" spans="1:1" x14ac:dyDescent="0.25">
      <c r="A1792">
        <v>7.4941691389354595E-42</v>
      </c>
    </row>
    <row r="1793" spans="1:1" x14ac:dyDescent="0.25">
      <c r="A1793">
        <v>7.9903308728072601E-42</v>
      </c>
    </row>
    <row r="1794" spans="1:1" x14ac:dyDescent="0.25">
      <c r="A1794">
        <v>8.5191752290342394E-42</v>
      </c>
    </row>
    <row r="1795" spans="1:1" x14ac:dyDescent="0.25">
      <c r="A1795">
        <v>9.0828439773985901E-42</v>
      </c>
    </row>
    <row r="1796" spans="1:1" x14ac:dyDescent="0.25">
      <c r="A1796">
        <v>9.6836185111182397E-42</v>
      </c>
    </row>
    <row r="1797" spans="1:1" x14ac:dyDescent="0.25">
      <c r="A1797">
        <v>1.03239289008326E-41</v>
      </c>
    </row>
    <row r="1798" spans="1:1" x14ac:dyDescent="0.25">
      <c r="A1798">
        <v>1.10063635325474E-41</v>
      </c>
    </row>
    <row r="1799" spans="1:1" x14ac:dyDescent="0.25">
      <c r="A1799">
        <v>1.17336793669962E-41</v>
      </c>
    </row>
    <row r="1800" spans="1:1" x14ac:dyDescent="0.25">
      <c r="A1800">
        <v>1.2508812860267999E-41</v>
      </c>
    </row>
    <row r="1801" spans="1:1" x14ac:dyDescent="0.25">
      <c r="A1801">
        <v>1.3334891588089799E-41</v>
      </c>
    </row>
    <row r="1802" spans="1:1" x14ac:dyDescent="0.25">
      <c r="A1802">
        <v>1.4215246618853899E-41</v>
      </c>
    </row>
    <row r="1803" spans="1:1" x14ac:dyDescent="0.25">
      <c r="A1803">
        <v>1.5153425683355999E-41</v>
      </c>
    </row>
    <row r="1804" spans="1:1" x14ac:dyDescent="0.25">
      <c r="A1804">
        <v>1.6153207192263899E-41</v>
      </c>
    </row>
    <row r="1805" spans="1:1" x14ac:dyDescent="0.25">
      <c r="A1805">
        <v>1.7218615155586299E-41</v>
      </c>
    </row>
    <row r="1806" spans="1:1" x14ac:dyDescent="0.25">
      <c r="A1806">
        <v>1.8353935061865399E-41</v>
      </c>
    </row>
    <row r="1807" spans="1:1" x14ac:dyDescent="0.25">
      <c r="A1807">
        <v>1.9563730778492099E-41</v>
      </c>
    </row>
    <row r="1808" spans="1:1" x14ac:dyDescent="0.25">
      <c r="A1808">
        <v>2.08528625384453E-41</v>
      </c>
    </row>
    <row r="1809" spans="1:1" x14ac:dyDescent="0.25">
      <c r="A1809">
        <v>2.22265060829168E-41</v>
      </c>
    </row>
    <row r="1810" spans="1:1" x14ac:dyDescent="0.25">
      <c r="A1810">
        <v>2.3690173033687598E-41</v>
      </c>
    </row>
    <row r="1811" spans="1:1" x14ac:dyDescent="0.25">
      <c r="A1811">
        <v>2.5249732573829601E-41</v>
      </c>
    </row>
    <row r="1812" spans="1:1" x14ac:dyDescent="0.25">
      <c r="A1812">
        <v>2.6911434520288301E-41</v>
      </c>
    </row>
    <row r="1813" spans="1:1" x14ac:dyDescent="0.25">
      <c r="A1813">
        <v>2.8681933877213101E-41</v>
      </c>
    </row>
    <row r="1814" spans="1:1" x14ac:dyDescent="0.25">
      <c r="A1814">
        <v>3.0568316964542699E-41</v>
      </c>
    </row>
    <row r="1815" spans="1:1" x14ac:dyDescent="0.25">
      <c r="A1815">
        <v>3.2578129222351899E-41</v>
      </c>
    </row>
    <row r="1816" spans="1:1" x14ac:dyDescent="0.25">
      <c r="A1816">
        <v>3.4719404797844802E-41</v>
      </c>
    </row>
    <row r="1817" spans="1:1" x14ac:dyDescent="0.25">
      <c r="A1817">
        <v>3.7000698028653199E-41</v>
      </c>
    </row>
    <row r="1818" spans="1:1" x14ac:dyDescent="0.25">
      <c r="A1818">
        <v>3.9431116943306602E-41</v>
      </c>
    </row>
    <row r="1819" spans="1:1" x14ac:dyDescent="0.25">
      <c r="A1819">
        <v>4.2020358907413301E-41</v>
      </c>
    </row>
    <row r="1820" spans="1:1" x14ac:dyDescent="0.25">
      <c r="A1820">
        <v>4.47787485522102E-41</v>
      </c>
    </row>
    <row r="1821" spans="1:1" x14ac:dyDescent="0.25">
      <c r="A1821">
        <v>4.7717278130822101E-41</v>
      </c>
    </row>
    <row r="1822" spans="1:1" x14ac:dyDescent="0.25">
      <c r="A1822">
        <v>5.0847650456759399E-41</v>
      </c>
    </row>
    <row r="1823" spans="1:1" x14ac:dyDescent="0.25">
      <c r="A1823">
        <v>5.4182324588961102E-41</v>
      </c>
    </row>
    <row r="1824" spans="1:1" x14ac:dyDescent="0.25">
      <c r="A1824">
        <v>5.7734564438096904E-41</v>
      </c>
    </row>
    <row r="1825" spans="1:1" x14ac:dyDescent="0.25">
      <c r="A1825">
        <v>6.1518490479893805E-41</v>
      </c>
    </row>
    <row r="1826" spans="1:1" x14ac:dyDescent="0.25">
      <c r="A1826">
        <v>6.5549134772971703E-41</v>
      </c>
    </row>
    <row r="1827" spans="1:1" x14ac:dyDescent="0.25">
      <c r="A1827">
        <v>6.9842499491204903E-41</v>
      </c>
    </row>
    <row r="1828" spans="1:1" x14ac:dyDescent="0.25">
      <c r="A1828">
        <v>7.4415619193849498E-41</v>
      </c>
    </row>
    <row r="1829" spans="1:1" x14ac:dyDescent="0.25">
      <c r="A1829">
        <v>7.9286627070799797E-41</v>
      </c>
    </row>
    <row r="1830" spans="1:1" x14ac:dyDescent="0.25">
      <c r="A1830">
        <v>8.4474825415326598E-41</v>
      </c>
    </row>
    <row r="1831" spans="1:1" x14ac:dyDescent="0.25">
      <c r="A1831">
        <v>9.0000760592576005E-41</v>
      </c>
    </row>
    <row r="1832" spans="1:1" x14ac:dyDescent="0.25">
      <c r="A1832">
        <v>9.5886302789031094E-41</v>
      </c>
    </row>
    <row r="1833" spans="1:1" x14ac:dyDescent="0.25">
      <c r="A1833">
        <v>1.0215473084613201E-40</v>
      </c>
    </row>
    <row r="1834" spans="1:1" x14ac:dyDescent="0.25">
      <c r="A1834">
        <v>1.0883082250037801E-40</v>
      </c>
    </row>
    <row r="1835" spans="1:1" x14ac:dyDescent="0.25">
      <c r="A1835">
        <v>1.15940950372542E-40</v>
      </c>
    </row>
    <row r="1836" spans="1:1" x14ac:dyDescent="0.25">
      <c r="A1836">
        <v>1.2351318407022099E-40</v>
      </c>
    </row>
    <row r="1837" spans="1:1" x14ac:dyDescent="0.25">
      <c r="A1837">
        <v>1.3157739879089899E-40</v>
      </c>
    </row>
    <row r="1838" spans="1:1" x14ac:dyDescent="0.25">
      <c r="A1838">
        <v>1.40165390837062E-40</v>
      </c>
    </row>
    <row r="1839" spans="1:1" x14ac:dyDescent="0.25">
      <c r="A1839">
        <v>1.4931100048083999E-40</v>
      </c>
    </row>
    <row r="1840" spans="1:1" x14ac:dyDescent="0.25">
      <c r="A1840">
        <v>1.5905024264314099E-40</v>
      </c>
    </row>
    <row r="1841" spans="1:1" x14ac:dyDescent="0.25">
      <c r="A1841">
        <v>1.69421445881541E-40</v>
      </c>
    </row>
    <row r="1842" spans="1:1" x14ac:dyDescent="0.25">
      <c r="A1842">
        <v>1.80465400212225E-40</v>
      </c>
    </row>
    <row r="1843" spans="1:1" x14ac:dyDescent="0.25">
      <c r="A1843">
        <v>1.92225514324339E-40</v>
      </c>
    </row>
    <row r="1844" spans="1:1" x14ac:dyDescent="0.25">
      <c r="A1844">
        <v>2.0474798278018598E-40</v>
      </c>
    </row>
    <row r="1845" spans="1:1" x14ac:dyDescent="0.25">
      <c r="A1845">
        <v>2.18081963831964E-40</v>
      </c>
    </row>
    <row r="1846" spans="1:1" x14ac:dyDescent="0.25">
      <c r="A1846">
        <v>2.32279768525378E-40</v>
      </c>
    </row>
    <row r="1847" spans="1:1" x14ac:dyDescent="0.25">
      <c r="A1847">
        <v>2.47397061802522E-40</v>
      </c>
    </row>
    <row r="1848" spans="1:1" x14ac:dyDescent="0.25">
      <c r="A1848">
        <v>2.63493076361159E-40</v>
      </c>
    </row>
    <row r="1849" spans="1:1" x14ac:dyDescent="0.25">
      <c r="A1849">
        <v>2.8063084007499098E-40</v>
      </c>
    </row>
    <row r="1850" spans="1:1" x14ac:dyDescent="0.25">
      <c r="A1850">
        <v>2.9887741782998798E-40</v>
      </c>
    </row>
    <row r="1851" spans="1:1" x14ac:dyDescent="0.25">
      <c r="A1851">
        <v>3.1830416868545901E-40</v>
      </c>
    </row>
    <row r="1852" spans="1:1" x14ac:dyDescent="0.25">
      <c r="A1852">
        <v>3.38987019325515E-40</v>
      </c>
    </row>
    <row r="1853" spans="1:1" x14ac:dyDescent="0.25">
      <c r="A1853">
        <v>3.6100675482697401E-40</v>
      </c>
    </row>
    <row r="1854" spans="1:1" x14ac:dyDescent="0.25">
      <c r="A1854">
        <v>3.8444932783418703E-40</v>
      </c>
    </row>
    <row r="1855" spans="1:1" x14ac:dyDescent="0.25">
      <c r="A1855">
        <v>4.0940618729933604E-40</v>
      </c>
    </row>
    <row r="1856" spans="1:1" x14ac:dyDescent="0.25">
      <c r="A1856">
        <v>4.35974628019466E-40</v>
      </c>
    </row>
    <row r="1857" spans="1:1" x14ac:dyDescent="0.25">
      <c r="A1857">
        <v>4.6425816227834097E-40</v>
      </c>
    </row>
    <row r="1858" spans="1:1" x14ac:dyDescent="0.25">
      <c r="A1858">
        <v>4.9436691498323199E-40</v>
      </c>
    </row>
    <row r="1859" spans="1:1" x14ac:dyDescent="0.25">
      <c r="A1859">
        <v>5.2641804377344997E-40</v>
      </c>
    </row>
    <row r="1860" spans="1:1" x14ac:dyDescent="0.25">
      <c r="A1860">
        <v>5.6053618566990501E-40</v>
      </c>
    </row>
    <row r="1861" spans="1:1" x14ac:dyDescent="0.25">
      <c r="A1861">
        <v>5.9685393193294201E-40</v>
      </c>
    </row>
    <row r="1862" spans="1:1" x14ac:dyDescent="0.25">
      <c r="A1862">
        <v>6.3551233289982002E-40</v>
      </c>
    </row>
    <row r="1863" spans="1:1" x14ac:dyDescent="0.25">
      <c r="A1863">
        <v>6.7666143468379696E-40</v>
      </c>
    </row>
    <row r="1864" spans="1:1" x14ac:dyDescent="0.25">
      <c r="A1864">
        <v>7.20460849734305E-40</v>
      </c>
    </row>
    <row r="1865" spans="1:1" x14ac:dyDescent="0.25">
      <c r="A1865">
        <v>7.6708036338241295E-40</v>
      </c>
    </row>
    <row r="1866" spans="1:1" x14ac:dyDescent="0.25">
      <c r="A1866">
        <v>8.167005786282E-40</v>
      </c>
    </row>
    <row r="1867" spans="1:1" x14ac:dyDescent="0.25">
      <c r="A1867">
        <v>8.6951360156743595E-40</v>
      </c>
    </row>
    <row r="1868" spans="1:1" x14ac:dyDescent="0.25">
      <c r="A1868">
        <v>9.2572377000436905E-40</v>
      </c>
    </row>
    <row r="1869" spans="1:1" x14ac:dyDescent="0.25">
      <c r="A1869">
        <v>9.8554842795615108E-40</v>
      </c>
    </row>
    <row r="1870" spans="1:1" x14ac:dyDescent="0.25">
      <c r="A1870">
        <v>1.04921874892272E-39</v>
      </c>
    </row>
    <row r="1871" spans="1:1" x14ac:dyDescent="0.25">
      <c r="A1871">
        <v>1.1169806109753299E-39</v>
      </c>
    </row>
    <row r="1872" spans="1:1" x14ac:dyDescent="0.25">
      <c r="A1872">
        <v>1.1890955269062699E-39</v>
      </c>
    </row>
    <row r="1873" spans="1:1" x14ac:dyDescent="0.25">
      <c r="A1873">
        <v>1.26584163288501E-39</v>
      </c>
    </row>
    <row r="1874" spans="1:1" x14ac:dyDescent="0.25">
      <c r="A1874">
        <v>1.34751473927913E-39</v>
      </c>
    </row>
    <row r="1875" spans="1:1" x14ac:dyDescent="0.25">
      <c r="A1875">
        <v>1.4344294475271501E-39</v>
      </c>
    </row>
    <row r="1876" spans="1:1" x14ac:dyDescent="0.25">
      <c r="A1876">
        <v>1.5269203371906102E-39</v>
      </c>
    </row>
    <row r="1877" spans="1:1" x14ac:dyDescent="0.25">
      <c r="A1877">
        <v>1.6253432275705001E-39</v>
      </c>
    </row>
    <row r="1878" spans="1:1" x14ac:dyDescent="0.25">
      <c r="A1878">
        <v>1.73007651854453E-39</v>
      </c>
    </row>
    <row r="1879" spans="1:1" x14ac:dyDescent="0.25">
      <c r="A1879">
        <v>1.8415226155713801E-39</v>
      </c>
    </row>
    <row r="1880" spans="1:1" x14ac:dyDescent="0.25">
      <c r="A1880">
        <v>1.96010944411478E-39</v>
      </c>
    </row>
    <row r="1881" spans="1:1" x14ac:dyDescent="0.25">
      <c r="A1881">
        <v>2.08629205906641E-39</v>
      </c>
    </row>
    <row r="1882" spans="1:1" x14ac:dyDescent="0.25">
      <c r="A1882">
        <v>2.2205543550927099E-39</v>
      </c>
    </row>
    <row r="1883" spans="1:1" x14ac:dyDescent="0.25">
      <c r="A1883">
        <v>2.3634108841975001E-39</v>
      </c>
    </row>
    <row r="1884" spans="1:1" x14ac:dyDescent="0.25">
      <c r="A1884">
        <v>2.5154087871832202E-39</v>
      </c>
    </row>
    <row r="1885" spans="1:1" x14ac:dyDescent="0.25">
      <c r="A1885">
        <v>2.6771298461068501E-39</v>
      </c>
    </row>
    <row r="1886" spans="1:1" x14ac:dyDescent="0.25">
      <c r="A1886">
        <v>2.84919266526629E-39</v>
      </c>
    </row>
    <row r="1887" spans="1:1" x14ac:dyDescent="0.25">
      <c r="A1887">
        <v>3.0322549887204697E-39</v>
      </c>
    </row>
    <row r="1888" spans="1:1" x14ac:dyDescent="0.25">
      <c r="A1888">
        <v>3.2270161628396998E-39</v>
      </c>
    </row>
    <row r="1889" spans="1:1" x14ac:dyDescent="0.25">
      <c r="A1889">
        <v>3.4342197529116903E-39</v>
      </c>
    </row>
    <row r="1890" spans="1:1" x14ac:dyDescent="0.25">
      <c r="A1890">
        <v>3.6546563233829997E-39</v>
      </c>
    </row>
    <row r="1891" spans="1:1" x14ac:dyDescent="0.25">
      <c r="A1891">
        <v>3.8891663919120699E-39</v>
      </c>
    </row>
    <row r="1892" spans="1:1" x14ac:dyDescent="0.25">
      <c r="A1892">
        <v>4.1386435680357501E-39</v>
      </c>
    </row>
    <row r="1893" spans="1:1" x14ac:dyDescent="0.25">
      <c r="A1893">
        <v>4.4040378879202198E-39</v>
      </c>
    </row>
    <row r="1894" spans="1:1" x14ac:dyDescent="0.25">
      <c r="A1894">
        <v>4.6863593573758999E-39</v>
      </c>
    </row>
    <row r="1895" spans="1:1" x14ac:dyDescent="0.25">
      <c r="A1895">
        <v>4.9866817160667997E-39</v>
      </c>
    </row>
    <row r="1896" spans="1:1" x14ac:dyDescent="0.25">
      <c r="A1896">
        <v>5.3061464366441503E-39</v>
      </c>
    </row>
    <row r="1897" spans="1:1" x14ac:dyDescent="0.25">
      <c r="A1897">
        <v>5.64596697338078E-39</v>
      </c>
    </row>
    <row r="1898" spans="1:1" x14ac:dyDescent="0.25">
      <c r="A1898">
        <v>6.0074332757815102E-39</v>
      </c>
    </row>
    <row r="1899" spans="1:1" x14ac:dyDescent="0.25">
      <c r="A1899">
        <v>6.3919165835992701E-39</v>
      </c>
    </row>
    <row r="1900" spans="1:1" x14ac:dyDescent="0.25">
      <c r="A1900">
        <v>6.80087452069978E-39</v>
      </c>
    </row>
    <row r="1901" spans="1:1" x14ac:dyDescent="0.25">
      <c r="A1901">
        <v>7.23585650629208E-39</v>
      </c>
    </row>
    <row r="1902" spans="1:1" x14ac:dyDescent="0.25">
      <c r="A1902">
        <v>7.6985095031818405E-39</v>
      </c>
    </row>
    <row r="1903" spans="1:1" x14ac:dyDescent="0.25">
      <c r="A1903">
        <v>8.1905841239170004E-39</v>
      </c>
    </row>
    <row r="1904" spans="1:1" x14ac:dyDescent="0.25">
      <c r="A1904">
        <v>8.7139411169767799E-39</v>
      </c>
    </row>
    <row r="1905" spans="1:1" x14ac:dyDescent="0.25">
      <c r="A1905">
        <v>9.2705582565216594E-39</v>
      </c>
    </row>
    <row r="1906" spans="1:1" x14ac:dyDescent="0.25">
      <c r="A1906">
        <v>9.8625376606644001E-39</v>
      </c>
    </row>
    <row r="1907" spans="1:1" x14ac:dyDescent="0.25">
      <c r="A1907">
        <v>1.04921135647613E-38</v>
      </c>
    </row>
    <row r="1908" spans="1:1" x14ac:dyDescent="0.25">
      <c r="A1908">
        <v>1.11616605778477E-38</v>
      </c>
    </row>
    <row r="1909" spans="1:1" x14ac:dyDescent="0.25">
      <c r="A1909">
        <v>1.18737024520715E-38</v>
      </c>
    </row>
    <row r="1910" spans="1:1" x14ac:dyDescent="0.25">
      <c r="A1910">
        <v>1.26309213968153E-38</v>
      </c>
    </row>
    <row r="1911" spans="1:1" x14ac:dyDescent="0.25">
      <c r="A1911">
        <v>1.3436167971134501E-38</v>
      </c>
    </row>
    <row r="1912" spans="1:1" x14ac:dyDescent="0.25">
      <c r="A1912">
        <v>1.4292471590216E-38</v>
      </c>
    </row>
    <row r="1913" spans="1:1" x14ac:dyDescent="0.25">
      <c r="A1913">
        <v>1.5203051683740101E-38</v>
      </c>
    </row>
    <row r="1914" spans="1:1" x14ac:dyDescent="0.25">
      <c r="A1914">
        <v>1.6171329546359101E-38</v>
      </c>
    </row>
    <row r="1915" spans="1:1" x14ac:dyDescent="0.25">
      <c r="A1915">
        <v>1.7200940922971801E-38</v>
      </c>
    </row>
    <row r="1916" spans="1:1" x14ac:dyDescent="0.25">
      <c r="A1916">
        <v>1.8295749374085201E-38</v>
      </c>
    </row>
    <row r="1917" spans="1:1" x14ac:dyDescent="0.25">
      <c r="A1917">
        <v>1.94598604693322E-38</v>
      </c>
    </row>
    <row r="1918" spans="1:1" x14ac:dyDescent="0.25">
      <c r="A1918">
        <v>2.0697636860160101E-38</v>
      </c>
    </row>
    <row r="1919" spans="1:1" x14ac:dyDescent="0.25">
      <c r="A1919">
        <v>2.2013714285823001E-38</v>
      </c>
    </row>
    <row r="1920" spans="1:1" x14ac:dyDescent="0.25">
      <c r="A1920">
        <v>2.34130185701317E-38</v>
      </c>
    </row>
    <row r="1921" spans="1:1" x14ac:dyDescent="0.25">
      <c r="A1921">
        <v>2.4900783669922303E-38</v>
      </c>
    </row>
    <row r="1922" spans="1:1" x14ac:dyDescent="0.25">
      <c r="A1922">
        <v>2.6482570839941601E-38</v>
      </c>
    </row>
    <row r="1923" spans="1:1" x14ac:dyDescent="0.25">
      <c r="A1923">
        <v>2.8164288982794101E-38</v>
      </c>
    </row>
    <row r="1924" spans="1:1" x14ac:dyDescent="0.25">
      <c r="A1924">
        <v>2.9952216256801602E-38</v>
      </c>
    </row>
    <row r="1925" spans="1:1" x14ac:dyDescent="0.25">
      <c r="A1925">
        <v>3.1853023019065401E-38</v>
      </c>
    </row>
    <row r="1926" spans="1:1" x14ac:dyDescent="0.25">
      <c r="A1926">
        <v>3.3873796185755901E-38</v>
      </c>
    </row>
    <row r="1927" spans="1:1" x14ac:dyDescent="0.25">
      <c r="A1927">
        <v>3.60220650966478E-38</v>
      </c>
    </row>
    <row r="1928" spans="1:1" x14ac:dyDescent="0.25">
      <c r="A1928">
        <v>3.8305828976242002E-38</v>
      </c>
    </row>
    <row r="1929" spans="1:1" x14ac:dyDescent="0.25">
      <c r="A1929">
        <v>4.0733586089446202E-38</v>
      </c>
    </row>
    <row r="1930" spans="1:1" x14ac:dyDescent="0.25">
      <c r="A1930">
        <v>4.3314364695756198E-38</v>
      </c>
    </row>
    <row r="1931" spans="1:1" x14ac:dyDescent="0.25">
      <c r="A1931">
        <v>4.6057755912224098E-38</v>
      </c>
    </row>
    <row r="1932" spans="1:1" x14ac:dyDescent="0.25">
      <c r="A1932">
        <v>4.8973948602219204E-38</v>
      </c>
    </row>
    <row r="1933" spans="1:1" x14ac:dyDescent="0.25">
      <c r="A1933">
        <v>5.2073766414118797E-38</v>
      </c>
    </row>
    <row r="1934" spans="1:1" x14ac:dyDescent="0.25">
      <c r="A1934">
        <v>5.5368707101616798E-38</v>
      </c>
    </row>
    <row r="1935" spans="1:1" x14ac:dyDescent="0.25">
      <c r="A1935">
        <v>5.8870984265373796E-38</v>
      </c>
    </row>
    <row r="1936" spans="1:1" x14ac:dyDescent="0.25">
      <c r="A1936">
        <v>6.2593571664215096E-38</v>
      </c>
    </row>
    <row r="1937" spans="1:1" x14ac:dyDescent="0.25">
      <c r="A1937">
        <v>6.6550250253121901E-38</v>
      </c>
    </row>
    <row r="1938" spans="1:1" x14ac:dyDescent="0.25">
      <c r="A1938">
        <v>7.0755658114802396E-38</v>
      </c>
    </row>
    <row r="1939" spans="1:1" x14ac:dyDescent="0.25">
      <c r="A1939">
        <v>7.5225343461794295E-38</v>
      </c>
    </row>
    <row r="1940" spans="1:1" x14ac:dyDescent="0.25">
      <c r="A1940">
        <v>7.9975820896778004E-38</v>
      </c>
    </row>
    <row r="1941" spans="1:1" x14ac:dyDescent="0.25">
      <c r="A1941">
        <v>8.5024631130211205E-38</v>
      </c>
    </row>
    <row r="1942" spans="1:1" x14ac:dyDescent="0.25">
      <c r="A1942">
        <v>9.0390404366458095E-38</v>
      </c>
    </row>
    <row r="1943" spans="1:1" x14ac:dyDescent="0.25">
      <c r="A1943">
        <v>9.6092927582438999E-38</v>
      </c>
    </row>
    <row r="1944" spans="1:1" x14ac:dyDescent="0.25">
      <c r="A1944">
        <v>1.0215321593639101E-37</v>
      </c>
    </row>
    <row r="1945" spans="1:1" x14ac:dyDescent="0.25">
      <c r="A1945">
        <v>1.08593588558771E-37</v>
      </c>
    </row>
    <row r="1946" spans="1:1" x14ac:dyDescent="0.25">
      <c r="A1946">
        <v>1.15437748992605E-37</v>
      </c>
    </row>
    <row r="1947" spans="1:1" x14ac:dyDescent="0.25">
      <c r="A1947">
        <v>1.22710870566796E-37</v>
      </c>
    </row>
    <row r="1948" spans="1:1" x14ac:dyDescent="0.25">
      <c r="A1948">
        <v>1.3043968700306899E-37</v>
      </c>
    </row>
    <row r="1949" spans="1:1" x14ac:dyDescent="0.25">
      <c r="A1949">
        <v>1.3865258857549699E-37</v>
      </c>
    </row>
    <row r="1950" spans="1:1" x14ac:dyDescent="0.25">
      <c r="A1950">
        <v>1.4737972416080099E-37</v>
      </c>
    </row>
    <row r="1951" spans="1:1" x14ac:dyDescent="0.25">
      <c r="A1951">
        <v>1.56653109538136E-37</v>
      </c>
    </row>
    <row r="1952" spans="1:1" x14ac:dyDescent="0.25">
      <c r="A1952">
        <v>1.66506742318789E-37</v>
      </c>
    </row>
    <row r="1953" spans="1:1" x14ac:dyDescent="0.25">
      <c r="A1953">
        <v>1.7697672390917901E-37</v>
      </c>
    </row>
    <row r="1954" spans="1:1" x14ac:dyDescent="0.25">
      <c r="A1954">
        <v>1.8810138893501599E-37</v>
      </c>
    </row>
    <row r="1955" spans="1:1" x14ac:dyDescent="0.25">
      <c r="A1955">
        <v>1.9992144258027098E-37</v>
      </c>
    </row>
    <row r="1956" spans="1:1" x14ac:dyDescent="0.25">
      <c r="A1956">
        <v>2.1248010632209301E-37</v>
      </c>
    </row>
    <row r="1957" spans="1:1" x14ac:dyDescent="0.25">
      <c r="A1957">
        <v>2.25823272571804E-37</v>
      </c>
    </row>
    <row r="1958" spans="1:1" x14ac:dyDescent="0.25">
      <c r="A1958">
        <v>2.3999966876298399E-37</v>
      </c>
    </row>
    <row r="1959" spans="1:1" x14ac:dyDescent="0.25">
      <c r="A1959">
        <v>2.55061031460239E-37</v>
      </c>
    </row>
    <row r="1960" spans="1:1" x14ac:dyDescent="0.25">
      <c r="A1960">
        <v>2.7106229109693699E-37</v>
      </c>
    </row>
    <row r="1961" spans="1:1" x14ac:dyDescent="0.25">
      <c r="A1961">
        <v>2.8806176798684799E-37</v>
      </c>
    </row>
    <row r="1962" spans="1:1" x14ac:dyDescent="0.25">
      <c r="A1962">
        <v>3.0612138029351001E-37</v>
      </c>
    </row>
    <row r="1963" spans="1:1" x14ac:dyDescent="0.25">
      <c r="A1963">
        <v>3.2530686468238299E-37</v>
      </c>
    </row>
    <row r="1964" spans="1:1" x14ac:dyDescent="0.25">
      <c r="A1964">
        <v>3.45688010424558E-37</v>
      </c>
    </row>
    <row r="1965" spans="1:1" x14ac:dyDescent="0.25">
      <c r="A1965">
        <v>3.6733890776707401E-37</v>
      </c>
    </row>
    <row r="1966" spans="1:1" x14ac:dyDescent="0.25">
      <c r="A1966">
        <v>3.9033821143399399E-37</v>
      </c>
    </row>
    <row r="1967" spans="1:1" x14ac:dyDescent="0.25">
      <c r="A1967">
        <v>4.1476942017434101E-37</v>
      </c>
    </row>
    <row r="1968" spans="1:1" x14ac:dyDescent="0.25">
      <c r="A1968">
        <v>4.4072117332832901E-37</v>
      </c>
    </row>
    <row r="1969" spans="1:1" x14ac:dyDescent="0.25">
      <c r="A1969">
        <v>4.6828756544142098E-37</v>
      </c>
    </row>
    <row r="1970" spans="1:1" x14ac:dyDescent="0.25">
      <c r="A1970">
        <v>4.9756848001797996E-37</v>
      </c>
    </row>
    <row r="1971" spans="1:1" x14ac:dyDescent="0.25">
      <c r="A1971">
        <v>5.2866994357174898E-37</v>
      </c>
    </row>
    <row r="1972" spans="1:1" x14ac:dyDescent="0.25">
      <c r="A1972">
        <v>5.61704501199894E-37</v>
      </c>
    </row>
    <row r="1973" spans="1:1" x14ac:dyDescent="0.25">
      <c r="A1973">
        <v>5.9679161498113398E-37</v>
      </c>
    </row>
    <row r="1974" spans="1:1" x14ac:dyDescent="0.25">
      <c r="A1974">
        <v>6.3405808657660204E-37</v>
      </c>
    </row>
    <row r="1975" spans="1:1" x14ac:dyDescent="0.25">
      <c r="A1975">
        <v>6.7363850549452802E-37</v>
      </c>
    </row>
    <row r="1976" spans="1:1" x14ac:dyDescent="0.25">
      <c r="A1976">
        <v>7.1567572456805304E-37</v>
      </c>
    </row>
    <row r="1977" spans="1:1" x14ac:dyDescent="0.25">
      <c r="A1977">
        <v>7.6032136428785299E-37</v>
      </c>
    </row>
    <row r="1978" spans="1:1" x14ac:dyDescent="0.25">
      <c r="A1978">
        <v>8.0773634773001107E-37</v>
      </c>
    </row>
    <row r="1979" spans="1:1" x14ac:dyDescent="0.25">
      <c r="A1979">
        <v>8.5809146792381995E-37</v>
      </c>
    </row>
    <row r="1980" spans="1:1" x14ac:dyDescent="0.25">
      <c r="A1980">
        <v>9.1156798961474706E-37</v>
      </c>
    </row>
    <row r="1981" spans="1:1" x14ac:dyDescent="0.25">
      <c r="A1981">
        <v>9.6835828749480698E-37</v>
      </c>
    </row>
    <row r="1982" spans="1:1" x14ac:dyDescent="0.25">
      <c r="A1982">
        <v>1.02866652309674E-36</v>
      </c>
    </row>
    <row r="1983" spans="1:1" x14ac:dyDescent="0.25">
      <c r="A1983">
        <v>1.09270936267987E-36</v>
      </c>
    </row>
    <row r="1984" spans="1:1" x14ac:dyDescent="0.25">
      <c r="A1984">
        <v>1.16071673857479E-36</v>
      </c>
    </row>
    <row r="1985" spans="1:1" x14ac:dyDescent="0.25">
      <c r="A1985">
        <v>1.23293265660144E-36</v>
      </c>
    </row>
    <row r="1986" spans="1:1" x14ac:dyDescent="0.25">
      <c r="A1986">
        <v>1.30961605233174E-36</v>
      </c>
    </row>
    <row r="1987" spans="1:1" x14ac:dyDescent="0.25">
      <c r="A1987">
        <v>1.39104169913316E-36</v>
      </c>
    </row>
    <row r="1988" spans="1:1" x14ac:dyDescent="0.25">
      <c r="A1988">
        <v>1.4775011711056401E-36</v>
      </c>
    </row>
    <row r="1989" spans="1:1" x14ac:dyDescent="0.25">
      <c r="A1989">
        <v>1.5693038642093402E-36</v>
      </c>
    </row>
    <row r="1990" spans="1:1" x14ac:dyDescent="0.25">
      <c r="A1990">
        <v>1.6667780790784799E-36</v>
      </c>
    </row>
    <row r="1991" spans="1:1" x14ac:dyDescent="0.25">
      <c r="A1991">
        <v>1.7702721692242301E-36</v>
      </c>
    </row>
    <row r="1992" spans="1:1" x14ac:dyDescent="0.25">
      <c r="A1992">
        <v>1.8801557585512999E-36</v>
      </c>
    </row>
    <row r="1993" spans="1:1" x14ac:dyDescent="0.25">
      <c r="A1993">
        <v>1.9968210323466301E-36</v>
      </c>
    </row>
    <row r="1994" spans="1:1" x14ac:dyDescent="0.25">
      <c r="A1994">
        <v>2.1206841061457398E-36</v>
      </c>
    </row>
    <row r="1995" spans="1:1" x14ac:dyDescent="0.25">
      <c r="A1995">
        <v>2.2521864771467599E-36</v>
      </c>
    </row>
    <row r="1996" spans="1:1" x14ac:dyDescent="0.25">
      <c r="A1996">
        <v>2.3917965631180601E-36</v>
      </c>
    </row>
    <row r="1997" spans="1:1" x14ac:dyDescent="0.25">
      <c r="A1997">
        <v>2.54001133404155E-36</v>
      </c>
    </row>
    <row r="1998" spans="1:1" x14ac:dyDescent="0.25">
      <c r="A1998">
        <v>2.69735804204519E-36</v>
      </c>
    </row>
    <row r="1999" spans="1:1" x14ac:dyDescent="0.25">
      <c r="A1999">
        <v>2.8643960555088998E-36</v>
      </c>
    </row>
    <row r="2000" spans="1:1" x14ac:dyDescent="0.25">
      <c r="A2000">
        <v>3.0417188035775198E-36</v>
      </c>
    </row>
    <row r="2001" spans="1:1" x14ac:dyDescent="0.25">
      <c r="A2001">
        <v>3.2299558376863799E-36</v>
      </c>
    </row>
    <row r="2002" spans="1:1" x14ac:dyDescent="0.25">
      <c r="A2002">
        <v>3.4297750170961003E-36</v>
      </c>
    </row>
    <row r="2003" spans="1:1" x14ac:dyDescent="0.25">
      <c r="A2003">
        <v>3.6418848258506197E-36</v>
      </c>
    </row>
    <row r="2004" spans="1:1" x14ac:dyDescent="0.25">
      <c r="A2004">
        <v>3.86703682901125E-36</v>
      </c>
    </row>
    <row r="2005" spans="1:1" x14ac:dyDescent="0.25">
      <c r="A2005">
        <v>4.1060282764874901E-36</v>
      </c>
    </row>
    <row r="2006" spans="1:1" x14ac:dyDescent="0.25">
      <c r="A2006">
        <v>4.35970486327754E-36</v>
      </c>
    </row>
    <row r="2007" spans="1:1" x14ac:dyDescent="0.25">
      <c r="A2007">
        <v>4.62896365545602E-36</v>
      </c>
    </row>
    <row r="2008" spans="1:1" x14ac:dyDescent="0.25">
      <c r="A2008">
        <v>4.9147561917986298E-36</v>
      </c>
    </row>
    <row r="2009" spans="1:1" x14ac:dyDescent="0.25">
      <c r="A2009">
        <v>5.2180917715216102E-36</v>
      </c>
    </row>
    <row r="2010" spans="1:1" x14ac:dyDescent="0.25">
      <c r="A2010">
        <v>5.540040939233E-36</v>
      </c>
    </row>
    <row r="2011" spans="1:1" x14ac:dyDescent="0.25">
      <c r="A2011">
        <v>5.8817391788518103E-36</v>
      </c>
    </row>
    <row r="2012" spans="1:1" x14ac:dyDescent="0.25">
      <c r="A2012">
        <v>6.2443908289469603E-36</v>
      </c>
    </row>
    <row r="2013" spans="1:1" x14ac:dyDescent="0.25">
      <c r="A2013">
        <v>6.6292732326844597E-36</v>
      </c>
    </row>
    <row r="2014" spans="1:1" x14ac:dyDescent="0.25">
      <c r="A2014">
        <v>7.0377411363525003E-36</v>
      </c>
    </row>
    <row r="2015" spans="1:1" x14ac:dyDescent="0.25">
      <c r="A2015">
        <v>7.4712313512608196E-36</v>
      </c>
    </row>
    <row r="2016" spans="1:1" x14ac:dyDescent="0.25">
      <c r="A2016">
        <v>7.9312676946855699E-36</v>
      </c>
    </row>
    <row r="2017" spans="1:1" x14ac:dyDescent="0.25">
      <c r="A2017">
        <v>8.4194662264563093E-36</v>
      </c>
    </row>
    <row r="2018" spans="1:1" x14ac:dyDescent="0.25">
      <c r="A2018">
        <v>8.9375407987652696E-36</v>
      </c>
    </row>
    <row r="2019" spans="1:1" x14ac:dyDescent="0.25">
      <c r="A2019">
        <v>9.4873089378139793E-36</v>
      </c>
    </row>
    <row r="2020" spans="1:1" x14ac:dyDescent="0.25">
      <c r="A2020">
        <v>1.00706980770156E-35</v>
      </c>
    </row>
    <row r="2021" spans="1:1" x14ac:dyDescent="0.25">
      <c r="A2021">
        <v>1.06897521626318E-35</v>
      </c>
    </row>
    <row r="2022" spans="1:1" x14ac:dyDescent="0.25">
      <c r="A2022">
        <v>1.1346638653957999E-35</v>
      </c>
    </row>
    <row r="2023" spans="1:1" x14ac:dyDescent="0.25">
      <c r="A2023">
        <v>1.2043655941472501E-35</v>
      </c>
    </row>
    <row r="2024" spans="1:1" x14ac:dyDescent="0.25">
      <c r="A2024">
        <v>1.2783241207750199E-35</v>
      </c>
    </row>
    <row r="2025" spans="1:1" x14ac:dyDescent="0.25">
      <c r="A2025">
        <v>1.3567978757397E-35</v>
      </c>
    </row>
    <row r="2026" spans="1:1" x14ac:dyDescent="0.25">
      <c r="A2026">
        <v>1.4400608843815201E-35</v>
      </c>
    </row>
    <row r="2027" spans="1:1" x14ac:dyDescent="0.25">
      <c r="A2027">
        <v>1.5284037022243499E-35</v>
      </c>
    </row>
    <row r="2028" spans="1:1" x14ac:dyDescent="0.25">
      <c r="A2028">
        <v>1.6221344060251599E-35</v>
      </c>
    </row>
    <row r="2029" spans="1:1" x14ac:dyDescent="0.25">
      <c r="A2029">
        <v>1.72157964387017E-35</v>
      </c>
    </row>
    <row r="2030" spans="1:1" x14ac:dyDescent="0.25">
      <c r="A2030">
        <v>1.82708574781358E-35</v>
      </c>
    </row>
    <row r="2031" spans="1:1" x14ac:dyDescent="0.25">
      <c r="A2031">
        <v>1.9390199127602001E-35</v>
      </c>
    </row>
    <row r="2032" spans="1:1" x14ac:dyDescent="0.25">
      <c r="A2032">
        <v>2.0577714455107101E-35</v>
      </c>
    </row>
    <row r="2033" spans="1:1" x14ac:dyDescent="0.25">
      <c r="A2033">
        <v>2.1837530881189599E-35</v>
      </c>
    </row>
    <row r="2034" spans="1:1" x14ac:dyDescent="0.25">
      <c r="A2034">
        <v>2.31740241995426E-35</v>
      </c>
    </row>
    <row r="2035" spans="1:1" x14ac:dyDescent="0.25">
      <c r="A2035">
        <v>2.4591833431200302E-35</v>
      </c>
    </row>
    <row r="2036" spans="1:1" x14ac:dyDescent="0.25">
      <c r="A2036">
        <v>2.6095876561524798E-35</v>
      </c>
    </row>
    <row r="2037" spans="1:1" x14ac:dyDescent="0.25">
      <c r="A2037">
        <v>2.7691367212129101E-35</v>
      </c>
    </row>
    <row r="2038" spans="1:1" x14ac:dyDescent="0.25">
      <c r="A2038">
        <v>2.93838323029233E-35</v>
      </c>
    </row>
    <row r="2039" spans="1:1" x14ac:dyDescent="0.25">
      <c r="A2039">
        <v>3.11791307627129E-35</v>
      </c>
    </row>
    <row r="2040" spans="1:1" x14ac:dyDescent="0.25">
      <c r="A2040">
        <v>3.3083473350199098E-35</v>
      </c>
    </row>
    <row r="2041" spans="1:1" x14ac:dyDescent="0.25">
      <c r="A2041">
        <v>3.5103443650858E-35</v>
      </c>
    </row>
    <row r="2042" spans="1:1" x14ac:dyDescent="0.25">
      <c r="A2042">
        <v>3.7246020319017399E-35</v>
      </c>
    </row>
    <row r="2043" spans="1:1" x14ac:dyDescent="0.25">
      <c r="A2043">
        <v>3.9518600638488003E-35</v>
      </c>
    </row>
    <row r="2044" spans="1:1" x14ac:dyDescent="0.25">
      <c r="A2044">
        <v>4.1929025479434898E-35</v>
      </c>
    </row>
    <row r="2045" spans="1:1" x14ac:dyDescent="0.25">
      <c r="A2045">
        <v>4.4485605733686402E-35</v>
      </c>
    </row>
    <row r="2046" spans="1:1" x14ac:dyDescent="0.25">
      <c r="A2046">
        <v>4.7197150315505902E-35</v>
      </c>
    </row>
    <row r="2047" spans="1:1" x14ac:dyDescent="0.25">
      <c r="A2047">
        <v>5.0072995819936096E-35</v>
      </c>
    </row>
    <row r="2048" spans="1:1" x14ac:dyDescent="0.25">
      <c r="A2048">
        <v>5.3123037936212401E-35</v>
      </c>
    </row>
    <row r="2049" spans="1:1" x14ac:dyDescent="0.25">
      <c r="A2049">
        <v>5.6357764719425602E-35</v>
      </c>
    </row>
    <row r="2050" spans="1:1" x14ac:dyDescent="0.25">
      <c r="A2050">
        <v>5.9788291829664203E-35</v>
      </c>
    </row>
    <row r="2051" spans="1:1" x14ac:dyDescent="0.25">
      <c r="A2051">
        <v>6.34263998542221E-35</v>
      </c>
    </row>
    <row r="2052" spans="1:1" x14ac:dyDescent="0.25">
      <c r="A2052">
        <v>6.7284573835209503E-35</v>
      </c>
    </row>
    <row r="2053" spans="1:1" x14ac:dyDescent="0.25">
      <c r="A2053">
        <v>7.1376045132067898E-35</v>
      </c>
    </row>
    <row r="2054" spans="1:1" x14ac:dyDescent="0.25">
      <c r="A2054">
        <v>7.5714835755985405E-35</v>
      </c>
    </row>
    <row r="2055" spans="1:1" x14ac:dyDescent="0.25">
      <c r="A2055">
        <v>8.0315805321271105E-35</v>
      </c>
    </row>
    <row r="2056" spans="1:1" x14ac:dyDescent="0.25">
      <c r="A2056">
        <v>8.5194700767134599E-35</v>
      </c>
    </row>
    <row r="2057" spans="1:1" x14ac:dyDescent="0.25">
      <c r="A2057">
        <v>9.0368209012291797E-35</v>
      </c>
    </row>
    <row r="2058" spans="1:1" x14ac:dyDescent="0.25">
      <c r="A2058">
        <v>9.5854012714279797E-35</v>
      </c>
    </row>
    <row r="2059" spans="1:1" x14ac:dyDescent="0.25">
      <c r="A2059">
        <v>1.01670849315341E-34</v>
      </c>
    </row>
    <row r="2060" spans="1:1" x14ac:dyDescent="0.25">
      <c r="A2060">
        <v>1.0783857356735999E-34</v>
      </c>
    </row>
    <row r="2061" spans="1:1" x14ac:dyDescent="0.25">
      <c r="A2061">
        <v>1.14378223739496E-34</v>
      </c>
    </row>
    <row r="2062" spans="1:1" x14ac:dyDescent="0.25">
      <c r="A2062">
        <v>1.2131209172402E-34</v>
      </c>
    </row>
    <row r="2063" spans="1:1" x14ac:dyDescent="0.25">
      <c r="A2063">
        <v>1.2866379726839501E-34</v>
      </c>
    </row>
    <row r="2064" spans="1:1" x14ac:dyDescent="0.25">
      <c r="A2064">
        <v>1.36458366574857E-34</v>
      </c>
    </row>
    <row r="2065" spans="1:1" x14ac:dyDescent="0.25">
      <c r="A2065">
        <v>1.44722315522826E-34</v>
      </c>
    </row>
    <row r="2066" spans="1:1" x14ac:dyDescent="0.25">
      <c r="A2066">
        <v>1.5348373778423901E-34</v>
      </c>
    </row>
    <row r="2067" spans="1:1" x14ac:dyDescent="0.25">
      <c r="A2067">
        <v>1.6277239811760801E-34</v>
      </c>
    </row>
    <row r="2068" spans="1:1" x14ac:dyDescent="0.25">
      <c r="A2068">
        <v>1.72619831143206E-34</v>
      </c>
    </row>
    <row r="2069" spans="1:1" x14ac:dyDescent="0.25">
      <c r="A2069">
        <v>1.8305944591927899E-34</v>
      </c>
    </row>
    <row r="2070" spans="1:1" x14ac:dyDescent="0.25">
      <c r="A2070">
        <v>1.9412663665775802E-34</v>
      </c>
    </row>
    <row r="2071" spans="1:1" x14ac:dyDescent="0.25">
      <c r="A2071">
        <v>2.05858899937578E-34</v>
      </c>
    </row>
    <row r="2072" spans="1:1" x14ac:dyDescent="0.25">
      <c r="A2072">
        <v>2.1829595879440399E-34</v>
      </c>
    </row>
    <row r="2073" spans="1:1" x14ac:dyDescent="0.25">
      <c r="A2073">
        <v>2.3147989408756099E-34</v>
      </c>
    </row>
    <row r="2074" spans="1:1" x14ac:dyDescent="0.25">
      <c r="A2074">
        <v>2.45455283568161E-34</v>
      </c>
    </row>
    <row r="2075" spans="1:1" x14ac:dyDescent="0.25">
      <c r="A2075">
        <v>2.6026934909687202E-34</v>
      </c>
    </row>
    <row r="2076" spans="1:1" x14ac:dyDescent="0.25">
      <c r="A2076">
        <v>2.7597211248588399E-34</v>
      </c>
    </row>
    <row r="2077" spans="1:1" x14ac:dyDescent="0.25">
      <c r="A2077">
        <v>2.9261656046689999E-34</v>
      </c>
    </row>
    <row r="2078" spans="1:1" x14ac:dyDescent="0.25">
      <c r="A2078">
        <v>3.10258819316072E-34</v>
      </c>
    </row>
    <row r="2079" spans="1:1" x14ac:dyDescent="0.25">
      <c r="A2079">
        <v>3.2895833969750399E-34</v>
      </c>
    </row>
    <row r="2080" spans="1:1" x14ac:dyDescent="0.25">
      <c r="A2080">
        <v>3.4877809231933099E-34</v>
      </c>
    </row>
    <row r="2081" spans="1:1" x14ac:dyDescent="0.25">
      <c r="A2081">
        <v>3.69784775030715E-34</v>
      </c>
    </row>
    <row r="2082" spans="1:1" x14ac:dyDescent="0.25">
      <c r="A2082">
        <v>3.9204903202431203E-34</v>
      </c>
    </row>
    <row r="2083" spans="1:1" x14ac:dyDescent="0.25">
      <c r="A2083">
        <v>4.1564568584728004E-34</v>
      </c>
    </row>
    <row r="2084" spans="1:1" x14ac:dyDescent="0.25">
      <c r="A2084">
        <v>4.4065398296416504E-34</v>
      </c>
    </row>
    <row r="2085" spans="1:1" x14ac:dyDescent="0.25">
      <c r="A2085">
        <v>4.6715785365813798E-34</v>
      </c>
    </row>
    <row r="2086" spans="1:1" x14ac:dyDescent="0.25">
      <c r="A2086">
        <v>4.9524618710224696E-34</v>
      </c>
    </row>
    <row r="2087" spans="1:1" x14ac:dyDescent="0.25">
      <c r="A2087">
        <v>5.2501312248022802E-34</v>
      </c>
    </row>
    <row r="2088" spans="1:1" x14ac:dyDescent="0.25">
      <c r="A2088">
        <v>5.5655835708724096E-34</v>
      </c>
    </row>
    <row r="2089" spans="1:1" x14ac:dyDescent="0.25">
      <c r="A2089">
        <v>5.8998747239421903E-34</v>
      </c>
    </row>
    <row r="2090" spans="1:1" x14ac:dyDescent="0.25">
      <c r="A2090">
        <v>6.25412279116358E-34</v>
      </c>
    </row>
    <row r="2091" spans="1:1" x14ac:dyDescent="0.25">
      <c r="A2091">
        <v>6.6295118238606796E-34</v>
      </c>
    </row>
    <row r="2092" spans="1:1" x14ac:dyDescent="0.25">
      <c r="A2092">
        <v>7.0272956819374802E-34</v>
      </c>
    </row>
    <row r="2093" spans="1:1" x14ac:dyDescent="0.25">
      <c r="A2093">
        <v>7.4488021232712402E-34</v>
      </c>
    </row>
    <row r="2094" spans="1:1" x14ac:dyDescent="0.25">
      <c r="A2094">
        <v>7.89543713110089E-34</v>
      </c>
    </row>
    <row r="2095" spans="1:1" x14ac:dyDescent="0.25">
      <c r="A2095">
        <v>8.3686894931700297E-34</v>
      </c>
    </row>
    <row r="2096" spans="1:1" x14ac:dyDescent="0.25">
      <c r="A2096">
        <v>8.8701356471737696E-34</v>
      </c>
    </row>
    <row r="2097" spans="1:1" x14ac:dyDescent="0.25">
      <c r="A2097">
        <v>9.4014448078937796E-34</v>
      </c>
    </row>
    <row r="2098" spans="1:1" x14ac:dyDescent="0.25">
      <c r="A2098">
        <v>9.9643843922878505E-34</v>
      </c>
    </row>
    <row r="2099" spans="1:1" x14ac:dyDescent="0.25">
      <c r="A2099">
        <v>1.05608257597329E-33</v>
      </c>
    </row>
    <row r="2100" spans="1:1" x14ac:dyDescent="0.25">
      <c r="A2100">
        <v>1.1192750285611101E-33</v>
      </c>
    </row>
    <row r="2101" spans="1:1" x14ac:dyDescent="0.25">
      <c r="A2101">
        <v>1.18622557874616E-33</v>
      </c>
    </row>
    <row r="2102" spans="1:1" x14ac:dyDescent="0.25">
      <c r="A2102">
        <v>1.2571563324033101E-33</v>
      </c>
    </row>
    <row r="2103" spans="1:1" x14ac:dyDescent="0.25">
      <c r="A2103">
        <v>1.33230243887287E-33</v>
      </c>
    </row>
    <row r="2104" spans="1:1" x14ac:dyDescent="0.25">
      <c r="A2104">
        <v>1.4119128520168E-33</v>
      </c>
    </row>
    <row r="2105" spans="1:1" x14ac:dyDescent="0.25">
      <c r="A2105">
        <v>1.4962511353892101E-33</v>
      </c>
    </row>
    <row r="2106" spans="1:1" x14ac:dyDescent="0.25">
      <c r="A2106">
        <v>1.58559631406108E-33</v>
      </c>
    </row>
    <row r="2107" spans="1:1" x14ac:dyDescent="0.25">
      <c r="A2107">
        <v>1.68024377578439E-33</v>
      </c>
    </row>
    <row r="2108" spans="1:1" x14ac:dyDescent="0.25">
      <c r="A2108">
        <v>1.7805062243343599E-33</v>
      </c>
    </row>
    <row r="2109" spans="1:1" x14ac:dyDescent="0.25">
      <c r="A2109">
        <v>1.8867146880307501E-33</v>
      </c>
    </row>
    <row r="2110" spans="1:1" x14ac:dyDescent="0.25">
      <c r="A2110">
        <v>1.99921958661032E-33</v>
      </c>
    </row>
    <row r="2111" spans="1:1" x14ac:dyDescent="0.25">
      <c r="A2111">
        <v>2.1183918598041898E-33</v>
      </c>
    </row>
    <row r="2112" spans="1:1" x14ac:dyDescent="0.25">
      <c r="A2112">
        <v>2.24462416116469E-33</v>
      </c>
    </row>
    <row r="2113" spans="1:1" x14ac:dyDescent="0.25">
      <c r="A2113">
        <v>2.3783321208888201E-33</v>
      </c>
    </row>
    <row r="2114" spans="1:1" x14ac:dyDescent="0.25">
      <c r="A2114">
        <v>2.5199556815993801E-33</v>
      </c>
    </row>
    <row r="2115" spans="1:1" x14ac:dyDescent="0.25">
      <c r="A2115">
        <v>2.6699605112698299E-33</v>
      </c>
    </row>
    <row r="2116" spans="1:1" x14ac:dyDescent="0.25">
      <c r="A2116">
        <v>2.82883949771883E-33</v>
      </c>
    </row>
    <row r="2117" spans="1:1" x14ac:dyDescent="0.25">
      <c r="A2117">
        <v>2.9971143293509199E-33</v>
      </c>
    </row>
    <row r="2118" spans="1:1" x14ac:dyDescent="0.25">
      <c r="A2118">
        <v>3.1753371670877702E-33</v>
      </c>
    </row>
    <row r="2119" spans="1:1" x14ac:dyDescent="0.25">
      <c r="A2119">
        <v>3.3640924127146599E-33</v>
      </c>
    </row>
    <row r="2120" spans="1:1" x14ac:dyDescent="0.25">
      <c r="A2120">
        <v>3.5639985791643102E-33</v>
      </c>
    </row>
    <row r="2121" spans="1:1" x14ac:dyDescent="0.25">
      <c r="A2121">
        <v>3.7757102685758398E-33</v>
      </c>
    </row>
    <row r="2122" spans="1:1" x14ac:dyDescent="0.25">
      <c r="A2122">
        <v>3.9999202642952501E-33</v>
      </c>
    </row>
    <row r="2123" spans="1:1" x14ac:dyDescent="0.25">
      <c r="A2123">
        <v>4.2373617433385801E-33</v>
      </c>
    </row>
    <row r="2124" spans="1:1" x14ac:dyDescent="0.25">
      <c r="A2124">
        <v>4.4888106162057802E-33</v>
      </c>
    </row>
    <row r="2125" spans="1:1" x14ac:dyDescent="0.25">
      <c r="A2125">
        <v>4.7550880013262199E-33</v>
      </c>
    </row>
    <row r="2126" spans="1:1" x14ac:dyDescent="0.25">
      <c r="A2126">
        <v>5.0370628418305502E-33</v>
      </c>
    </row>
    <row r="2127" spans="1:1" x14ac:dyDescent="0.25">
      <c r="A2127">
        <v>5.3356546727788498E-33</v>
      </c>
    </row>
    <row r="2128" spans="1:1" x14ac:dyDescent="0.25">
      <c r="A2128">
        <v>5.6518365474374702E-33</v>
      </c>
    </row>
    <row r="2129" spans="1:1" x14ac:dyDescent="0.25">
      <c r="A2129">
        <v>5.9866381316841303E-33</v>
      </c>
    </row>
    <row r="2130" spans="1:1" x14ac:dyDescent="0.25">
      <c r="A2130">
        <v>6.34114897613482E-33</v>
      </c>
    </row>
    <row r="2131" spans="1:1" x14ac:dyDescent="0.25">
      <c r="A2131">
        <v>6.7165219761295302E-33</v>
      </c>
    </row>
    <row r="2132" spans="1:1" x14ac:dyDescent="0.25">
      <c r="A2132">
        <v>7.1139770302908899E-33</v>
      </c>
    </row>
    <row r="2133" spans="1:1" x14ac:dyDescent="0.25">
      <c r="A2133">
        <v>7.5348049089712905E-33</v>
      </c>
    </row>
    <row r="2134" spans="1:1" x14ac:dyDescent="0.25">
      <c r="A2134">
        <v>7.9803713445495702E-33</v>
      </c>
    </row>
    <row r="2135" spans="1:1" x14ac:dyDescent="0.25">
      <c r="A2135">
        <v>8.4521213562127296E-33</v>
      </c>
    </row>
    <row r="2136" spans="1:1" x14ac:dyDescent="0.25">
      <c r="A2136">
        <v>8.9515838225721404E-33</v>
      </c>
    </row>
    <row r="2137" spans="1:1" x14ac:dyDescent="0.25">
      <c r="A2137">
        <v>9.4803763162210401E-33</v>
      </c>
    </row>
    <row r="2138" spans="1:1" x14ac:dyDescent="0.25">
      <c r="A2138">
        <v>1.00402102151339E-32</v>
      </c>
    </row>
    <row r="2139" spans="1:1" x14ac:dyDescent="0.25">
      <c r="A2139">
        <v>1.06328961066544E-32</v>
      </c>
    </row>
    <row r="2140" spans="1:1" x14ac:dyDescent="0.25">
      <c r="A2140">
        <v>1.12603495007023E-32</v>
      </c>
    </row>
    <row r="2141" spans="1:1" x14ac:dyDescent="0.25">
      <c r="A2141">
        <v>1.19245968697752E-32</v>
      </c>
    </row>
    <row r="2142" spans="1:1" x14ac:dyDescent="0.25">
      <c r="A2142">
        <v>1.2627782034307E-32</v>
      </c>
    </row>
    <row r="2143" spans="1:1" x14ac:dyDescent="0.25">
      <c r="A2143">
        <v>1.33721729129949E-32</v>
      </c>
    </row>
    <row r="2144" spans="1:1" x14ac:dyDescent="0.25">
      <c r="A2144">
        <v>1.41601686588121E-32</v>
      </c>
    </row>
    <row r="2145" spans="1:1" x14ac:dyDescent="0.25">
      <c r="A2145">
        <v>1.49943072025915E-32</v>
      </c>
    </row>
    <row r="2146" spans="1:1" x14ac:dyDescent="0.25">
      <c r="A2146">
        <v>1.5877273227298101E-32</v>
      </c>
    </row>
    <row r="2147" spans="1:1" x14ac:dyDescent="0.25">
      <c r="A2147">
        <v>1.68119065974102E-32</v>
      </c>
    </row>
    <row r="2148" spans="1:1" x14ac:dyDescent="0.25">
      <c r="A2148">
        <v>1.7801211269203599E-32</v>
      </c>
    </row>
    <row r="2149" spans="1:1" x14ac:dyDescent="0.25">
      <c r="A2149">
        <v>1.8848364709186699E-32</v>
      </c>
    </row>
    <row r="2150" spans="1:1" x14ac:dyDescent="0.25">
      <c r="A2150">
        <v>1.9956727849466301E-32</v>
      </c>
    </row>
    <row r="2151" spans="1:1" x14ac:dyDescent="0.25">
      <c r="A2151">
        <v>2.11298556104392E-32</v>
      </c>
    </row>
    <row r="2152" spans="1:1" x14ac:dyDescent="0.25">
      <c r="A2152">
        <v>2.23715080229217E-32</v>
      </c>
    </row>
    <row r="2153" spans="1:1" x14ac:dyDescent="0.25">
      <c r="A2153">
        <v>2.36856619836219E-32</v>
      </c>
    </row>
    <row r="2154" spans="1:1" x14ac:dyDescent="0.25">
      <c r="A2154">
        <v>2.5076523679776302E-32</v>
      </c>
    </row>
    <row r="2155" spans="1:1" x14ac:dyDescent="0.25">
      <c r="A2155">
        <v>2.6548541720773499E-32</v>
      </c>
    </row>
    <row r="2156" spans="1:1" x14ac:dyDescent="0.25">
      <c r="A2156">
        <v>2.8106421016718798E-32</v>
      </c>
    </row>
    <row r="2157" spans="1:1" x14ac:dyDescent="0.25">
      <c r="A2157">
        <v>2.9755137446127799E-32</v>
      </c>
    </row>
    <row r="2158" spans="1:1" x14ac:dyDescent="0.25">
      <c r="A2158">
        <v>3.1499953357311502E-32</v>
      </c>
    </row>
    <row r="2159" spans="1:1" x14ac:dyDescent="0.25">
      <c r="A2159">
        <v>3.3346433950504599E-32</v>
      </c>
    </row>
    <row r="2160" spans="1:1" x14ac:dyDescent="0.25">
      <c r="A2160">
        <v>3.5300464590433499E-32</v>
      </c>
    </row>
    <row r="2161" spans="1:1" x14ac:dyDescent="0.25">
      <c r="A2161">
        <v>3.7368269101801499E-32</v>
      </c>
    </row>
    <row r="2162" spans="1:1" x14ac:dyDescent="0.25">
      <c r="A2162">
        <v>3.9556429103106702E-32</v>
      </c>
    </row>
    <row r="2163" spans="1:1" x14ac:dyDescent="0.25">
      <c r="A2163">
        <v>4.18719044373085E-32</v>
      </c>
    </row>
    <row r="2164" spans="1:1" x14ac:dyDescent="0.25">
      <c r="A2164">
        <v>4.4322054761139401E-32</v>
      </c>
    </row>
    <row r="2165" spans="1:1" x14ac:dyDescent="0.25">
      <c r="A2165">
        <v>4.6914662358311401E-32</v>
      </c>
    </row>
    <row r="2166" spans="1:1" x14ac:dyDescent="0.25">
      <c r="A2166">
        <v>4.96579562455092E-32</v>
      </c>
    </row>
    <row r="2167" spans="1:1" x14ac:dyDescent="0.25">
      <c r="A2167">
        <v>5.2560637643926298E-32</v>
      </c>
    </row>
    <row r="2168" spans="1:1" x14ac:dyDescent="0.25">
      <c r="A2168">
        <v>5.5631906893149805E-32</v>
      </c>
    </row>
    <row r="2169" spans="1:1" x14ac:dyDescent="0.25">
      <c r="A2169">
        <v>5.8881491888503697E-32</v>
      </c>
    </row>
    <row r="2170" spans="1:1" x14ac:dyDescent="0.25">
      <c r="A2170">
        <v>6.2319678127474396E-32</v>
      </c>
    </row>
    <row r="2171" spans="1:1" x14ac:dyDescent="0.25">
      <c r="A2171">
        <v>6.5957340455635896E-32</v>
      </c>
    </row>
    <row r="2172" spans="1:1" x14ac:dyDescent="0.25">
      <c r="A2172">
        <v>6.9805976607518695E-32</v>
      </c>
    </row>
    <row r="2173" spans="1:1" x14ac:dyDescent="0.25">
      <c r="A2173">
        <v>7.3877742643209604E-32</v>
      </c>
    </row>
    <row r="2174" spans="1:1" x14ac:dyDescent="0.25">
      <c r="A2174">
        <v>7.8185490387061795E-32</v>
      </c>
    </row>
    <row r="2175" spans="1:1" x14ac:dyDescent="0.25">
      <c r="A2175">
        <v>8.2742806980852396E-32</v>
      </c>
    </row>
    <row r="2176" spans="1:1" x14ac:dyDescent="0.25">
      <c r="A2176">
        <v>8.7564056669950695E-32</v>
      </c>
    </row>
    <row r="2177" spans="1:1" x14ac:dyDescent="0.25">
      <c r="A2177">
        <v>9.26644249476863E-32</v>
      </c>
    </row>
    <row r="2178" spans="1:1" x14ac:dyDescent="0.25">
      <c r="A2178">
        <v>9.8059965190064103E-32</v>
      </c>
    </row>
    <row r="2179" spans="1:1" x14ac:dyDescent="0.25">
      <c r="A2179">
        <v>1.03767647920322E-31</v>
      </c>
    </row>
    <row r="2180" spans="1:1" x14ac:dyDescent="0.25">
      <c r="A2180">
        <v>1.09805412850577E-31</v>
      </c>
    </row>
    <row r="2181" spans="1:1" x14ac:dyDescent="0.25">
      <c r="A2181">
        <v>1.16192223856038E-31</v>
      </c>
    </row>
    <row r="2182" spans="1:1" x14ac:dyDescent="0.25">
      <c r="A2182">
        <v>1.2294812704581901E-31</v>
      </c>
    </row>
    <row r="2183" spans="1:1" x14ac:dyDescent="0.25">
      <c r="A2183">
        <v>1.3009431210358399E-31</v>
      </c>
    </row>
    <row r="2184" spans="1:1" x14ac:dyDescent="0.25">
      <c r="A2184">
        <v>1.3765317708082299E-31</v>
      </c>
    </row>
    <row r="2185" spans="1:1" x14ac:dyDescent="0.25">
      <c r="A2185">
        <v>1.4564839683571199E-31</v>
      </c>
    </row>
    <row r="2186" spans="1:1" x14ac:dyDescent="0.25">
      <c r="A2186">
        <v>1.5410499532124199E-31</v>
      </c>
    </row>
    <row r="2187" spans="1:1" x14ac:dyDescent="0.25">
      <c r="A2187">
        <v>1.6304942193755201E-31</v>
      </c>
    </row>
    <row r="2188" spans="1:1" x14ac:dyDescent="0.25">
      <c r="A2188">
        <v>1.72509632175372E-31</v>
      </c>
    </row>
    <row r="2189" spans="1:1" x14ac:dyDescent="0.25">
      <c r="A2189">
        <v>1.8251517278999801E-31</v>
      </c>
    </row>
    <row r="2190" spans="1:1" x14ac:dyDescent="0.25">
      <c r="A2190">
        <v>1.9309727175855801E-31</v>
      </c>
    </row>
    <row r="2191" spans="1:1" x14ac:dyDescent="0.25">
      <c r="A2191">
        <v>2.0428893328723002E-31</v>
      </c>
    </row>
    <row r="2192" spans="1:1" x14ac:dyDescent="0.25">
      <c r="A2192">
        <v>2.16125038149926E-31</v>
      </c>
    </row>
    <row r="2193" spans="1:1" x14ac:dyDescent="0.25">
      <c r="A2193">
        <v>2.2864244965548899E-31</v>
      </c>
    </row>
    <row r="2194" spans="1:1" x14ac:dyDescent="0.25">
      <c r="A2194">
        <v>2.4188012555686302E-31</v>
      </c>
    </row>
    <row r="2195" spans="1:1" x14ac:dyDescent="0.25">
      <c r="A2195">
        <v>2.5587923623305899E-31</v>
      </c>
    </row>
    <row r="2196" spans="1:1" x14ac:dyDescent="0.25">
      <c r="A2196">
        <v>2.7068328949302302E-31</v>
      </c>
    </row>
    <row r="2197" spans="1:1" x14ac:dyDescent="0.25">
      <c r="A2197">
        <v>2.8633826236978602E-31</v>
      </c>
    </row>
    <row r="2198" spans="1:1" x14ac:dyDescent="0.25">
      <c r="A2198">
        <v>3.02892740293619E-31</v>
      </c>
    </row>
    <row r="2199" spans="1:1" x14ac:dyDescent="0.25">
      <c r="A2199">
        <v>3.2039806405434798E-31</v>
      </c>
    </row>
    <row r="2200" spans="1:1" x14ac:dyDescent="0.25">
      <c r="A2200">
        <v>3.38908484985751E-31</v>
      </c>
    </row>
    <row r="2201" spans="1:1" x14ac:dyDescent="0.25">
      <c r="A2201">
        <v>3.5848132882860002E-31</v>
      </c>
    </row>
    <row r="2202" spans="1:1" x14ac:dyDescent="0.25">
      <c r="A2202">
        <v>3.7917716875431599E-31</v>
      </c>
    </row>
    <row r="2203" spans="1:1" x14ac:dyDescent="0.25">
      <c r="A2203">
        <v>4.0106000805766698E-31</v>
      </c>
    </row>
    <row r="2204" spans="1:1" x14ac:dyDescent="0.25">
      <c r="A2204">
        <v>4.2419747305492199E-31</v>
      </c>
    </row>
    <row r="2205" spans="1:1" x14ac:dyDescent="0.25">
      <c r="A2205">
        <v>4.4866101675348002E-31</v>
      </c>
    </row>
    <row r="2206" spans="1:1" x14ac:dyDescent="0.25">
      <c r="A2206">
        <v>4.7452613389017997E-31</v>
      </c>
    </row>
    <row r="2207" spans="1:1" x14ac:dyDescent="0.25">
      <c r="A2207">
        <v>5.0187258796816798E-31</v>
      </c>
    </row>
    <row r="2208" spans="1:1" x14ac:dyDescent="0.25">
      <c r="A2208">
        <v>5.3078465095718803E-31</v>
      </c>
    </row>
    <row r="2209" spans="1:1" x14ac:dyDescent="0.25">
      <c r="A2209">
        <v>5.6135135635837997E-31</v>
      </c>
    </row>
    <row r="2210" spans="1:1" x14ac:dyDescent="0.25">
      <c r="A2210">
        <v>5.9366676637339998E-31</v>
      </c>
    </row>
    <row r="2211" spans="1:1" x14ac:dyDescent="0.25">
      <c r="A2211">
        <v>6.2783025395828502E-31</v>
      </c>
    </row>
    <row r="2212" spans="1:1" x14ac:dyDescent="0.25">
      <c r="A2212">
        <v>6.63946800585365E-31</v>
      </c>
    </row>
    <row r="2213" spans="1:1" x14ac:dyDescent="0.25">
      <c r="A2213">
        <v>7.0212731058166998E-31</v>
      </c>
    </row>
    <row r="2214" spans="1:1" x14ac:dyDescent="0.25">
      <c r="A2214">
        <v>7.4248894295995801E-31</v>
      </c>
    </row>
    <row r="2215" spans="1:1" x14ac:dyDescent="0.25">
      <c r="A2215">
        <v>7.8515546170882098E-31</v>
      </c>
    </row>
    <row r="2216" spans="1:1" x14ac:dyDescent="0.25">
      <c r="A2216">
        <v>8.3025760556127208E-31</v>
      </c>
    </row>
    <row r="2217" spans="1:1" x14ac:dyDescent="0.25">
      <c r="A2217">
        <v>8.7793347831700098E-31</v>
      </c>
    </row>
    <row r="2218" spans="1:1" x14ac:dyDescent="0.25">
      <c r="A2218">
        <v>9.2832896085264295E-31</v>
      </c>
    </row>
    <row r="2219" spans="1:1" x14ac:dyDescent="0.25">
      <c r="A2219">
        <v>9.8159814601621394E-31</v>
      </c>
    </row>
    <row r="2220" spans="1:1" x14ac:dyDescent="0.25">
      <c r="A2220">
        <v>1.03790379766772E-30</v>
      </c>
    </row>
    <row r="2221" spans="1:1" x14ac:dyDescent="0.25">
      <c r="A2221">
        <v>1.09741783519664E-30</v>
      </c>
    </row>
    <row r="2222" spans="1:1" x14ac:dyDescent="0.25">
      <c r="A2222">
        <v>1.16032184492017E-30</v>
      </c>
    </row>
    <row r="2223" spans="1:1" x14ac:dyDescent="0.25">
      <c r="A2223">
        <v>1.2268076198424701E-30</v>
      </c>
    </row>
    <row r="2224" spans="1:1" x14ac:dyDescent="0.25">
      <c r="A2224">
        <v>1.2970777293365001E-30</v>
      </c>
    </row>
    <row r="2225" spans="1:1" x14ac:dyDescent="0.25">
      <c r="A2225">
        <v>1.37134612039514E-30</v>
      </c>
    </row>
    <row r="2226" spans="1:1" x14ac:dyDescent="0.25">
      <c r="A2226">
        <v>1.4498387521879801E-30</v>
      </c>
    </row>
    <row r="2227" spans="1:1" x14ac:dyDescent="0.25">
      <c r="A2227">
        <v>1.5327942657556701E-30</v>
      </c>
    </row>
    <row r="2228" spans="1:1" x14ac:dyDescent="0.25">
      <c r="A2228">
        <v>1.6204646907730501E-30</v>
      </c>
    </row>
    <row r="2229" spans="1:1" x14ac:dyDescent="0.25">
      <c r="A2229">
        <v>1.7131161914178301E-30</v>
      </c>
    </row>
    <row r="2230" spans="1:1" x14ac:dyDescent="0.25">
      <c r="A2230">
        <v>1.81102985349277E-30</v>
      </c>
    </row>
    <row r="2231" spans="1:1" x14ac:dyDescent="0.25">
      <c r="A2231">
        <v>1.91450251506658E-30</v>
      </c>
    </row>
    <row r="2232" spans="1:1" x14ac:dyDescent="0.25">
      <c r="A2232">
        <v>2.0238476430215301E-30</v>
      </c>
    </row>
    <row r="2233" spans="1:1" x14ac:dyDescent="0.25">
      <c r="A2233">
        <v>2.1393962580266899E-30</v>
      </c>
    </row>
    <row r="2234" spans="1:1" x14ac:dyDescent="0.25">
      <c r="A2234">
        <v>2.2614979105921999E-30</v>
      </c>
    </row>
    <row r="2235" spans="1:1" x14ac:dyDescent="0.25">
      <c r="A2235">
        <v>2.39052171100494E-30</v>
      </c>
    </row>
    <row r="2236" spans="1:1" x14ac:dyDescent="0.25">
      <c r="A2236">
        <v>2.5268574160980399E-30</v>
      </c>
    </row>
    <row r="2237" spans="1:1" x14ac:dyDescent="0.25">
      <c r="A2237">
        <v>2.6709165759674299E-30</v>
      </c>
    </row>
    <row r="2238" spans="1:1" x14ac:dyDescent="0.25">
      <c r="A2238">
        <v>2.8231337439177501E-30</v>
      </c>
    </row>
    <row r="2239" spans="1:1" x14ac:dyDescent="0.25">
      <c r="A2239">
        <v>2.9839677530985102E-30</v>
      </c>
    </row>
    <row r="2240" spans="1:1" x14ac:dyDescent="0.25">
      <c r="A2240">
        <v>3.1539030634789E-30</v>
      </c>
    </row>
    <row r="2241" spans="1:1" x14ac:dyDescent="0.25">
      <c r="A2241">
        <v>3.3334511830087298E-30</v>
      </c>
    </row>
    <row r="2242" spans="1:1" x14ac:dyDescent="0.25">
      <c r="A2242">
        <v>3.5231521670203702E-30</v>
      </c>
    </row>
    <row r="2243" spans="1:1" x14ac:dyDescent="0.25">
      <c r="A2243">
        <v>3.7235762001480802E-30</v>
      </c>
    </row>
    <row r="2244" spans="1:1" x14ac:dyDescent="0.25">
      <c r="A2244">
        <v>3.9353252652720998E-30</v>
      </c>
    </row>
    <row r="2245" spans="1:1" x14ac:dyDescent="0.25">
      <c r="A2245">
        <v>4.1590349042394298E-30</v>
      </c>
    </row>
    <row r="2246" spans="1:1" x14ac:dyDescent="0.25">
      <c r="A2246">
        <v>4.3953760753707198E-30</v>
      </c>
    </row>
    <row r="2247" spans="1:1" x14ac:dyDescent="0.25">
      <c r="A2247">
        <v>4.6450571130343499E-30</v>
      </c>
    </row>
    <row r="2248" spans="1:1" x14ac:dyDescent="0.25">
      <c r="A2248">
        <v>4.9088257948546901E-30</v>
      </c>
    </row>
    <row r="2249" spans="1:1" x14ac:dyDescent="0.25">
      <c r="A2249">
        <v>5.1874715224219198E-30</v>
      </c>
    </row>
    <row r="2250" spans="1:1" x14ac:dyDescent="0.25">
      <c r="A2250">
        <v>5.48182762169022E-30</v>
      </c>
    </row>
    <row r="2251" spans="1:1" x14ac:dyDescent="0.25">
      <c r="A2251">
        <v>5.7927737695831503E-30</v>
      </c>
    </row>
    <row r="2252" spans="1:1" x14ac:dyDescent="0.25">
      <c r="A2252">
        <v>6.1212385536804499E-30</v>
      </c>
    </row>
    <row r="2253" spans="1:1" x14ac:dyDescent="0.25">
      <c r="A2253">
        <v>6.4682021722287506E-30</v>
      </c>
    </row>
    <row r="2254" spans="1:1" x14ac:dyDescent="0.25">
      <c r="A2254">
        <v>6.8346992821132006E-30</v>
      </c>
    </row>
    <row r="2255" spans="1:1" x14ac:dyDescent="0.25">
      <c r="A2255">
        <v>7.2218220028362501E-30</v>
      </c>
    </row>
    <row r="2256" spans="1:1" x14ac:dyDescent="0.25">
      <c r="A2256">
        <v>7.6307230849872004E-30</v>
      </c>
    </row>
    <row r="2257" spans="1:1" x14ac:dyDescent="0.25">
      <c r="A2257">
        <v>8.0626192521406707E-30</v>
      </c>
    </row>
    <row r="2258" spans="1:1" x14ac:dyDescent="0.25">
      <c r="A2258">
        <v>8.5187947256077305E-30</v>
      </c>
    </row>
    <row r="2259" spans="1:1" x14ac:dyDescent="0.25">
      <c r="A2259">
        <v>9.0006049419678095E-30</v>
      </c>
    </row>
    <row r="2260" spans="1:1" x14ac:dyDescent="0.25">
      <c r="A2260">
        <v>9.5094804738475193E-30</v>
      </c>
    </row>
    <row r="2261" spans="1:1" x14ac:dyDescent="0.25">
      <c r="A2261">
        <v>1.00469311649752E-29</v>
      </c>
    </row>
    <row r="2262" spans="1:1" x14ac:dyDescent="0.25">
      <c r="A2262">
        <v>1.06145504911334E-29</v>
      </c>
    </row>
    <row r="2263" spans="1:1" x14ac:dyDescent="0.25">
      <c r="A2263">
        <v>1.1214020159256299E-29</v>
      </c>
    </row>
    <row r="2264" spans="1:1" x14ac:dyDescent="0.25">
      <c r="A2264">
        <v>1.18471149575832E-29</v>
      </c>
    </row>
    <row r="2265" spans="1:1" x14ac:dyDescent="0.25">
      <c r="A2265">
        <v>1.25157078704647E-29</v>
      </c>
    </row>
    <row r="2266" spans="1:1" x14ac:dyDescent="0.25">
      <c r="A2266">
        <v>1.3221775472157E-29</v>
      </c>
    </row>
    <row r="2267" spans="1:1" x14ac:dyDescent="0.25">
      <c r="A2267">
        <v>1.3967403614707599E-29</v>
      </c>
    </row>
    <row r="2268" spans="1:1" x14ac:dyDescent="0.25">
      <c r="A2268">
        <v>1.4754793425844699E-29</v>
      </c>
    </row>
    <row r="2269" spans="1:1" x14ac:dyDescent="0.25">
      <c r="A2269">
        <v>1.55862676336406E-29</v>
      </c>
    </row>
    <row r="2270" spans="1:1" x14ac:dyDescent="0.25">
      <c r="A2270">
        <v>1.64642772356169E-29</v>
      </c>
    </row>
    <row r="2271" spans="1:1" x14ac:dyDescent="0.25">
      <c r="A2271">
        <v>1.7391408530909901E-29</v>
      </c>
    </row>
    <row r="2272" spans="1:1" x14ac:dyDescent="0.25">
      <c r="A2272">
        <v>1.83703905351087E-29</v>
      </c>
    </row>
    <row r="2273" spans="1:1" x14ac:dyDescent="0.25">
      <c r="A2273">
        <v>1.9404102798436401E-29</v>
      </c>
    </row>
    <row r="2274" spans="1:1" x14ac:dyDescent="0.25">
      <c r="A2274">
        <v>2.04955836490455E-29</v>
      </c>
    </row>
    <row r="2275" spans="1:1" x14ac:dyDescent="0.25">
      <c r="A2275">
        <v>2.1648038884370199E-29</v>
      </c>
    </row>
    <row r="2276" spans="1:1" x14ac:dyDescent="0.25">
      <c r="A2276">
        <v>2.2864850934705299E-29</v>
      </c>
    </row>
    <row r="2277" spans="1:1" x14ac:dyDescent="0.25">
      <c r="A2277">
        <v>2.4149588524472401E-29</v>
      </c>
    </row>
    <row r="2278" spans="1:1" x14ac:dyDescent="0.25">
      <c r="A2278">
        <v>2.5506016858000202E-29</v>
      </c>
    </row>
    <row r="2279" spans="1:1" x14ac:dyDescent="0.25">
      <c r="A2279">
        <v>2.6938108358078001E-29</v>
      </c>
    </row>
    <row r="2280" spans="1:1" x14ac:dyDescent="0.25">
      <c r="A2280">
        <v>2.8450053987054398E-29</v>
      </c>
    </row>
    <row r="2281" spans="1:1" x14ac:dyDescent="0.25">
      <c r="A2281">
        <v>3.0046275181839901E-29</v>
      </c>
    </row>
    <row r="2282" spans="1:1" x14ac:dyDescent="0.25">
      <c r="A2282">
        <v>3.1731436435853899E-29</v>
      </c>
    </row>
    <row r="2283" spans="1:1" x14ac:dyDescent="0.25">
      <c r="A2283">
        <v>3.35104585627141E-29</v>
      </c>
    </row>
    <row r="2284" spans="1:1" x14ac:dyDescent="0.25">
      <c r="A2284">
        <v>3.5388532678323501E-29</v>
      </c>
    </row>
    <row r="2285" spans="1:1" x14ac:dyDescent="0.25">
      <c r="A2285">
        <v>3.7371134939981402E-29</v>
      </c>
    </row>
    <row r="2286" spans="1:1" x14ac:dyDescent="0.25">
      <c r="A2286">
        <v>3.9464042083172098E-29</v>
      </c>
    </row>
    <row r="2287" spans="1:1" x14ac:dyDescent="0.25">
      <c r="A2287">
        <v>4.1673347798894798E-29</v>
      </c>
    </row>
    <row r="2288" spans="1:1" x14ac:dyDescent="0.25">
      <c r="A2288">
        <v>4.4005479996637299E-29</v>
      </c>
    </row>
    <row r="2289" spans="1:1" x14ac:dyDescent="0.25">
      <c r="A2289">
        <v>4.6467219000541801E-29</v>
      </c>
    </row>
    <row r="2290" spans="1:1" x14ac:dyDescent="0.25">
      <c r="A2290">
        <v>4.90657167288076E-29</v>
      </c>
    </row>
    <row r="2291" spans="1:1" x14ac:dyDescent="0.25">
      <c r="A2291">
        <v>5.1808516909057695E-29</v>
      </c>
    </row>
    <row r="2292" spans="1:1" x14ac:dyDescent="0.25">
      <c r="A2292">
        <v>5.4703576385202003E-29</v>
      </c>
    </row>
    <row r="2293" spans="1:1" x14ac:dyDescent="0.25">
      <c r="A2293">
        <v>5.7759287574269297E-29</v>
      </c>
    </row>
    <row r="2294" spans="1:1" x14ac:dyDescent="0.25">
      <c r="A2294">
        <v>6.09845021348045E-29</v>
      </c>
    </row>
    <row r="2295" spans="1:1" x14ac:dyDescent="0.25">
      <c r="A2295">
        <v>6.4388555911693404E-29</v>
      </c>
    </row>
    <row r="2296" spans="1:1" x14ac:dyDescent="0.25">
      <c r="A2296">
        <v>6.7981295225719795E-29</v>
      </c>
    </row>
    <row r="2297" spans="1:1" x14ac:dyDescent="0.25">
      <c r="A2297">
        <v>7.1773104579783201E-29</v>
      </c>
    </row>
    <row r="2298" spans="1:1" x14ac:dyDescent="0.25">
      <c r="A2298">
        <v>7.5774935857550903E-29</v>
      </c>
    </row>
    <row r="2299" spans="1:1" x14ac:dyDescent="0.25">
      <c r="A2299">
        <v>7.9998339094285903E-29</v>
      </c>
    </row>
    <row r="2300" spans="1:1" x14ac:dyDescent="0.25">
      <c r="A2300">
        <v>8.4455494903871798E-29</v>
      </c>
    </row>
    <row r="2301" spans="1:1" x14ac:dyDescent="0.25">
      <c r="A2301">
        <v>8.9159248650487004E-29</v>
      </c>
    </row>
    <row r="2302" spans="1:1" x14ac:dyDescent="0.25">
      <c r="A2302">
        <v>9.4123146458054802E-29</v>
      </c>
    </row>
    <row r="2303" spans="1:1" x14ac:dyDescent="0.25">
      <c r="A2303">
        <v>9.9361473155563001E-29</v>
      </c>
    </row>
    <row r="2304" spans="1:1" x14ac:dyDescent="0.25">
      <c r="A2304">
        <v>1.04889292261497E-28</v>
      </c>
    </row>
    <row r="2305" spans="1:1" x14ac:dyDescent="0.25">
      <c r="A2305">
        <v>1.1072248811614401E-28</v>
      </c>
    </row>
    <row r="2306" spans="1:1" x14ac:dyDescent="0.25">
      <c r="A2306">
        <v>1.16877810276219E-28</v>
      </c>
    </row>
    <row r="2307" spans="1:1" x14ac:dyDescent="0.25">
      <c r="A2307">
        <v>1.2337292029237401E-28</v>
      </c>
    </row>
    <row r="2308" spans="1:1" x14ac:dyDescent="0.25">
      <c r="A2308">
        <v>1.3022644099649599E-28</v>
      </c>
    </row>
    <row r="2309" spans="1:1" x14ac:dyDescent="0.25">
      <c r="A2309">
        <v>1.37458008432394E-28</v>
      </c>
    </row>
    <row r="2310" spans="1:1" x14ac:dyDescent="0.25">
      <c r="A2310">
        <v>1.4508832657055099E-28</v>
      </c>
    </row>
    <row r="2311" spans="1:1" x14ac:dyDescent="0.25">
      <c r="A2311">
        <v>1.5313922495503501E-28</v>
      </c>
    </row>
    <row r="2312" spans="1:1" x14ac:dyDescent="0.25">
      <c r="A2312">
        <v>1.6163371943849299E-28</v>
      </c>
    </row>
    <row r="2313" spans="1:1" x14ac:dyDescent="0.25">
      <c r="A2313">
        <v>1.7059607616934601E-28</v>
      </c>
    </row>
    <row r="2314" spans="1:1" x14ac:dyDescent="0.25">
      <c r="A2314">
        <v>1.80051879003978E-28</v>
      </c>
    </row>
    <row r="2315" spans="1:1" x14ac:dyDescent="0.25">
      <c r="A2315">
        <v>1.9002810052581801E-28</v>
      </c>
    </row>
    <row r="2316" spans="1:1" x14ac:dyDescent="0.25">
      <c r="A2316">
        <v>2.0055317686280801E-28</v>
      </c>
    </row>
    <row r="2317" spans="1:1" x14ac:dyDescent="0.25">
      <c r="A2317">
        <v>2.1165708650479501E-28</v>
      </c>
    </row>
    <row r="2318" spans="1:1" x14ac:dyDescent="0.25">
      <c r="A2318">
        <v>2.2337143333304601E-28</v>
      </c>
    </row>
    <row r="2319" spans="1:1" x14ac:dyDescent="0.25">
      <c r="A2319">
        <v>2.3572953408519799E-28</v>
      </c>
    </row>
    <row r="2320" spans="1:1" x14ac:dyDescent="0.25">
      <c r="A2320">
        <v>2.4876651049077202E-28</v>
      </c>
    </row>
    <row r="2321" spans="1:1" x14ac:dyDescent="0.25">
      <c r="A2321">
        <v>2.6251938632464398E-28</v>
      </c>
    </row>
    <row r="2322" spans="1:1" x14ac:dyDescent="0.25">
      <c r="A2322">
        <v>2.77027189638971E-28</v>
      </c>
    </row>
    <row r="2323" spans="1:1" x14ac:dyDescent="0.25">
      <c r="A2323">
        <v>2.9233106044767699E-28</v>
      </c>
    </row>
    <row r="2324" spans="1:1" x14ac:dyDescent="0.25">
      <c r="A2324">
        <v>3.08474364152033E-28</v>
      </c>
    </row>
    <row r="2325" spans="1:1" x14ac:dyDescent="0.25">
      <c r="A2325">
        <v>3.2550281101102901E-28</v>
      </c>
    </row>
    <row r="2326" spans="1:1" x14ac:dyDescent="0.25">
      <c r="A2326">
        <v>3.4346458197611199E-28</v>
      </c>
    </row>
    <row r="2327" spans="1:1" x14ac:dyDescent="0.25">
      <c r="A2327">
        <v>3.6241046122667199E-28</v>
      </c>
    </row>
    <row r="2328" spans="1:1" x14ac:dyDescent="0.25">
      <c r="A2328">
        <v>3.8239397576029001E-28</v>
      </c>
    </row>
    <row r="2329" spans="1:1" x14ac:dyDescent="0.25">
      <c r="A2329">
        <v>4.0347154241030599E-28</v>
      </c>
    </row>
    <row r="2330" spans="1:1" x14ac:dyDescent="0.25">
      <c r="A2330">
        <v>4.2570262268277401E-28</v>
      </c>
    </row>
    <row r="2331" spans="1:1" x14ac:dyDescent="0.25">
      <c r="A2331">
        <v>4.4914988582538096E-28</v>
      </c>
    </row>
    <row r="2332" spans="1:1" x14ac:dyDescent="0.25">
      <c r="A2332">
        <v>4.7387938056257301E-28</v>
      </c>
    </row>
    <row r="2333" spans="1:1" x14ac:dyDescent="0.25">
      <c r="A2333">
        <v>4.9996071595378699E-28</v>
      </c>
    </row>
    <row r="2334" spans="1:1" x14ac:dyDescent="0.25">
      <c r="A2334">
        <v>5.27467251855565E-28</v>
      </c>
    </row>
    <row r="2335" spans="1:1" x14ac:dyDescent="0.25">
      <c r="A2335">
        <v>5.5647629949355196E-28</v>
      </c>
    </row>
    <row r="2336" spans="1:1" x14ac:dyDescent="0.25">
      <c r="A2336">
        <v>5.8706933267669199E-28</v>
      </c>
    </row>
    <row r="2337" spans="1:1" x14ac:dyDescent="0.25">
      <c r="A2337">
        <v>6.1933221021389601E-28</v>
      </c>
    </row>
    <row r="2338" spans="1:1" x14ac:dyDescent="0.25">
      <c r="A2338">
        <v>6.5335541012250197E-28</v>
      </c>
    </row>
    <row r="2339" spans="1:1" x14ac:dyDescent="0.25">
      <c r="A2339">
        <v>6.8923427624887597E-28</v>
      </c>
    </row>
    <row r="2340" spans="1:1" x14ac:dyDescent="0.25">
      <c r="A2340">
        <v>7.2706927795354797E-28</v>
      </c>
    </row>
    <row r="2341" spans="1:1" x14ac:dyDescent="0.25">
      <c r="A2341">
        <v>7.6696628354757502E-28</v>
      </c>
    </row>
    <row r="2342" spans="1:1" x14ac:dyDescent="0.25">
      <c r="A2342">
        <v>8.0903684820248303E-28</v>
      </c>
    </row>
    <row r="2343" spans="1:1" x14ac:dyDescent="0.25">
      <c r="A2343">
        <v>8.5339851709377102E-28</v>
      </c>
    </row>
    <row r="2344" spans="1:1" x14ac:dyDescent="0.25">
      <c r="A2344">
        <v>9.0017514457753298E-28</v>
      </c>
    </row>
    <row r="2345" spans="1:1" x14ac:dyDescent="0.25">
      <c r="A2345">
        <v>9.4949723024148903E-28</v>
      </c>
    </row>
    <row r="2346" spans="1:1" x14ac:dyDescent="0.25">
      <c r="A2346">
        <v>1.0015022727154E-27</v>
      </c>
    </row>
    <row r="2347" spans="1:1" x14ac:dyDescent="0.25">
      <c r="A2347">
        <v>1.05633514217187E-27</v>
      </c>
    </row>
    <row r="2348" spans="1:1" x14ac:dyDescent="0.25">
      <c r="A2348">
        <v>1.1141484724968699E-27</v>
      </c>
    </row>
    <row r="2349" spans="1:1" x14ac:dyDescent="0.25">
      <c r="A2349">
        <v>1.1751030741606199E-27</v>
      </c>
    </row>
    <row r="2350" spans="1:1" x14ac:dyDescent="0.25">
      <c r="A2350">
        <v>1.2393683688723499E-27</v>
      </c>
    </row>
    <row r="2351" spans="1:1" x14ac:dyDescent="0.25">
      <c r="A2351">
        <v>1.30712284715927E-27</v>
      </c>
    </row>
    <row r="2352" spans="1:1" x14ac:dyDescent="0.25">
      <c r="A2352">
        <v>1.37855455006916E-27</v>
      </c>
    </row>
    <row r="2353" spans="1:1" x14ac:dyDescent="0.25">
      <c r="A2353">
        <v>1.45386157625797E-27</v>
      </c>
    </row>
    <row r="2354" spans="1:1" x14ac:dyDescent="0.25">
      <c r="A2354">
        <v>1.53325261578944E-27</v>
      </c>
    </row>
    <row r="2355" spans="1:1" x14ac:dyDescent="0.25">
      <c r="A2355">
        <v>1.61694751204294E-27</v>
      </c>
    </row>
    <row r="2356" spans="1:1" x14ac:dyDescent="0.25">
      <c r="A2356">
        <v>1.70517785319686E-27</v>
      </c>
    </row>
    <row r="2357" spans="1:1" x14ac:dyDescent="0.25">
      <c r="A2357">
        <v>1.7981875948326699E-27</v>
      </c>
    </row>
    <row r="2358" spans="1:1" x14ac:dyDescent="0.25">
      <c r="A2358">
        <v>1.89623371528307E-27</v>
      </c>
    </row>
    <row r="2359" spans="1:1" x14ac:dyDescent="0.25">
      <c r="A2359">
        <v>1.99958690543277E-27</v>
      </c>
    </row>
    <row r="2360" spans="1:1" x14ac:dyDescent="0.25">
      <c r="A2360">
        <v>2.1085322947684301E-27</v>
      </c>
    </row>
    <row r="2361" spans="1:1" x14ac:dyDescent="0.25">
      <c r="A2361">
        <v>2.2233702155673001E-27</v>
      </c>
    </row>
    <row r="2362" spans="1:1" x14ac:dyDescent="0.25">
      <c r="A2362">
        <v>2.3444170072116001E-27</v>
      </c>
    </row>
    <row r="2363" spans="1:1" x14ac:dyDescent="0.25">
      <c r="A2363">
        <v>2.4720058627185701E-27</v>
      </c>
    </row>
    <row r="2364" spans="1:1" x14ac:dyDescent="0.25">
      <c r="A2364">
        <v>2.6064877196839299E-27</v>
      </c>
    </row>
    <row r="2365" spans="1:1" x14ac:dyDescent="0.25">
      <c r="A2365">
        <v>2.7482321979502499E-27</v>
      </c>
    </row>
    <row r="2366" spans="1:1" x14ac:dyDescent="0.25">
      <c r="A2366">
        <v>2.89762858643028E-27</v>
      </c>
    </row>
    <row r="2367" spans="1:1" x14ac:dyDescent="0.25">
      <c r="A2367">
        <v>3.0550868816417899E-27</v>
      </c>
    </row>
    <row r="2368" spans="1:1" x14ac:dyDescent="0.25">
      <c r="A2368">
        <v>3.2210388806409501E-27</v>
      </c>
    </row>
    <row r="2369" spans="1:1" x14ac:dyDescent="0.25">
      <c r="A2369">
        <v>3.3959393311812297E-27</v>
      </c>
    </row>
    <row r="2370" spans="1:1" x14ac:dyDescent="0.25">
      <c r="A2370">
        <v>3.5802671420689204E-27</v>
      </c>
    </row>
    <row r="2371" spans="1:1" x14ac:dyDescent="0.25">
      <c r="A2371">
        <v>3.7745266568409401E-27</v>
      </c>
    </row>
    <row r="2372" spans="1:1" x14ac:dyDescent="0.25">
      <c r="A2372">
        <v>3.97924899404998E-27</v>
      </c>
    </row>
    <row r="2373" spans="1:1" x14ac:dyDescent="0.25">
      <c r="A2373">
        <v>4.1949934576125498E-27</v>
      </c>
    </row>
    <row r="2374" spans="1:1" x14ac:dyDescent="0.25">
      <c r="A2374">
        <v>4.4223490208517703E-27</v>
      </c>
    </row>
    <row r="2375" spans="1:1" x14ac:dyDescent="0.25">
      <c r="A2375">
        <v>4.6619358880547599E-27</v>
      </c>
    </row>
    <row r="2376" spans="1:1" x14ac:dyDescent="0.25">
      <c r="A2376">
        <v>4.9144071375600502E-27</v>
      </c>
    </row>
    <row r="2377" spans="1:1" x14ac:dyDescent="0.25">
      <c r="A2377">
        <v>5.18045045059687E-27</v>
      </c>
    </row>
    <row r="2378" spans="1:1" x14ac:dyDescent="0.25">
      <c r="A2378">
        <v>5.4607899303148097E-27</v>
      </c>
    </row>
    <row r="2379" spans="1:1" x14ac:dyDescent="0.25">
      <c r="A2379">
        <v>5.7561880156706E-27</v>
      </c>
    </row>
    <row r="2380" spans="1:1" x14ac:dyDescent="0.25">
      <c r="A2380">
        <v>6.0674474950781203E-27</v>
      </c>
    </row>
    <row r="2381" spans="1:1" x14ac:dyDescent="0.25">
      <c r="A2381">
        <v>6.3954136249782904E-27</v>
      </c>
    </row>
    <row r="2382" spans="1:1" x14ac:dyDescent="0.25">
      <c r="A2382">
        <v>6.7409763587518894E-27</v>
      </c>
    </row>
    <row r="2383" spans="1:1" x14ac:dyDescent="0.25">
      <c r="A2383">
        <v>7.1050726916742996E-27</v>
      </c>
    </row>
    <row r="2384" spans="1:1" x14ac:dyDescent="0.25">
      <c r="A2384">
        <v>7.4886891279031401E-27</v>
      </c>
    </row>
    <row r="2385" spans="1:1" x14ac:dyDescent="0.25">
      <c r="A2385">
        <v>7.8928642757998394E-27</v>
      </c>
    </row>
    <row r="2386" spans="1:1" x14ac:dyDescent="0.25">
      <c r="A2386">
        <v>8.3186915782018705E-27</v>
      </c>
    </row>
    <row r="2387" spans="1:1" x14ac:dyDescent="0.25">
      <c r="A2387">
        <v>8.7673221846090505E-27</v>
      </c>
    </row>
    <row r="2388" spans="1:1" x14ac:dyDescent="0.25">
      <c r="A2388">
        <v>9.2399679725968004E-27</v>
      </c>
    </row>
    <row r="2389" spans="1:1" x14ac:dyDescent="0.25">
      <c r="A2389">
        <v>9.7379047261456707E-27</v>
      </c>
    </row>
    <row r="2390" spans="1:1" x14ac:dyDescent="0.25">
      <c r="A2390">
        <v>1.0262475478970699E-26</v>
      </c>
    </row>
    <row r="2391" spans="1:1" x14ac:dyDescent="0.25">
      <c r="A2391">
        <v>1.08150940313434E-26</v>
      </c>
    </row>
    <row r="2392" spans="1:1" x14ac:dyDescent="0.25">
      <c r="A2392">
        <v>1.1397248649336201E-26</v>
      </c>
    </row>
    <row r="2393" spans="1:1" x14ac:dyDescent="0.25">
      <c r="A2393">
        <v>1.2010505955872699E-26</v>
      </c>
    </row>
    <row r="2394" spans="1:1" x14ac:dyDescent="0.25">
      <c r="A2394">
        <v>1.26565150234466E-26</v>
      </c>
    </row>
    <row r="2395" spans="1:1" x14ac:dyDescent="0.25">
      <c r="A2395">
        <v>1.3337011678874601E-26</v>
      </c>
    </row>
    <row r="2396" spans="1:1" x14ac:dyDescent="0.25">
      <c r="A2396">
        <v>1.4053823030976E-26</v>
      </c>
    </row>
    <row r="2397" spans="1:1" x14ac:dyDescent="0.25">
      <c r="A2397">
        <v>1.48088722326301E-26</v>
      </c>
    </row>
    <row r="2398" spans="1:1" x14ac:dyDescent="0.25">
      <c r="A2398">
        <v>1.56041834892404E-26</v>
      </c>
    </row>
    <row r="2399" spans="1:1" x14ac:dyDescent="0.25">
      <c r="A2399">
        <v>1.6441887326248801E-26</v>
      </c>
    </row>
    <row r="2400" spans="1:1" x14ac:dyDescent="0.25">
      <c r="A2400">
        <v>1.7324226128992599E-26</v>
      </c>
    </row>
    <row r="2401" spans="1:1" x14ac:dyDescent="0.25">
      <c r="A2401">
        <v>1.8253559968857001E-26</v>
      </c>
    </row>
    <row r="2402" spans="1:1" x14ac:dyDescent="0.25">
      <c r="A2402">
        <v>1.9232372730408201E-26</v>
      </c>
    </row>
    <row r="2403" spans="1:1" x14ac:dyDescent="0.25">
      <c r="A2403">
        <v>2.0263278554911699E-26</v>
      </c>
    </row>
    <row r="2404" spans="1:1" x14ac:dyDescent="0.25">
      <c r="A2404">
        <v>2.1349028616449799E-26</v>
      </c>
    </row>
    <row r="2405" spans="1:1" x14ac:dyDescent="0.25">
      <c r="A2405">
        <v>2.2492518247652299E-26</v>
      </c>
    </row>
    <row r="2406" spans="1:1" x14ac:dyDescent="0.25">
      <c r="A2406">
        <v>2.3696794432931999E-26</v>
      </c>
    </row>
    <row r="2407" spans="1:1" x14ac:dyDescent="0.25">
      <c r="A2407">
        <v>2.49650636880205E-26</v>
      </c>
    </row>
    <row r="2408" spans="1:1" x14ac:dyDescent="0.25">
      <c r="A2408">
        <v>2.6300700345548902E-26</v>
      </c>
    </row>
    <row r="2409" spans="1:1" x14ac:dyDescent="0.25">
      <c r="A2409">
        <v>2.7707255267424801E-26</v>
      </c>
    </row>
    <row r="2410" spans="1:1" x14ac:dyDescent="0.25">
      <c r="A2410">
        <v>2.9188465005804998E-26</v>
      </c>
    </row>
    <row r="2411" spans="1:1" x14ac:dyDescent="0.25">
      <c r="A2411">
        <v>3.0748261435565699E-26</v>
      </c>
    </row>
    <row r="2412" spans="1:1" x14ac:dyDescent="0.25">
      <c r="A2412">
        <v>3.2390781882334002E-26</v>
      </c>
    </row>
    <row r="2413" spans="1:1" x14ac:dyDescent="0.25">
      <c r="A2413">
        <v>3.4120379771360498E-26</v>
      </c>
    </row>
    <row r="2414" spans="1:1" x14ac:dyDescent="0.25">
      <c r="A2414">
        <v>3.5941635823795003E-26</v>
      </c>
    </row>
    <row r="2415" spans="1:1" x14ac:dyDescent="0.25">
      <c r="A2415">
        <v>3.7859369828260202E-26</v>
      </c>
    </row>
    <row r="2416" spans="1:1" x14ac:dyDescent="0.25">
      <c r="A2416">
        <v>3.9878653017041602E-26</v>
      </c>
    </row>
    <row r="2417" spans="1:1" x14ac:dyDescent="0.25">
      <c r="A2417">
        <v>4.2004821077679102E-26</v>
      </c>
    </row>
    <row r="2418" spans="1:1" x14ac:dyDescent="0.25">
      <c r="A2418">
        <v>4.4243487832312703E-26</v>
      </c>
    </row>
    <row r="2419" spans="1:1" x14ac:dyDescent="0.25">
      <c r="A2419">
        <v>4.6600559618753699E-26</v>
      </c>
    </row>
    <row r="2420" spans="1:1" x14ac:dyDescent="0.25">
      <c r="A2420">
        <v>4.9082250408982198E-26</v>
      </c>
    </row>
    <row r="2421" spans="1:1" x14ac:dyDescent="0.25">
      <c r="A2421">
        <v>5.1695097702554399E-26</v>
      </c>
    </row>
    <row r="2422" spans="1:1" x14ac:dyDescent="0.25">
      <c r="A2422">
        <v>5.4445979234310706E-26</v>
      </c>
    </row>
    <row r="2423" spans="1:1" x14ac:dyDescent="0.25">
      <c r="A2423">
        <v>5.7342130537740897E-26</v>
      </c>
    </row>
    <row r="2424" spans="1:1" x14ac:dyDescent="0.25">
      <c r="A2424">
        <v>6.0391163407465602E-26</v>
      </c>
    </row>
    <row r="2425" spans="1:1" x14ac:dyDescent="0.25">
      <c r="A2425">
        <v>6.3601085306460106E-26</v>
      </c>
    </row>
    <row r="2426" spans="1:1" x14ac:dyDescent="0.25">
      <c r="A2426">
        <v>6.6980319765959195E-26</v>
      </c>
    </row>
    <row r="2427" spans="1:1" x14ac:dyDescent="0.25">
      <c r="A2427">
        <v>7.0537727828385702E-26</v>
      </c>
    </row>
    <row r="2428" spans="1:1" x14ac:dyDescent="0.25">
      <c r="A2428">
        <v>7.4282630586174898E-26</v>
      </c>
    </row>
    <row r="2429" spans="1:1" x14ac:dyDescent="0.25">
      <c r="A2429">
        <v>7.82248328720156E-26</v>
      </c>
    </row>
    <row r="2430" spans="1:1" x14ac:dyDescent="0.25">
      <c r="A2430">
        <v>8.2374648158854799E-26</v>
      </c>
    </row>
    <row r="2431" spans="1:1" x14ac:dyDescent="0.25">
      <c r="A2431">
        <v>8.6742924730878097E-26</v>
      </c>
    </row>
    <row r="2432" spans="1:1" x14ac:dyDescent="0.25">
      <c r="A2432">
        <v>9.1341073189812403E-26</v>
      </c>
    </row>
    <row r="2433" spans="1:1" x14ac:dyDescent="0.25">
      <c r="A2433">
        <v>9.6181095364094902E-26</v>
      </c>
    </row>
    <row r="2434" spans="1:1" x14ac:dyDescent="0.25">
      <c r="A2434">
        <v>1.01275614691829E-25</v>
      </c>
    </row>
    <row r="2435" spans="1:1" x14ac:dyDescent="0.25">
      <c r="A2435">
        <v>1.0663790815204099E-25</v>
      </c>
    </row>
    <row r="2436" spans="1:1" x14ac:dyDescent="0.25">
      <c r="A2436">
        <v>1.1228193982243099E-25</v>
      </c>
    </row>
    <row r="2437" spans="1:1" x14ac:dyDescent="0.25">
      <c r="A2437">
        <v>1.1822239614578799E-25</v>
      </c>
    </row>
    <row r="2438" spans="1:1" x14ac:dyDescent="0.25">
      <c r="A2438">
        <v>1.2447472299129E-25</v>
      </c>
    </row>
    <row r="2439" spans="1:1" x14ac:dyDescent="0.25">
      <c r="A2439">
        <v>1.31055164601281E-25</v>
      </c>
    </row>
    <row r="2440" spans="1:1" x14ac:dyDescent="0.25">
      <c r="A2440">
        <v>1.37980804518602E-25</v>
      </c>
    </row>
    <row r="2441" spans="1:1" x14ac:dyDescent="0.25">
      <c r="A2441">
        <v>1.45269608594329E-25</v>
      </c>
    </row>
    <row r="2442" spans="1:1" x14ac:dyDescent="0.25">
      <c r="A2442">
        <v>1.52940470180768E-25</v>
      </c>
    </row>
    <row r="2443" spans="1:1" x14ac:dyDescent="0.25">
      <c r="A2443">
        <v>1.6101325761977199E-25</v>
      </c>
    </row>
    <row r="2444" spans="1:1" x14ac:dyDescent="0.25">
      <c r="A2444">
        <v>1.69508864141948E-25</v>
      </c>
    </row>
    <row r="2445" spans="1:1" x14ac:dyDescent="0.25">
      <c r="A2445">
        <v>1.7844926029809301E-25</v>
      </c>
    </row>
    <row r="2446" spans="1:1" x14ac:dyDescent="0.25">
      <c r="A2446">
        <v>1.87857549050272E-25</v>
      </c>
    </row>
    <row r="2447" spans="1:1" x14ac:dyDescent="0.25">
      <c r="A2447">
        <v>1.9775802365624E-25</v>
      </c>
    </row>
    <row r="2448" spans="1:1" x14ac:dyDescent="0.25">
      <c r="A2448">
        <v>2.08176228487654E-25</v>
      </c>
    </row>
    <row r="2449" spans="1:1" x14ac:dyDescent="0.25">
      <c r="A2449">
        <v>2.1913902292947101E-25</v>
      </c>
    </row>
    <row r="2450" spans="1:1" x14ac:dyDescent="0.25">
      <c r="A2450">
        <v>2.3067464851522401E-25</v>
      </c>
    </row>
    <row r="2451" spans="1:1" x14ac:dyDescent="0.25">
      <c r="A2451">
        <v>2.4281279946074299E-25</v>
      </c>
    </row>
    <row r="2452" spans="1:1" x14ac:dyDescent="0.25">
      <c r="A2452">
        <v>2.5558469676669099E-25</v>
      </c>
    </row>
    <row r="2453" spans="1:1" x14ac:dyDescent="0.25">
      <c r="A2453">
        <v>2.6902316606906101E-25</v>
      </c>
    </row>
    <row r="2454" spans="1:1" x14ac:dyDescent="0.25">
      <c r="A2454">
        <v>2.8316271942546798E-25</v>
      </c>
    </row>
    <row r="2455" spans="1:1" x14ac:dyDescent="0.25">
      <c r="A2455">
        <v>2.98039641234497E-25</v>
      </c>
    </row>
    <row r="2456" spans="1:1" x14ac:dyDescent="0.25">
      <c r="A2456">
        <v>3.1369207849514299E-25</v>
      </c>
    </row>
    <row r="2457" spans="1:1" x14ac:dyDescent="0.25">
      <c r="A2457">
        <v>3.30160135623687E-25</v>
      </c>
    </row>
    <row r="2458" spans="1:1" x14ac:dyDescent="0.25">
      <c r="A2458">
        <v>3.4748597405607702E-25</v>
      </c>
    </row>
    <row r="2459" spans="1:1" x14ac:dyDescent="0.25">
      <c r="A2459">
        <v>3.6571391687526202E-25</v>
      </c>
    </row>
    <row r="2460" spans="1:1" x14ac:dyDescent="0.25">
      <c r="A2460">
        <v>3.84890558714743E-25</v>
      </c>
    </row>
    <row r="2461" spans="1:1" x14ac:dyDescent="0.25">
      <c r="A2461">
        <v>4.0506488120210901E-25</v>
      </c>
    </row>
    <row r="2462" spans="1:1" x14ac:dyDescent="0.25">
      <c r="A2462">
        <v>4.2628837421934598E-25</v>
      </c>
    </row>
    <row r="2463" spans="1:1" x14ac:dyDescent="0.25">
      <c r="A2463">
        <v>4.4861516327044096E-25</v>
      </c>
    </row>
    <row r="2464" spans="1:1" x14ac:dyDescent="0.25">
      <c r="A2464">
        <v>4.7210214326117E-25</v>
      </c>
    </row>
    <row r="2465" spans="1:1" x14ac:dyDescent="0.25">
      <c r="A2465">
        <v>4.9680911901106702E-25</v>
      </c>
    </row>
    <row r="2466" spans="1:1" x14ac:dyDescent="0.25">
      <c r="A2466">
        <v>5.2279895283334697E-25</v>
      </c>
    </row>
    <row r="2467" spans="1:1" x14ac:dyDescent="0.25">
      <c r="A2467">
        <v>5.5013771953518004E-25</v>
      </c>
    </row>
    <row r="2468" spans="1:1" x14ac:dyDescent="0.25">
      <c r="A2468">
        <v>5.7889486920818599E-25</v>
      </c>
    </row>
    <row r="2469" spans="1:1" x14ac:dyDescent="0.25">
      <c r="A2469">
        <v>6.0914339819712397E-25</v>
      </c>
    </row>
    <row r="2470" spans="1:1" x14ac:dyDescent="0.25">
      <c r="A2470">
        <v>6.4096002865410404E-25</v>
      </c>
    </row>
    <row r="2471" spans="1:1" x14ac:dyDescent="0.25">
      <c r="A2471">
        <v>6.7442539710560697E-25</v>
      </c>
    </row>
    <row r="2472" spans="1:1" x14ac:dyDescent="0.25">
      <c r="A2472">
        <v>7.0962425248067902E-25</v>
      </c>
    </row>
    <row r="2473" spans="1:1" x14ac:dyDescent="0.25">
      <c r="A2473">
        <v>7.4664566407089301E-25</v>
      </c>
    </row>
    <row r="2474" spans="1:1" x14ac:dyDescent="0.25">
      <c r="A2474">
        <v>7.8558323991569399E-25</v>
      </c>
    </row>
    <row r="2475" spans="1:1" x14ac:dyDescent="0.25">
      <c r="A2475">
        <v>8.2653535613119197E-25</v>
      </c>
    </row>
    <row r="2476" spans="1:1" x14ac:dyDescent="0.25">
      <c r="A2476">
        <v>8.6960539772589003E-25</v>
      </c>
    </row>
    <row r="2477" spans="1:1" x14ac:dyDescent="0.25">
      <c r="A2477">
        <v>9.1490201147363906E-25</v>
      </c>
    </row>
    <row r="2478" spans="1:1" x14ac:dyDescent="0.25">
      <c r="A2478">
        <v>9.6253937144211407E-25</v>
      </c>
    </row>
    <row r="2479" spans="1:1" x14ac:dyDescent="0.25">
      <c r="A2479">
        <v>1.0126374578045699E-24</v>
      </c>
    </row>
    <row r="2480" spans="1:1" x14ac:dyDescent="0.25">
      <c r="A2480">
        <v>1.06532234959351E-24</v>
      </c>
    </row>
    <row r="2481" spans="1:1" x14ac:dyDescent="0.25">
      <c r="A2481">
        <v>1.12072653208702E-24</v>
      </c>
    </row>
    <row r="2482" spans="1:1" x14ac:dyDescent="0.25">
      <c r="A2482">
        <v>1.1789892195530299E-24</v>
      </c>
    </row>
    <row r="2483" spans="1:1" x14ac:dyDescent="0.25">
      <c r="A2483">
        <v>1.2402566941115301E-24</v>
      </c>
    </row>
    <row r="2484" spans="1:1" x14ac:dyDescent="0.25">
      <c r="A2484">
        <v>1.30468266151278E-24</v>
      </c>
    </row>
    <row r="2485" spans="1:1" x14ac:dyDescent="0.25">
      <c r="A2485">
        <v>1.3724286246683699E-24</v>
      </c>
    </row>
    <row r="2486" spans="1:1" x14ac:dyDescent="0.25">
      <c r="A2486">
        <v>1.4436642758129301E-24</v>
      </c>
    </row>
    <row r="2487" spans="1:1" x14ac:dyDescent="0.25">
      <c r="A2487">
        <v>1.51856790821756E-24</v>
      </c>
    </row>
    <row r="2488" spans="1:1" x14ac:dyDescent="0.25">
      <c r="A2488">
        <v>1.59732684842101E-24</v>
      </c>
    </row>
    <row r="2489" spans="1:1" x14ac:dyDescent="0.25">
      <c r="A2489">
        <v>1.6801379099917501E-24</v>
      </c>
    </row>
    <row r="2490" spans="1:1" x14ac:dyDescent="0.25">
      <c r="A2490">
        <v>1.7672078698841099E-24</v>
      </c>
    </row>
    <row r="2491" spans="1:1" x14ac:dyDescent="0.25">
      <c r="A2491">
        <v>1.8587539685032899E-24</v>
      </c>
    </row>
    <row r="2492" spans="1:1" x14ac:dyDescent="0.25">
      <c r="A2492">
        <v>1.9550044346485199E-24</v>
      </c>
    </row>
    <row r="2493" spans="1:1" x14ac:dyDescent="0.25">
      <c r="A2493">
        <v>2.05619903656118E-24</v>
      </c>
    </row>
    <row r="2494" spans="1:1" x14ac:dyDescent="0.25">
      <c r="A2494">
        <v>2.16258966036419E-24</v>
      </c>
    </row>
    <row r="2495" spans="1:1" x14ac:dyDescent="0.25">
      <c r="A2495">
        <v>2.27444091724193E-24</v>
      </c>
    </row>
    <row r="2496" spans="1:1" x14ac:dyDescent="0.25">
      <c r="A2496">
        <v>2.39203078077604E-24</v>
      </c>
    </row>
    <row r="2497" spans="1:1" x14ac:dyDescent="0.25">
      <c r="A2497">
        <v>2.5156512559209698E-24</v>
      </c>
    </row>
    <row r="2498" spans="1:1" x14ac:dyDescent="0.25">
      <c r="A2498">
        <v>2.6456090811761601E-24</v>
      </c>
    </row>
    <row r="2499" spans="1:1" x14ac:dyDescent="0.25">
      <c r="A2499">
        <v>2.7822264655869998E-24</v>
      </c>
    </row>
    <row r="2500" spans="1:1" x14ac:dyDescent="0.25">
      <c r="A2500">
        <v>2.9258418622865299E-24</v>
      </c>
    </row>
    <row r="2501" spans="1:1" x14ac:dyDescent="0.25">
      <c r="A2501">
        <v>3.0768107803734502E-24</v>
      </c>
    </row>
    <row r="2502" spans="1:1" x14ac:dyDescent="0.25">
      <c r="A2502">
        <v>3.23550663700871E-24</v>
      </c>
    </row>
    <row r="2503" spans="1:1" x14ac:dyDescent="0.25">
      <c r="A2503">
        <v>3.40232165170533E-24</v>
      </c>
    </row>
    <row r="2504" spans="1:1" x14ac:dyDescent="0.25">
      <c r="A2504">
        <v>3.5776677848816198E-24</v>
      </c>
    </row>
    <row r="2505" spans="1:1" x14ac:dyDescent="0.25">
      <c r="A2505">
        <v>3.7619777228485299E-24</v>
      </c>
    </row>
    <row r="2506" spans="1:1" x14ac:dyDescent="0.25">
      <c r="A2506">
        <v>3.9557059115079902E-24</v>
      </c>
    </row>
    <row r="2507" spans="1:1" x14ac:dyDescent="0.25">
      <c r="A2507">
        <v>4.1593296411488102E-24</v>
      </c>
    </row>
    <row r="2508" spans="1:1" x14ac:dyDescent="0.25">
      <c r="A2508">
        <v>4.3733501848431704E-24</v>
      </c>
    </row>
    <row r="2509" spans="1:1" x14ac:dyDescent="0.25">
      <c r="A2509">
        <v>4.5982939930680597E-24</v>
      </c>
    </row>
    <row r="2510" spans="1:1" x14ac:dyDescent="0.25">
      <c r="A2510">
        <v>4.83471394730307E-24</v>
      </c>
    </row>
    <row r="2511" spans="1:1" x14ac:dyDescent="0.25">
      <c r="A2511">
        <v>5.0831906754896599E-24</v>
      </c>
    </row>
    <row r="2512" spans="1:1" x14ac:dyDescent="0.25">
      <c r="A2512">
        <v>5.34433393237669E-24</v>
      </c>
    </row>
    <row r="2513" spans="1:1" x14ac:dyDescent="0.25">
      <c r="A2513">
        <v>5.6187840479233903E-24</v>
      </c>
    </row>
    <row r="2514" spans="1:1" x14ac:dyDescent="0.25">
      <c r="A2514">
        <v>5.9072134470847996E-24</v>
      </c>
    </row>
    <row r="2515" spans="1:1" x14ac:dyDescent="0.25">
      <c r="A2515">
        <v>6.2103282444650499E-24</v>
      </c>
    </row>
    <row r="2516" spans="1:1" x14ac:dyDescent="0.25">
      <c r="A2516">
        <v>6.5288699174935701E-24</v>
      </c>
    </row>
    <row r="2517" spans="1:1" x14ac:dyDescent="0.25">
      <c r="A2517">
        <v>6.86361706195412E-24</v>
      </c>
    </row>
    <row r="2518" spans="1:1" x14ac:dyDescent="0.25">
      <c r="A2518">
        <v>7.21538723388431E-24</v>
      </c>
    </row>
    <row r="2519" spans="1:1" x14ac:dyDescent="0.25">
      <c r="A2519">
        <v>7.5850388820541304E-24</v>
      </c>
    </row>
    <row r="2520" spans="1:1" x14ac:dyDescent="0.25">
      <c r="A2520">
        <v>7.9734733754387898E-24</v>
      </c>
    </row>
    <row r="2521" spans="1:1" x14ac:dyDescent="0.25">
      <c r="A2521">
        <v>8.3816371303106902E-24</v>
      </c>
    </row>
    <row r="2522" spans="1:1" x14ac:dyDescent="0.25">
      <c r="A2522">
        <v>8.8105238418015605E-24</v>
      </c>
    </row>
    <row r="2523" spans="1:1" x14ac:dyDescent="0.25">
      <c r="A2523">
        <v>9.2611768250175695E-24</v>
      </c>
    </row>
    <row r="2524" spans="1:1" x14ac:dyDescent="0.25">
      <c r="A2524">
        <v>9.7346914710363707E-24</v>
      </c>
    </row>
    <row r="2525" spans="1:1" x14ac:dyDescent="0.25">
      <c r="A2525">
        <v>1.02322178233712E-23</v>
      </c>
    </row>
    <row r="2526" spans="1:1" x14ac:dyDescent="0.25">
      <c r="A2526">
        <v>1.07549632807565E-23</v>
      </c>
    </row>
    <row r="2527" spans="1:1" x14ac:dyDescent="0.25">
      <c r="A2527">
        <v>1.13041954323911E-23</v>
      </c>
    </row>
    <row r="2528" spans="1:1" x14ac:dyDescent="0.25">
      <c r="A2528">
        <v>1.188124503207E-23</v>
      </c>
    </row>
    <row r="2529" spans="1:1" x14ac:dyDescent="0.25">
      <c r="A2529">
        <v>1.2487509117946E-23</v>
      </c>
    </row>
    <row r="2530" spans="1:1" x14ac:dyDescent="0.25">
      <c r="A2530">
        <v>1.31244542849854E-23</v>
      </c>
    </row>
    <row r="2531" spans="1:1" x14ac:dyDescent="0.25">
      <c r="A2531">
        <v>1.3793620117521199E-23</v>
      </c>
    </row>
    <row r="2532" spans="1:1" x14ac:dyDescent="0.25">
      <c r="A2532">
        <v>1.4496622789665399E-23</v>
      </c>
    </row>
    <row r="2533" spans="1:1" x14ac:dyDescent="0.25">
      <c r="A2533">
        <v>1.5235158841710599E-23</v>
      </c>
    </row>
    <row r="2534" spans="1:1" x14ac:dyDescent="0.25">
      <c r="A2534">
        <v>1.60110091410435E-23</v>
      </c>
    </row>
    <row r="2535" spans="1:1" x14ac:dyDescent="0.25">
      <c r="A2535">
        <v>1.6826043036503701E-23</v>
      </c>
    </row>
    <row r="2536" spans="1:1" x14ac:dyDescent="0.25">
      <c r="A2536">
        <v>1.7682222715543499E-23</v>
      </c>
    </row>
    <row r="2537" spans="1:1" x14ac:dyDescent="0.25">
      <c r="A2537">
        <v>1.8581607773999801E-23</v>
      </c>
    </row>
    <row r="2538" spans="1:1" x14ac:dyDescent="0.25">
      <c r="A2538">
        <v>1.9526360008753801E-23</v>
      </c>
    </row>
    <row r="2539" spans="1:1" x14ac:dyDescent="0.25">
      <c r="A2539">
        <v>2.0518748444049E-23</v>
      </c>
    </row>
    <row r="2540" spans="1:1" x14ac:dyDescent="0.25">
      <c r="A2540">
        <v>2.15611546027513E-23</v>
      </c>
    </row>
    <row r="2541" spans="1:1" x14ac:dyDescent="0.25">
      <c r="A2541">
        <v>2.2656078034378E-23</v>
      </c>
    </row>
    <row r="2542" spans="1:1" x14ac:dyDescent="0.25">
      <c r="A2542">
        <v>2.38061421122835E-23</v>
      </c>
    </row>
    <row r="2543" spans="1:1" x14ac:dyDescent="0.25">
      <c r="A2543">
        <v>2.5014100112986199E-23</v>
      </c>
    </row>
    <row r="2544" spans="1:1" x14ac:dyDescent="0.25">
      <c r="A2544">
        <v>2.62828415912376E-23</v>
      </c>
    </row>
    <row r="2545" spans="1:1" x14ac:dyDescent="0.25">
      <c r="A2545">
        <v>2.7615399065085303E-23</v>
      </c>
    </row>
    <row r="2546" spans="1:1" x14ac:dyDescent="0.25">
      <c r="A2546">
        <v>2.9014955025862498E-23</v>
      </c>
    </row>
    <row r="2547" spans="1:1" x14ac:dyDescent="0.25">
      <c r="A2547">
        <v>3.0484849288749802E-23</v>
      </c>
    </row>
    <row r="2548" spans="1:1" x14ac:dyDescent="0.25">
      <c r="A2548">
        <v>3.2028586700296202E-23</v>
      </c>
    </row>
    <row r="2549" spans="1:1" x14ac:dyDescent="0.25">
      <c r="A2549">
        <v>3.3649845220072501E-23</v>
      </c>
    </row>
    <row r="2550" spans="1:1" x14ac:dyDescent="0.25">
      <c r="A2550">
        <v>3.5352484394449201E-23</v>
      </c>
    </row>
    <row r="2551" spans="1:1" x14ac:dyDescent="0.25">
      <c r="A2551">
        <v>3.7140554241338598E-23</v>
      </c>
    </row>
    <row r="2552" spans="1:1" x14ac:dyDescent="0.25">
      <c r="A2552">
        <v>3.9018304565651999E-23</v>
      </c>
    </row>
    <row r="2553" spans="1:1" x14ac:dyDescent="0.25">
      <c r="A2553">
        <v>4.09901947261465E-23</v>
      </c>
    </row>
    <row r="2554" spans="1:1" x14ac:dyDescent="0.25">
      <c r="A2554">
        <v>4.3060903875333097E-23</v>
      </c>
    </row>
    <row r="2555" spans="1:1" x14ac:dyDescent="0.25">
      <c r="A2555">
        <v>4.52353416951399E-23</v>
      </c>
    </row>
    <row r="2556" spans="1:1" x14ac:dyDescent="0.25">
      <c r="A2556">
        <v>4.7518659652100998E-23</v>
      </c>
    </row>
    <row r="2557" spans="1:1" x14ac:dyDescent="0.25">
      <c r="A2557">
        <v>4.9916262796979399E-23</v>
      </c>
    </row>
    <row r="2558" spans="1:1" x14ac:dyDescent="0.25">
      <c r="A2558">
        <v>5.24338221349043E-23</v>
      </c>
    </row>
    <row r="2559" spans="1:1" x14ac:dyDescent="0.25">
      <c r="A2559">
        <v>5.5077287593346801E-23</v>
      </c>
    </row>
    <row r="2560" spans="1:1" x14ac:dyDescent="0.25">
      <c r="A2560">
        <v>5.7852901616551596E-23</v>
      </c>
    </row>
    <row r="2561" spans="1:1" x14ac:dyDescent="0.25">
      <c r="A2561">
        <v>6.0767213416400296E-23</v>
      </c>
    </row>
    <row r="2562" spans="1:1" x14ac:dyDescent="0.25">
      <c r="A2562">
        <v>6.3827093911099402E-23</v>
      </c>
    </row>
    <row r="2563" spans="1:1" x14ac:dyDescent="0.25">
      <c r="A2563">
        <v>6.70397513845729E-23</v>
      </c>
    </row>
    <row r="2564" spans="1:1" x14ac:dyDescent="0.25">
      <c r="A2564">
        <v>7.0412747901005203E-23</v>
      </c>
    </row>
    <row r="2565" spans="1:1" x14ac:dyDescent="0.25">
      <c r="A2565">
        <v>7.3954016510590801E-23</v>
      </c>
    </row>
    <row r="2566" spans="1:1" x14ac:dyDescent="0.25">
      <c r="A2566">
        <v>7.7671879284269496E-23</v>
      </c>
    </row>
    <row r="2567" spans="1:1" x14ac:dyDescent="0.25">
      <c r="A2567">
        <v>8.1575066217009999E-23</v>
      </c>
    </row>
    <row r="2568" spans="1:1" x14ac:dyDescent="0.25">
      <c r="A2568">
        <v>8.5672735041057505E-23</v>
      </c>
    </row>
    <row r="2569" spans="1:1" x14ac:dyDescent="0.25">
      <c r="A2569">
        <v>8.9974491992545196E-23</v>
      </c>
    </row>
    <row r="2570" spans="1:1" x14ac:dyDescent="0.25">
      <c r="A2570">
        <v>9.4490413576885802E-23</v>
      </c>
    </row>
    <row r="2571" spans="1:1" x14ac:dyDescent="0.25">
      <c r="A2571">
        <v>9.9231069380533105E-23</v>
      </c>
    </row>
    <row r="2572" spans="1:1" x14ac:dyDescent="0.25">
      <c r="A2572">
        <v>1.0420754597892299E-22</v>
      </c>
    </row>
    <row r="2573" spans="1:1" x14ac:dyDescent="0.25">
      <c r="A2573">
        <v>1.09431471992773E-22</v>
      </c>
    </row>
    <row r="2574" spans="1:1" x14ac:dyDescent="0.25">
      <c r="A2574">
        <v>1.1491504434735001E-22</v>
      </c>
    </row>
    <row r="2575" spans="1:1" x14ac:dyDescent="0.25">
      <c r="A2575">
        <v>1.2067105579192699E-22</v>
      </c>
    </row>
    <row r="2576" spans="1:1" x14ac:dyDescent="0.25">
      <c r="A2576">
        <v>1.26712923739302E-22</v>
      </c>
    </row>
    <row r="2577" spans="1:1" x14ac:dyDescent="0.25">
      <c r="A2577">
        <v>1.3305472048810501E-22</v>
      </c>
    </row>
    <row r="2578" spans="1:1" x14ac:dyDescent="0.25">
      <c r="A2578">
        <v>1.3971120489353499E-22</v>
      </c>
    </row>
    <row r="2579" spans="1:1" x14ac:dyDescent="0.25">
      <c r="A2579">
        <v>1.46697855555296E-22</v>
      </c>
    </row>
    <row r="2580" spans="1:1" x14ac:dyDescent="0.25">
      <c r="A2580">
        <v>1.5403090559469E-22</v>
      </c>
    </row>
    <row r="2581" spans="1:1" x14ac:dyDescent="0.25">
      <c r="A2581">
        <v>1.61727379096231E-22</v>
      </c>
    </row>
    <row r="2582" spans="1:1" x14ac:dyDescent="0.25">
      <c r="A2582">
        <v>1.6980512929267799E-22</v>
      </c>
    </row>
    <row r="2583" spans="1:1" x14ac:dyDescent="0.25">
      <c r="A2583">
        <v>1.7828287857608499E-22</v>
      </c>
    </row>
    <row r="2584" spans="1:1" x14ac:dyDescent="0.25">
      <c r="A2584">
        <v>1.87180260421334E-22</v>
      </c>
    </row>
    <row r="2585" spans="1:1" x14ac:dyDescent="0.25">
      <c r="A2585">
        <v>1.96517863312686E-22</v>
      </c>
    </row>
    <row r="2586" spans="1:1" x14ac:dyDescent="0.25">
      <c r="A2586">
        <v>2.0631727676810399E-22</v>
      </c>
    </row>
    <row r="2587" spans="1:1" x14ac:dyDescent="0.25">
      <c r="A2587">
        <v>2.1660113956056798E-22</v>
      </c>
    </row>
    <row r="2588" spans="1:1" x14ac:dyDescent="0.25">
      <c r="A2588">
        <v>2.2739319024023601E-22</v>
      </c>
    </row>
    <row r="2589" spans="1:1" x14ac:dyDescent="0.25">
      <c r="A2589">
        <v>2.3871832006613702E-22</v>
      </c>
    </row>
    <row r="2590" spans="1:1" x14ac:dyDescent="0.25">
      <c r="A2590">
        <v>2.5060262846122301E-22</v>
      </c>
    </row>
    <row r="2591" spans="1:1" x14ac:dyDescent="0.25">
      <c r="A2591">
        <v>2.6307348110988299E-22</v>
      </c>
    </row>
    <row r="2592" spans="1:1" x14ac:dyDescent="0.25">
      <c r="A2592">
        <v>2.76159570822592E-22</v>
      </c>
    </row>
    <row r="2593" spans="1:1" x14ac:dyDescent="0.25">
      <c r="A2593">
        <v>2.8989098129822E-22</v>
      </c>
    </row>
    <row r="2594" spans="1:1" x14ac:dyDescent="0.25">
      <c r="A2594">
        <v>3.04299253920583E-22</v>
      </c>
    </row>
    <row r="2595" spans="1:1" x14ac:dyDescent="0.25">
      <c r="A2595">
        <v>3.1941745773222898E-22</v>
      </c>
    </row>
    <row r="2596" spans="1:1" x14ac:dyDescent="0.25">
      <c r="A2596">
        <v>3.3528026273507198E-22</v>
      </c>
    </row>
    <row r="2597" spans="1:1" x14ac:dyDescent="0.25">
      <c r="A2597">
        <v>3.5192401667453902E-22</v>
      </c>
    </row>
    <row r="2598" spans="1:1" x14ac:dyDescent="0.25">
      <c r="A2598">
        <v>3.6938682547110398E-22</v>
      </c>
    </row>
    <row r="2599" spans="1:1" x14ac:dyDescent="0.25">
      <c r="A2599">
        <v>3.8770863747077102E-22</v>
      </c>
    </row>
    <row r="2600" spans="1:1" x14ac:dyDescent="0.25">
      <c r="A2600">
        <v>4.0693133169409301E-22</v>
      </c>
    </row>
    <row r="2601" spans="1:1" x14ac:dyDescent="0.25">
      <c r="A2601">
        <v>4.2709881027153697E-22</v>
      </c>
    </row>
    <row r="2602" spans="1:1" x14ac:dyDescent="0.25">
      <c r="A2602">
        <v>4.4825709526193004E-22</v>
      </c>
    </row>
    <row r="2603" spans="1:1" x14ac:dyDescent="0.25">
      <c r="A2603">
        <v>4.7045443005966997E-22</v>
      </c>
    </row>
    <row r="2604" spans="1:1" x14ac:dyDescent="0.25">
      <c r="A2604">
        <v>4.9374138560610904E-22</v>
      </c>
    </row>
    <row r="2605" spans="1:1" x14ac:dyDescent="0.25">
      <c r="A2605">
        <v>5.1817097163044403E-22</v>
      </c>
    </row>
    <row r="2606" spans="1:1" x14ac:dyDescent="0.25">
      <c r="A2606">
        <v>5.4379875315585804E-22</v>
      </c>
    </row>
    <row r="2607" spans="1:1" x14ac:dyDescent="0.25">
      <c r="A2607">
        <v>5.7068297251776397E-22</v>
      </c>
    </row>
    <row r="2608" spans="1:1" x14ac:dyDescent="0.25">
      <c r="A2608">
        <v>5.9888467715224404E-22</v>
      </c>
    </row>
    <row r="2609" spans="1:1" x14ac:dyDescent="0.25">
      <c r="A2609">
        <v>6.2846785342493001E-22</v>
      </c>
    </row>
    <row r="2610" spans="1:1" x14ac:dyDescent="0.25">
      <c r="A2610">
        <v>6.5949956678294499E-22</v>
      </c>
    </row>
    <row r="2611" spans="1:1" x14ac:dyDescent="0.25">
      <c r="A2611">
        <v>6.9205010852573396E-22</v>
      </c>
    </row>
    <row r="2612" spans="1:1" x14ac:dyDescent="0.25">
      <c r="A2612">
        <v>7.2619314950421003E-22</v>
      </c>
    </row>
    <row r="2613" spans="1:1" x14ac:dyDescent="0.25">
      <c r="A2613">
        <v>7.6200590107207801E-22</v>
      </c>
    </row>
    <row r="2614" spans="1:1" x14ac:dyDescent="0.25">
      <c r="A2614">
        <v>7.9956928362802397E-22</v>
      </c>
    </row>
    <row r="2615" spans="1:1" x14ac:dyDescent="0.25">
      <c r="A2615">
        <v>8.3896810310324104E-22</v>
      </c>
    </row>
    <row r="2616" spans="1:1" x14ac:dyDescent="0.25">
      <c r="A2616">
        <v>8.8029123576516396E-22</v>
      </c>
    </row>
    <row r="2617" spans="1:1" x14ac:dyDescent="0.25">
      <c r="A2617">
        <v>9.2363182172520898E-22</v>
      </c>
    </row>
    <row r="2618" spans="1:1" x14ac:dyDescent="0.25">
      <c r="A2618">
        <v>9.6908746755655798E-22</v>
      </c>
    </row>
    <row r="2619" spans="1:1" x14ac:dyDescent="0.25">
      <c r="A2619">
        <v>1.01676045844635E-21</v>
      </c>
    </row>
    <row r="2620" spans="1:1" x14ac:dyDescent="0.25">
      <c r="A2620">
        <v>1.06675798032671E-21</v>
      </c>
    </row>
    <row r="2621" spans="1:1" x14ac:dyDescent="0.25">
      <c r="A2621">
        <v>1.11919235244894E-21</v>
      </c>
    </row>
    <row r="2622" spans="1:1" x14ac:dyDescent="0.25">
      <c r="A2622">
        <v>1.1741812708872199E-21</v>
      </c>
    </row>
    <row r="2623" spans="1:1" x14ac:dyDescent="0.25">
      <c r="A2623">
        <v>1.2318480634801001E-21</v>
      </c>
    </row>
    <row r="2624" spans="1:1" x14ac:dyDescent="0.25">
      <c r="A2624">
        <v>1.29232195674162E-21</v>
      </c>
    </row>
    <row r="2625" spans="1:1" x14ac:dyDescent="0.25">
      <c r="A2625">
        <v>1.3557383552985201E-21</v>
      </c>
    </row>
    <row r="2626" spans="1:1" x14ac:dyDescent="0.25">
      <c r="A2626">
        <v>1.42223913443527E-21</v>
      </c>
    </row>
    <row r="2627" spans="1:1" x14ac:dyDescent="0.25">
      <c r="A2627">
        <v>1.49197294635572E-21</v>
      </c>
    </row>
    <row r="2628" spans="1:1" x14ac:dyDescent="0.25">
      <c r="A2628">
        <v>1.56509554079797E-21</v>
      </c>
    </row>
    <row r="2629" spans="1:1" x14ac:dyDescent="0.25">
      <c r="A2629">
        <v>1.64177010066829E-21</v>
      </c>
    </row>
    <row r="2630" spans="1:1" x14ac:dyDescent="0.25">
      <c r="A2630">
        <v>1.7221675933905999E-21</v>
      </c>
    </row>
    <row r="2631" spans="1:1" x14ac:dyDescent="0.25">
      <c r="A2631">
        <v>1.8064671386998998E-21</v>
      </c>
    </row>
    <row r="2632" spans="1:1" x14ac:dyDescent="0.25">
      <c r="A2632">
        <v>1.8948563936414201E-21</v>
      </c>
    </row>
    <row r="2633" spans="1:1" x14ac:dyDescent="0.25">
      <c r="A2633">
        <v>1.9875319555722001E-21</v>
      </c>
    </row>
    <row r="2634" spans="1:1" x14ac:dyDescent="0.25">
      <c r="A2634">
        <v>2.0846997839986101E-21</v>
      </c>
    </row>
    <row r="2635" spans="1:1" x14ac:dyDescent="0.25">
      <c r="A2635">
        <v>2.1865756421206898E-21</v>
      </c>
    </row>
    <row r="2636" spans="1:1" x14ac:dyDescent="0.25">
      <c r="A2636">
        <v>2.2933855589952401E-21</v>
      </c>
    </row>
    <row r="2637" spans="1:1" x14ac:dyDescent="0.25">
      <c r="A2637">
        <v>2.4053663132702E-21</v>
      </c>
    </row>
    <row r="2638" spans="1:1" x14ac:dyDescent="0.25">
      <c r="A2638">
        <v>2.5227659394870599E-21</v>
      </c>
    </row>
    <row r="2639" spans="1:1" x14ac:dyDescent="0.25">
      <c r="A2639">
        <v>2.6458442579934598E-21</v>
      </c>
    </row>
    <row r="2640" spans="1:1" x14ac:dyDescent="0.25">
      <c r="A2640">
        <v>2.7748734295558102E-21</v>
      </c>
    </row>
    <row r="2641" spans="1:1" x14ac:dyDescent="0.25">
      <c r="A2641">
        <v>2.9101385358112899E-21</v>
      </c>
    </row>
    <row r="2642" spans="1:1" x14ac:dyDescent="0.25">
      <c r="A2642">
        <v>3.05193818675093E-21</v>
      </c>
    </row>
    <row r="2643" spans="1:1" x14ac:dyDescent="0.25">
      <c r="A2643">
        <v>3.2005851564795902E-21</v>
      </c>
    </row>
    <row r="2644" spans="1:1" x14ac:dyDescent="0.25">
      <c r="A2644">
        <v>3.3564070485558001E-21</v>
      </c>
    </row>
    <row r="2645" spans="1:1" x14ac:dyDescent="0.25">
      <c r="A2645">
        <v>3.5197469922731899E-21</v>
      </c>
    </row>
    <row r="2646" spans="1:1" x14ac:dyDescent="0.25">
      <c r="A2646">
        <v>3.6909643713082002E-21</v>
      </c>
    </row>
    <row r="2647" spans="1:1" x14ac:dyDescent="0.25">
      <c r="A2647">
        <v>3.8704355862225702E-21</v>
      </c>
    </row>
    <row r="2648" spans="1:1" x14ac:dyDescent="0.25">
      <c r="A2648">
        <v>4.0585548523781203E-21</v>
      </c>
    </row>
    <row r="2649" spans="1:1" x14ac:dyDescent="0.25">
      <c r="A2649">
        <v>4.2557350348906698E-21</v>
      </c>
    </row>
    <row r="2650" spans="1:1" x14ac:dyDescent="0.25">
      <c r="A2650">
        <v>4.4624085223256998E-21</v>
      </c>
    </row>
    <row r="2651" spans="1:1" x14ac:dyDescent="0.25">
      <c r="A2651">
        <v>4.6790281409137599E-21</v>
      </c>
    </row>
    <row r="2652" spans="1:1" x14ac:dyDescent="0.25">
      <c r="A2652">
        <v>4.9060681111466399E-21</v>
      </c>
    </row>
    <row r="2653" spans="1:1" x14ac:dyDescent="0.25">
      <c r="A2653">
        <v>5.1440250486974999E-21</v>
      </c>
    </row>
    <row r="2654" spans="1:1" x14ac:dyDescent="0.25">
      <c r="A2654">
        <v>5.3934190116983602E-21</v>
      </c>
    </row>
    <row r="2655" spans="1:1" x14ac:dyDescent="0.25">
      <c r="A2655">
        <v>5.6547945964994801E-21</v>
      </c>
    </row>
    <row r="2656" spans="1:1" x14ac:dyDescent="0.25">
      <c r="A2656">
        <v>5.9287220841314397E-21</v>
      </c>
    </row>
    <row r="2657" spans="1:1" x14ac:dyDescent="0.25">
      <c r="A2657">
        <v>6.2157986397923398E-21</v>
      </c>
    </row>
    <row r="2658" spans="1:1" x14ac:dyDescent="0.25">
      <c r="A2658">
        <v>6.5166495677866703E-21</v>
      </c>
    </row>
    <row r="2659" spans="1:1" x14ac:dyDescent="0.25">
      <c r="A2659">
        <v>6.8319296244528795E-21</v>
      </c>
    </row>
    <row r="2660" spans="1:1" x14ac:dyDescent="0.25">
      <c r="A2660">
        <v>7.1623243917314801E-21</v>
      </c>
    </row>
    <row r="2661" spans="1:1" x14ac:dyDescent="0.25">
      <c r="A2661">
        <v>7.5085517141449707E-21</v>
      </c>
    </row>
    <row r="2662" spans="1:1" x14ac:dyDescent="0.25">
      <c r="A2662">
        <v>7.8713632020874207E-21</v>
      </c>
    </row>
    <row r="2663" spans="1:1" x14ac:dyDescent="0.25">
      <c r="A2663">
        <v>8.2515458044505395E-21</v>
      </c>
    </row>
    <row r="2664" spans="1:1" x14ac:dyDescent="0.25">
      <c r="A2664">
        <v>8.6499234537518793E-21</v>
      </c>
    </row>
    <row r="2665" spans="1:1" x14ac:dyDescent="0.25">
      <c r="A2665">
        <v>9.0673587870720795E-21</v>
      </c>
    </row>
    <row r="2666" spans="1:1" x14ac:dyDescent="0.25">
      <c r="A2666">
        <v>9.5047549462589396E-21</v>
      </c>
    </row>
    <row r="2667" spans="1:1" x14ac:dyDescent="0.25">
      <c r="A2667">
        <v>9.9630574610098007E-21</v>
      </c>
    </row>
    <row r="2668" spans="1:1" x14ac:dyDescent="0.25">
      <c r="A2668">
        <v>1.04432562186096E-20</v>
      </c>
    </row>
    <row r="2669" spans="1:1" x14ac:dyDescent="0.25">
      <c r="A2669">
        <v>1.0946387524268701E-20</v>
      </c>
    </row>
    <row r="2670" spans="1:1" x14ac:dyDescent="0.25">
      <c r="A2670">
        <v>1.14735362561856E-20</v>
      </c>
    </row>
    <row r="2671" spans="1:1" x14ac:dyDescent="0.25">
      <c r="A2671">
        <v>1.2025838119643E-20</v>
      </c>
    </row>
    <row r="2672" spans="1:1" x14ac:dyDescent="0.25">
      <c r="A2672">
        <v>1.26044820046403E-20</v>
      </c>
    </row>
    <row r="2673" spans="1:1" x14ac:dyDescent="0.25">
      <c r="A2673">
        <v>1.3210712451768701E-20</v>
      </c>
    </row>
    <row r="2674" spans="1:1" x14ac:dyDescent="0.25">
      <c r="A2674">
        <v>1.3845832231246001E-20</v>
      </c>
    </row>
    <row r="2675" spans="1:1" x14ac:dyDescent="0.25">
      <c r="A2675">
        <v>1.4511205040249E-20</v>
      </c>
    </row>
    <row r="2676" spans="1:1" x14ac:dyDescent="0.25">
      <c r="A2676">
        <v>1.5208258323912999E-20</v>
      </c>
    </row>
    <row r="2677" spans="1:1" x14ac:dyDescent="0.25">
      <c r="A2677">
        <v>1.5938486225608401E-20</v>
      </c>
    </row>
    <row r="2678" spans="1:1" x14ac:dyDescent="0.25">
      <c r="A2678">
        <v>1.6703452672355399E-20</v>
      </c>
    </row>
    <row r="2679" spans="1:1" x14ac:dyDescent="0.25">
      <c r="A2679">
        <v>1.7504794601502299E-20</v>
      </c>
    </row>
    <row r="2680" spans="1:1" x14ac:dyDescent="0.25">
      <c r="A2680">
        <v>1.8344225335066599E-20</v>
      </c>
    </row>
    <row r="2681" spans="1:1" x14ac:dyDescent="0.25">
      <c r="A2681">
        <v>1.9223538108424001E-20</v>
      </c>
    </row>
    <row r="2682" spans="1:1" x14ac:dyDescent="0.25">
      <c r="A2682">
        <v>2.01446097603312E-20</v>
      </c>
    </row>
    <row r="2683" spans="1:1" x14ac:dyDescent="0.25">
      <c r="A2683">
        <v>2.1109404591581201E-20</v>
      </c>
    </row>
    <row r="2684" spans="1:1" x14ac:dyDescent="0.25">
      <c r="A2684">
        <v>2.2119978399913301E-20</v>
      </c>
    </row>
    <row r="2685" spans="1:1" x14ac:dyDescent="0.25">
      <c r="A2685">
        <v>2.31784826991468E-20</v>
      </c>
    </row>
    <row r="2686" spans="1:1" x14ac:dyDescent="0.25">
      <c r="A2686">
        <v>2.4287169130856299E-20</v>
      </c>
    </row>
    <row r="2687" spans="1:1" x14ac:dyDescent="0.25">
      <c r="A2687">
        <v>2.5448394077284401E-20</v>
      </c>
    </row>
    <row r="2688" spans="1:1" x14ac:dyDescent="0.25">
      <c r="A2688">
        <v>2.6664623484572299E-20</v>
      </c>
    </row>
    <row r="2689" spans="1:1" x14ac:dyDescent="0.25">
      <c r="A2689">
        <v>2.7938437905795197E-20</v>
      </c>
    </row>
    <row r="2690" spans="1:1" x14ac:dyDescent="0.25">
      <c r="A2690">
        <v>2.9272537773712899E-20</v>
      </c>
    </row>
    <row r="2691" spans="1:1" x14ac:dyDescent="0.25">
      <c r="A2691">
        <v>3.0669748913585802E-20</v>
      </c>
    </row>
    <row r="2692" spans="1:1" x14ac:dyDescent="0.25">
      <c r="A2692">
        <v>3.21330283068727E-20</v>
      </c>
    </row>
    <row r="2693" spans="1:1" x14ac:dyDescent="0.25">
      <c r="A2693">
        <v>3.3665470117101599E-20</v>
      </c>
    </row>
    <row r="2694" spans="1:1" x14ac:dyDescent="0.25">
      <c r="A2694">
        <v>3.52703119897152E-20</v>
      </c>
    </row>
    <row r="2695" spans="1:1" x14ac:dyDescent="0.25">
      <c r="A2695">
        <v>3.6950941638210299E-20</v>
      </c>
    </row>
    <row r="2696" spans="1:1" x14ac:dyDescent="0.25">
      <c r="A2696">
        <v>3.8710903729444101E-20</v>
      </c>
    </row>
    <row r="2697" spans="1:1" x14ac:dyDescent="0.25">
      <c r="A2697">
        <v>4.0553907081550899E-20</v>
      </c>
    </row>
    <row r="2698" spans="1:1" x14ac:dyDescent="0.25">
      <c r="A2698">
        <v>4.2483832188507102E-20</v>
      </c>
    </row>
    <row r="2699" spans="1:1" x14ac:dyDescent="0.25">
      <c r="A2699">
        <v>4.4504739086014002E-20</v>
      </c>
    </row>
    <row r="2700" spans="1:1" x14ac:dyDescent="0.25">
      <c r="A2700">
        <v>4.6620875574006001E-20</v>
      </c>
    </row>
    <row r="2701" spans="1:1" x14ac:dyDescent="0.25">
      <c r="A2701">
        <v>4.8836685811787602E-20</v>
      </c>
    </row>
    <row r="2702" spans="1:1" x14ac:dyDescent="0.25">
      <c r="A2702">
        <v>5.1156819302494598E-20</v>
      </c>
    </row>
    <row r="2703" spans="1:1" x14ac:dyDescent="0.25">
      <c r="A2703">
        <v>5.3586140284331598E-20</v>
      </c>
    </row>
    <row r="2704" spans="1:1" x14ac:dyDescent="0.25">
      <c r="A2704">
        <v>5.6129737546798495E-20</v>
      </c>
    </row>
    <row r="2705" spans="1:1" x14ac:dyDescent="0.25">
      <c r="A2705">
        <v>5.8792934690933804E-20</v>
      </c>
    </row>
    <row r="2706" spans="1:1" x14ac:dyDescent="0.25">
      <c r="A2706">
        <v>6.1581300853435597E-20</v>
      </c>
    </row>
    <row r="2707" spans="1:1" x14ac:dyDescent="0.25">
      <c r="A2707">
        <v>6.4500661915413004E-20</v>
      </c>
    </row>
    <row r="2708" spans="1:1" x14ac:dyDescent="0.25">
      <c r="A2708">
        <v>6.7557112217424803E-20</v>
      </c>
    </row>
    <row r="2709" spans="1:1" x14ac:dyDescent="0.25">
      <c r="A2709">
        <v>7.0757026803428399E-20</v>
      </c>
    </row>
    <row r="2710" spans="1:1" x14ac:dyDescent="0.25">
      <c r="A2710">
        <v>7.4107074217256994E-20</v>
      </c>
    </row>
    <row r="2711" spans="1:1" x14ac:dyDescent="0.25">
      <c r="A2711">
        <v>7.7614229876289404E-20</v>
      </c>
    </row>
    <row r="2712" spans="1:1" x14ac:dyDescent="0.25">
      <c r="A2712">
        <v>8.1285790048058304E-20</v>
      </c>
    </row>
    <row r="2713" spans="1:1" x14ac:dyDescent="0.25">
      <c r="A2713">
        <v>8.5129386456694001E-20</v>
      </c>
    </row>
    <row r="2714" spans="1:1" x14ac:dyDescent="0.25">
      <c r="A2714">
        <v>8.9153001547263002E-20</v>
      </c>
    </row>
    <row r="2715" spans="1:1" x14ac:dyDescent="0.25">
      <c r="A2715">
        <v>9.33649844373173E-20</v>
      </c>
    </row>
    <row r="2716" spans="1:1" x14ac:dyDescent="0.25">
      <c r="A2716">
        <v>9.7774067586261006E-20</v>
      </c>
    </row>
    <row r="2717" spans="1:1" x14ac:dyDescent="0.25">
      <c r="A2717">
        <v>1.02389384214464E-19</v>
      </c>
    </row>
    <row r="2718" spans="1:1" x14ac:dyDescent="0.25">
      <c r="A2718">
        <v>1.0722048650550101E-19</v>
      </c>
    </row>
    <row r="2719" spans="1:1" x14ac:dyDescent="0.25">
      <c r="A2719">
        <v>1.12277364626306E-19</v>
      </c>
    </row>
    <row r="2720" spans="1:1" x14ac:dyDescent="0.25">
      <c r="A2720">
        <v>1.1757046660162199E-19</v>
      </c>
    </row>
    <row r="2721" spans="1:1" x14ac:dyDescent="0.25">
      <c r="A2721">
        <v>1.2311071908067799E-19</v>
      </c>
    </row>
    <row r="2722" spans="1:1" x14ac:dyDescent="0.25">
      <c r="A2722">
        <v>1.2890954903570801E-19</v>
      </c>
    </row>
    <row r="2723" spans="1:1" x14ac:dyDescent="0.25">
      <c r="A2723">
        <v>1.3497890643367401E-19</v>
      </c>
    </row>
    <row r="2724" spans="1:1" x14ac:dyDescent="0.25">
      <c r="A2724">
        <v>1.4133128792435099E-19</v>
      </c>
    </row>
    <row r="2725" spans="1:1" x14ac:dyDescent="0.25">
      <c r="A2725">
        <v>1.4797976158984501E-19</v>
      </c>
    </row>
    <row r="2726" spans="1:1" x14ac:dyDescent="0.25">
      <c r="A2726">
        <v>1.5493799280257201E-19</v>
      </c>
    </row>
    <row r="2727" spans="1:1" x14ac:dyDescent="0.25">
      <c r="A2727">
        <v>1.6222027124079699E-19</v>
      </c>
    </row>
    <row r="2728" spans="1:1" x14ac:dyDescent="0.25">
      <c r="A2728">
        <v>1.6984153911298501E-19</v>
      </c>
    </row>
    <row r="2729" spans="1:1" x14ac:dyDescent="0.25">
      <c r="A2729">
        <v>1.77817420644441E-19</v>
      </c>
    </row>
    <row r="2730" spans="1:1" x14ac:dyDescent="0.25">
      <c r="A2730">
        <v>1.8616425288208299E-19</v>
      </c>
    </row>
    <row r="2731" spans="1:1" x14ac:dyDescent="0.25">
      <c r="A2731">
        <v>1.9489911787560001E-19</v>
      </c>
    </row>
    <row r="2732" spans="1:1" x14ac:dyDescent="0.25">
      <c r="A2732">
        <v>2.0403987629583899E-19</v>
      </c>
    </row>
    <row r="2733" spans="1:1" x14ac:dyDescent="0.25">
      <c r="A2733">
        <v>2.1360520255384901E-19</v>
      </c>
    </row>
    <row r="2734" spans="1:1" x14ac:dyDescent="0.25">
      <c r="A2734">
        <v>2.2361462148689E-19</v>
      </c>
    </row>
    <row r="2735" spans="1:1" x14ac:dyDescent="0.25">
      <c r="A2735">
        <v>2.3408854668046302E-19</v>
      </c>
    </row>
    <row r="2736" spans="1:1" x14ac:dyDescent="0.25">
      <c r="A2736">
        <v>2.45048320498594E-19</v>
      </c>
    </row>
    <row r="2737" spans="1:1" x14ac:dyDescent="0.25">
      <c r="A2737">
        <v>2.5651625589758499E-19</v>
      </c>
    </row>
    <row r="2738" spans="1:1" x14ac:dyDescent="0.25">
      <c r="A2738">
        <v>2.6851568010188101E-19</v>
      </c>
    </row>
    <row r="2739" spans="1:1" x14ac:dyDescent="0.25">
      <c r="A2739">
        <v>2.81070980223993E-19</v>
      </c>
    </row>
    <row r="2740" spans="1:1" x14ac:dyDescent="0.25">
      <c r="A2740">
        <v>2.9420765091407701E-19</v>
      </c>
    </row>
    <row r="2741" spans="1:1" x14ac:dyDescent="0.25">
      <c r="A2741">
        <v>3.0795234412844699E-19</v>
      </c>
    </row>
    <row r="2742" spans="1:1" x14ac:dyDescent="0.25">
      <c r="A2742">
        <v>3.22332921110189E-19</v>
      </c>
    </row>
    <row r="2743" spans="1:1" x14ac:dyDescent="0.25">
      <c r="A2743">
        <v>3.3737850667910399E-19</v>
      </c>
    </row>
    <row r="2744" spans="1:1" x14ac:dyDescent="0.25">
      <c r="A2744">
        <v>3.5311954593242098E-19</v>
      </c>
    </row>
    <row r="2745" spans="1:1" x14ac:dyDescent="0.25">
      <c r="A2745">
        <v>3.6958786346213098E-19</v>
      </c>
    </row>
    <row r="2746" spans="1:1" x14ac:dyDescent="0.25">
      <c r="A2746">
        <v>3.8681672519936999E-19</v>
      </c>
    </row>
    <row r="2747" spans="1:1" x14ac:dyDescent="0.25">
      <c r="A2747">
        <v>4.0484090300111798E-19</v>
      </c>
    </row>
    <row r="2748" spans="1:1" x14ac:dyDescent="0.25">
      <c r="A2748">
        <v>4.2369674209939799E-19</v>
      </c>
    </row>
    <row r="2749" spans="1:1" x14ac:dyDescent="0.25">
      <c r="A2749">
        <v>4.4342223153843403E-19</v>
      </c>
    </row>
    <row r="2750" spans="1:1" x14ac:dyDescent="0.25">
      <c r="A2750">
        <v>4.6405707773066496E-19</v>
      </c>
    </row>
    <row r="2751" spans="1:1" x14ac:dyDescent="0.25">
      <c r="A2751">
        <v>4.8564278126808901E-19</v>
      </c>
    </row>
    <row r="2752" spans="1:1" x14ac:dyDescent="0.25">
      <c r="A2752">
        <v>5.0822271713143004E-19</v>
      </c>
    </row>
    <row r="2753" spans="1:1" x14ac:dyDescent="0.25">
      <c r="A2753">
        <v>5.3184221844574003E-19</v>
      </c>
    </row>
    <row r="2754" spans="1:1" x14ac:dyDescent="0.25">
      <c r="A2754">
        <v>5.5654866393738796E-19</v>
      </c>
    </row>
    <row r="2755" spans="1:1" x14ac:dyDescent="0.25">
      <c r="A2755">
        <v>5.8239156925425303E-19</v>
      </c>
    </row>
    <row r="2756" spans="1:1" x14ac:dyDescent="0.25">
      <c r="A2756">
        <v>6.0942268231776703E-19</v>
      </c>
    </row>
    <row r="2757" spans="1:1" x14ac:dyDescent="0.25">
      <c r="A2757">
        <v>6.3769608288281396E-19</v>
      </c>
    </row>
    <row r="2758" spans="1:1" x14ac:dyDescent="0.25">
      <c r="A2758">
        <v>6.67268286489062E-19</v>
      </c>
    </row>
    <row r="2759" spans="1:1" x14ac:dyDescent="0.25">
      <c r="A2759">
        <v>6.9819835299522704E-19</v>
      </c>
    </row>
    <row r="2760" spans="1:1" x14ac:dyDescent="0.25">
      <c r="A2760">
        <v>7.30547999896011E-19</v>
      </c>
    </row>
    <row r="2761" spans="1:1" x14ac:dyDescent="0.25">
      <c r="A2761">
        <v>7.6438172063005503E-19</v>
      </c>
    </row>
    <row r="2762" spans="1:1" x14ac:dyDescent="0.25">
      <c r="A2762">
        <v>7.9976690809625403E-19</v>
      </c>
    </row>
    <row r="2763" spans="1:1" x14ac:dyDescent="0.25">
      <c r="A2763">
        <v>8.3677398360504403E-19</v>
      </c>
    </row>
    <row r="2764" spans="1:1" x14ac:dyDescent="0.25">
      <c r="A2764">
        <v>8.7547653150118598E-19</v>
      </c>
    </row>
    <row r="2765" spans="1:1" x14ac:dyDescent="0.25">
      <c r="A2765">
        <v>9.1595143970446901E-19</v>
      </c>
    </row>
    <row r="2766" spans="1:1" x14ac:dyDescent="0.25">
      <c r="A2766">
        <v>9.5827904642569993E-19</v>
      </c>
    </row>
    <row r="2767" spans="1:1" x14ac:dyDescent="0.25">
      <c r="A2767">
        <v>1.00254329332598E-18</v>
      </c>
    </row>
    <row r="2768" spans="1:1" x14ac:dyDescent="0.25">
      <c r="A2768">
        <v>1.0488318853992299E-18</v>
      </c>
    </row>
    <row r="2769" spans="1:1" x14ac:dyDescent="0.25">
      <c r="A2769">
        <v>1.09723645786948E-18</v>
      </c>
    </row>
    <row r="2770" spans="1:1" x14ac:dyDescent="0.25">
      <c r="A2770">
        <v>1.14785275040725E-18</v>
      </c>
    </row>
    <row r="2771" spans="1:1" x14ac:dyDescent="0.25">
      <c r="A2771">
        <v>1.20078078898242E-18</v>
      </c>
    </row>
    <row r="2772" spans="1:1" x14ac:dyDescent="0.25">
      <c r="A2772">
        <v>1.2561250756841601E-18</v>
      </c>
    </row>
    <row r="2773" spans="1:1" x14ac:dyDescent="0.25">
      <c r="A2773">
        <v>1.3139947868532599E-18</v>
      </c>
    </row>
    <row r="2774" spans="1:1" x14ac:dyDescent="0.25">
      <c r="A2774">
        <v>1.3745039798864399E-18</v>
      </c>
    </row>
    <row r="2775" spans="1:1" x14ac:dyDescent="0.25">
      <c r="A2775">
        <v>1.43777180908789E-18</v>
      </c>
    </row>
    <row r="2776" spans="1:1" x14ac:dyDescent="0.25">
      <c r="A2776">
        <v>1.50392275095935E-18</v>
      </c>
    </row>
    <row r="2777" spans="1:1" x14ac:dyDescent="0.25">
      <c r="A2777">
        <v>1.57308683933639E-18</v>
      </c>
    </row>
    <row r="2778" spans="1:1" x14ac:dyDescent="0.25">
      <c r="A2778">
        <v>1.6453999107966201E-18</v>
      </c>
    </row>
    <row r="2779" spans="1:1" x14ac:dyDescent="0.25">
      <c r="A2779">
        <v>1.7210038607830201E-18</v>
      </c>
    </row>
    <row r="2780" spans="1:1" x14ac:dyDescent="0.25">
      <c r="A2780">
        <v>1.8000469109049399E-18</v>
      </c>
    </row>
    <row r="2781" spans="1:1" x14ac:dyDescent="0.25">
      <c r="A2781">
        <v>1.88268388789888E-18</v>
      </c>
    </row>
    <row r="2782" spans="1:1" x14ac:dyDescent="0.25">
      <c r="A2782">
        <v>1.9690765147519101E-18</v>
      </c>
    </row>
    <row r="2783" spans="1:1" x14ac:dyDescent="0.25">
      <c r="A2783">
        <v>2.05939371451137E-18</v>
      </c>
    </row>
    <row r="2784" spans="1:1" x14ac:dyDescent="0.25">
      <c r="A2784">
        <v>2.1538119273279602E-18</v>
      </c>
    </row>
    <row r="2785" spans="1:1" x14ac:dyDescent="0.25">
      <c r="A2785">
        <v>2.2525154413010999E-18</v>
      </c>
    </row>
    <row r="2786" spans="1:1" x14ac:dyDescent="0.25">
      <c r="A2786">
        <v>2.3556967377210801E-18</v>
      </c>
    </row>
    <row r="2787" spans="1:1" x14ac:dyDescent="0.25">
      <c r="A2787">
        <v>2.4635568513268699E-18</v>
      </c>
    </row>
    <row r="2788" spans="1:1" x14ac:dyDescent="0.25">
      <c r="A2788">
        <v>2.5763057462248902E-18</v>
      </c>
    </row>
    <row r="2789" spans="1:1" x14ac:dyDescent="0.25">
      <c r="A2789">
        <v>2.6941627081418701E-18</v>
      </c>
    </row>
    <row r="2790" spans="1:1" x14ac:dyDescent="0.25">
      <c r="A2790">
        <v>2.8173567537130501E-18</v>
      </c>
    </row>
    <row r="2791" spans="1:1" x14ac:dyDescent="0.25">
      <c r="A2791">
        <v>2.94612705753679E-18</v>
      </c>
    </row>
    <row r="2792" spans="1:1" x14ac:dyDescent="0.25">
      <c r="A2792">
        <v>3.08072339775795E-18</v>
      </c>
    </row>
    <row r="2793" spans="1:1" x14ac:dyDescent="0.25">
      <c r="A2793">
        <v>3.22140662097434E-18</v>
      </c>
    </row>
    <row r="2794" spans="1:1" x14ac:dyDescent="0.25">
      <c r="A2794">
        <v>3.3684491272943201E-18</v>
      </c>
    </row>
    <row r="2795" spans="1:1" x14ac:dyDescent="0.25">
      <c r="A2795">
        <v>3.5221353764087802E-18</v>
      </c>
    </row>
    <row r="2796" spans="1:1" x14ac:dyDescent="0.25">
      <c r="A2796">
        <v>3.68276241557729E-18</v>
      </c>
    </row>
    <row r="2797" spans="1:1" x14ac:dyDescent="0.25">
      <c r="A2797">
        <v>3.8506404304658097E-18</v>
      </c>
    </row>
    <row r="2798" spans="1:1" x14ac:dyDescent="0.25">
      <c r="A2798">
        <v>4.0260933198135402E-18</v>
      </c>
    </row>
    <row r="2799" spans="1:1" x14ac:dyDescent="0.25">
      <c r="A2799">
        <v>4.2094592949477799E-18</v>
      </c>
    </row>
    <row r="2800" spans="1:1" x14ac:dyDescent="0.25">
      <c r="A2800">
        <v>4.40109150520779E-18</v>
      </c>
    </row>
    <row r="2801" spans="1:1" x14ac:dyDescent="0.25">
      <c r="A2801">
        <v>4.60135869038502E-18</v>
      </c>
    </row>
    <row r="2802" spans="1:1" x14ac:dyDescent="0.25">
      <c r="A2802">
        <v>4.8106458613319103E-18</v>
      </c>
    </row>
    <row r="2803" spans="1:1" x14ac:dyDescent="0.25">
      <c r="A2803">
        <v>5.0293550099417497E-18</v>
      </c>
    </row>
    <row r="2804" spans="1:1" x14ac:dyDescent="0.25">
      <c r="A2804">
        <v>5.2579058497516296E-18</v>
      </c>
    </row>
    <row r="2805" spans="1:1" x14ac:dyDescent="0.25">
      <c r="A2805">
        <v>5.4967365884737897E-18</v>
      </c>
    </row>
    <row r="2806" spans="1:1" x14ac:dyDescent="0.25">
      <c r="A2806">
        <v>5.7463047338150498E-18</v>
      </c>
    </row>
    <row r="2807" spans="1:1" x14ac:dyDescent="0.25">
      <c r="A2807">
        <v>6.0070879340022402E-18</v>
      </c>
    </row>
    <row r="2808" spans="1:1" x14ac:dyDescent="0.25">
      <c r="A2808">
        <v>6.2795848544900598E-18</v>
      </c>
    </row>
    <row r="2809" spans="1:1" x14ac:dyDescent="0.25">
      <c r="A2809">
        <v>6.5643160923905099E-18</v>
      </c>
    </row>
    <row r="2810" spans="1:1" x14ac:dyDescent="0.25">
      <c r="A2810">
        <v>6.8618251302272699E-18</v>
      </c>
    </row>
    <row r="2811" spans="1:1" x14ac:dyDescent="0.25">
      <c r="A2811">
        <v>7.1726793306866394E-18</v>
      </c>
    </row>
    <row r="2812" spans="1:1" x14ac:dyDescent="0.25">
      <c r="A2812">
        <v>7.4974709741051207E-18</v>
      </c>
    </row>
    <row r="2813" spans="1:1" x14ac:dyDescent="0.25">
      <c r="A2813">
        <v>7.8368183405086299E-18</v>
      </c>
    </row>
    <row r="2814" spans="1:1" x14ac:dyDescent="0.25">
      <c r="A2814">
        <v>8.1913668380926195E-18</v>
      </c>
    </row>
    <row r="2815" spans="1:1" x14ac:dyDescent="0.25">
      <c r="A2815">
        <v>8.5617901801136606E-18</v>
      </c>
    </row>
    <row r="2816" spans="1:1" x14ac:dyDescent="0.25">
      <c r="A2816">
        <v>8.94879161224253E-18</v>
      </c>
    </row>
    <row r="2817" spans="1:1" x14ac:dyDescent="0.25">
      <c r="A2817">
        <v>9.3531051925185494E-18</v>
      </c>
    </row>
    <row r="2818" spans="1:1" x14ac:dyDescent="0.25">
      <c r="A2818">
        <v>9.7754971261301597E-18</v>
      </c>
    </row>
    <row r="2819" spans="1:1" x14ac:dyDescent="0.25">
      <c r="A2819">
        <v>1.02167671573436E-17</v>
      </c>
    </row>
    <row r="2820" spans="1:1" x14ac:dyDescent="0.25">
      <c r="A2820">
        <v>1.0677750020996599E-17</v>
      </c>
    </row>
    <row r="2821" spans="1:1" x14ac:dyDescent="0.25">
      <c r="A2821">
        <v>1.1159316956073501E-17</v>
      </c>
    </row>
    <row r="2822" spans="1:1" x14ac:dyDescent="0.25">
      <c r="A2822">
        <v>1.1662377283988099E-17</v>
      </c>
    </row>
    <row r="2823" spans="1:1" x14ac:dyDescent="0.25">
      <c r="A2823">
        <v>1.21878800543041E-17</v>
      </c>
    </row>
    <row r="2824" spans="1:1" x14ac:dyDescent="0.25">
      <c r="A2824">
        <v>1.27368157607419E-17</v>
      </c>
    </row>
    <row r="2825" spans="1:1" x14ac:dyDescent="0.25">
      <c r="A2825">
        <v>1.3310218130435199E-17</v>
      </c>
    </row>
    <row r="2826" spans="1:1" x14ac:dyDescent="0.25">
      <c r="A2826">
        <v>1.3909165989528199E-17</v>
      </c>
    </row>
    <row r="2827" spans="1:1" x14ac:dyDescent="0.25">
      <c r="A2827">
        <v>1.4534785208329799E-17</v>
      </c>
    </row>
    <row r="2828" spans="1:1" x14ac:dyDescent="0.25">
      <c r="A2828">
        <v>1.51882507293755E-17</v>
      </c>
    </row>
    <row r="2829" spans="1:1" x14ac:dyDescent="0.25">
      <c r="A2829">
        <v>1.5870788681889601E-17</v>
      </c>
    </row>
    <row r="2830" spans="1:1" x14ac:dyDescent="0.25">
      <c r="A2830">
        <v>1.6583678586282701E-17</v>
      </c>
    </row>
    <row r="2831" spans="1:1" x14ac:dyDescent="0.25">
      <c r="A2831">
        <v>1.732825565247E-17</v>
      </c>
    </row>
    <row r="2832" spans="1:1" x14ac:dyDescent="0.25">
      <c r="A2832">
        <v>1.8105913175957699E-17</v>
      </c>
    </row>
    <row r="2833" spans="1:1" x14ac:dyDescent="0.25">
      <c r="A2833">
        <v>1.8918105035802699E-17</v>
      </c>
    </row>
    <row r="2834" spans="1:1" x14ac:dyDescent="0.25">
      <c r="A2834">
        <v>1.97663482987257E-17</v>
      </c>
    </row>
    <row r="2835" spans="1:1" x14ac:dyDescent="0.25">
      <c r="A2835">
        <v>2.0652225933832201E-17</v>
      </c>
    </row>
    <row r="2836" spans="1:1" x14ac:dyDescent="0.25">
      <c r="A2836">
        <v>2.1577389642582799E-17</v>
      </c>
    </row>
    <row r="2837" spans="1:1" x14ac:dyDescent="0.25">
      <c r="A2837">
        <v>2.2543562808845501E-17</v>
      </c>
    </row>
    <row r="2838" spans="1:1" x14ac:dyDescent="0.25">
      <c r="A2838">
        <v>2.35525435740614E-17</v>
      </c>
    </row>
    <row r="2839" spans="1:1" x14ac:dyDescent="0.25">
      <c r="A2839">
        <v>2.4606208042766301E-17</v>
      </c>
    </row>
    <row r="2840" spans="1:1" x14ac:dyDescent="0.25">
      <c r="A2840">
        <v>2.5706513623925001E-17</v>
      </c>
    </row>
    <row r="2841" spans="1:1" x14ac:dyDescent="0.25">
      <c r="A2841">
        <v>2.68555025137617E-17</v>
      </c>
    </row>
    <row r="2842" spans="1:1" x14ac:dyDescent="0.25">
      <c r="A2842">
        <v>2.8055305326004801E-17</v>
      </c>
    </row>
    <row r="2843" spans="1:1" x14ac:dyDescent="0.25">
      <c r="A2843">
        <v>2.9308144875708299E-17</v>
      </c>
    </row>
    <row r="2844" spans="1:1" x14ac:dyDescent="0.25">
      <c r="A2844">
        <v>3.0616340123065603E-17</v>
      </c>
    </row>
    <row r="2845" spans="1:1" x14ac:dyDescent="0.25">
      <c r="A2845">
        <v>3.1982310283899898E-17</v>
      </c>
    </row>
    <row r="2846" spans="1:1" x14ac:dyDescent="0.25">
      <c r="A2846">
        <v>3.3408579113784501E-17</v>
      </c>
    </row>
    <row r="2847" spans="1:1" x14ac:dyDescent="0.25">
      <c r="A2847">
        <v>3.4897779373037601E-17</v>
      </c>
    </row>
    <row r="2848" spans="1:1" x14ac:dyDescent="0.25">
      <c r="A2848">
        <v>3.6452657480136201E-17</v>
      </c>
    </row>
    <row r="2849" spans="1:1" x14ac:dyDescent="0.25">
      <c r="A2849">
        <v>3.8076078361396103E-17</v>
      </c>
    </row>
    <row r="2850" spans="1:1" x14ac:dyDescent="0.25">
      <c r="A2850">
        <v>3.9771030505097102E-17</v>
      </c>
    </row>
    <row r="2851" spans="1:1" x14ac:dyDescent="0.25">
      <c r="A2851">
        <v>4.1540631228563398E-17</v>
      </c>
    </row>
    <row r="2852" spans="1:1" x14ac:dyDescent="0.25">
      <c r="A2852">
        <v>4.3388132167061198E-17</v>
      </c>
    </row>
    <row r="2853" spans="1:1" x14ac:dyDescent="0.25">
      <c r="A2853">
        <v>4.5316924993735201E-17</v>
      </c>
    </row>
    <row r="2854" spans="1:1" x14ac:dyDescent="0.25">
      <c r="A2854">
        <v>4.7330547380192598E-17</v>
      </c>
    </row>
    <row r="2855" spans="1:1" x14ac:dyDescent="0.25">
      <c r="A2855">
        <v>4.9432689207727998E-17</v>
      </c>
    </row>
    <row r="2856" spans="1:1" x14ac:dyDescent="0.25">
      <c r="A2856">
        <v>5.1627199039600501E-17</v>
      </c>
    </row>
    <row r="2857" spans="1:1" x14ac:dyDescent="0.25">
      <c r="A2857">
        <v>5.39180908651933E-17</v>
      </c>
    </row>
    <row r="2858" spans="1:1" x14ac:dyDescent="0.25">
      <c r="A2858">
        <v>5.6309551127337704E-17</v>
      </c>
    </row>
    <row r="2859" spans="1:1" x14ac:dyDescent="0.25">
      <c r="A2859">
        <v>5.8805946044538703E-17</v>
      </c>
    </row>
    <row r="2860" spans="1:1" x14ac:dyDescent="0.25">
      <c r="A2860">
        <v>6.1411829240323398E-17</v>
      </c>
    </row>
    <row r="2861" spans="1:1" x14ac:dyDescent="0.25">
      <c r="A2861">
        <v>6.4131949692432698E-17</v>
      </c>
    </row>
    <row r="2862" spans="1:1" x14ac:dyDescent="0.25">
      <c r="A2862">
        <v>6.6971260015092599E-17</v>
      </c>
    </row>
    <row r="2863" spans="1:1" x14ac:dyDescent="0.25">
      <c r="A2863">
        <v>6.9934925088154304E-17</v>
      </c>
    </row>
    <row r="2864" spans="1:1" x14ac:dyDescent="0.25">
      <c r="A2864">
        <v>7.3028331047436105E-17</v>
      </c>
    </row>
    <row r="2865" spans="1:1" x14ac:dyDescent="0.25">
      <c r="A2865">
        <v>7.6257094651201599E-17</v>
      </c>
    </row>
    <row r="2866" spans="1:1" x14ac:dyDescent="0.25">
      <c r="A2866">
        <v>7.9627073038315905E-17</v>
      </c>
    </row>
    <row r="2867" spans="1:1" x14ac:dyDescent="0.25">
      <c r="A2867">
        <v>8.3144373894239304E-17</v>
      </c>
    </row>
    <row r="2868" spans="1:1" x14ac:dyDescent="0.25">
      <c r="A2868">
        <v>8.6815366041704194E-17</v>
      </c>
    </row>
    <row r="2869" spans="1:1" x14ac:dyDescent="0.25">
      <c r="A2869">
        <v>9.0646690473574595E-17</v>
      </c>
    </row>
    <row r="2870" spans="1:1" x14ac:dyDescent="0.25">
      <c r="A2870">
        <v>9.4645271846130595E-17</v>
      </c>
    </row>
    <row r="2871" spans="1:1" x14ac:dyDescent="0.25">
      <c r="A2871">
        <v>9.8818330451738697E-17</v>
      </c>
    </row>
    <row r="2872" spans="1:1" x14ac:dyDescent="0.25">
      <c r="A2872">
        <v>1.03173394690653E-16</v>
      </c>
    </row>
    <row r="2873" spans="1:1" x14ac:dyDescent="0.25">
      <c r="A2873">
        <v>1.07718314062494E-16</v>
      </c>
    </row>
    <row r="2874" spans="1:1" x14ac:dyDescent="0.25">
      <c r="A2874">
        <v>1.1246127269876901E-16</v>
      </c>
    </row>
    <row r="2875" spans="1:1" x14ac:dyDescent="0.25">
      <c r="A2875">
        <v>1.1741080345870401E-16</v>
      </c>
    </row>
    <row r="2876" spans="1:1" x14ac:dyDescent="0.25">
      <c r="A2876">
        <v>1.2257580261150899E-16</v>
      </c>
    </row>
    <row r="2877" spans="1:1" x14ac:dyDescent="0.25">
      <c r="A2877">
        <v>1.27965545129183E-16</v>
      </c>
    </row>
    <row r="2878" spans="1:1" x14ac:dyDescent="0.25">
      <c r="A2878">
        <v>1.3358970061491301E-16</v>
      </c>
    </row>
    <row r="2879" spans="1:1" x14ac:dyDescent="0.25">
      <c r="A2879">
        <v>1.39458349893143E-16</v>
      </c>
    </row>
    <row r="2880" spans="1:1" x14ac:dyDescent="0.25">
      <c r="A2880">
        <v>1.4558200228846E-16</v>
      </c>
    </row>
    <row r="2881" spans="1:1" x14ac:dyDescent="0.25">
      <c r="A2881">
        <v>1.5197161362151E-16</v>
      </c>
    </row>
    <row r="2882" spans="1:1" x14ac:dyDescent="0.25">
      <c r="A2882">
        <v>1.5863860495133301E-16</v>
      </c>
    </row>
    <row r="2883" spans="1:1" x14ac:dyDescent="0.25">
      <c r="A2883">
        <v>1.65594882094672E-16</v>
      </c>
    </row>
    <row r="2884" spans="1:1" x14ac:dyDescent="0.25">
      <c r="A2884">
        <v>1.7285285595405101E-16</v>
      </c>
    </row>
    <row r="2885" spans="1:1" x14ac:dyDescent="0.25">
      <c r="A2885">
        <v>1.8042546368770201E-16</v>
      </c>
    </row>
    <row r="2886" spans="1:1" x14ac:dyDescent="0.25">
      <c r="A2886">
        <v>1.8832619075575699E-16</v>
      </c>
    </row>
    <row r="2887" spans="1:1" x14ac:dyDescent="0.25">
      <c r="A2887">
        <v>1.96569093878505E-16</v>
      </c>
    </row>
    <row r="2888" spans="1:1" x14ac:dyDescent="0.25">
      <c r="A2888">
        <v>2.0516882494395701E-16</v>
      </c>
    </row>
    <row r="2889" spans="1:1" x14ac:dyDescent="0.25">
      <c r="A2889">
        <v>2.14140655903471E-16</v>
      </c>
    </row>
    <row r="2890" spans="1:1" x14ac:dyDescent="0.25">
      <c r="A2890">
        <v>2.2350050469573698E-16</v>
      </c>
    </row>
    <row r="2891" spans="1:1" x14ac:dyDescent="0.25">
      <c r="A2891">
        <v>2.3326496224105499E-16</v>
      </c>
    </row>
    <row r="2892" spans="1:1" x14ac:dyDescent="0.25">
      <c r="A2892">
        <v>2.4345132054951602E-16</v>
      </c>
    </row>
    <row r="2893" spans="1:1" x14ac:dyDescent="0.25">
      <c r="A2893">
        <v>2.5407760198845799E-16</v>
      </c>
    </row>
    <row r="2894" spans="1:1" x14ac:dyDescent="0.25">
      <c r="A2894">
        <v>2.65162589756377E-16</v>
      </c>
    </row>
    <row r="2895" spans="1:1" x14ac:dyDescent="0.25">
      <c r="A2895">
        <v>2.76725859612405E-16</v>
      </c>
    </row>
    <row r="2896" spans="1:1" x14ac:dyDescent="0.25">
      <c r="A2896">
        <v>2.8878781291237901E-16</v>
      </c>
    </row>
    <row r="2897" spans="1:1" x14ac:dyDescent="0.25">
      <c r="A2897">
        <v>3.0136971100461501E-16</v>
      </c>
    </row>
    <row r="2898" spans="1:1" x14ac:dyDescent="0.25">
      <c r="A2898">
        <v>3.1449371104064399E-16</v>
      </c>
    </row>
    <row r="2899" spans="1:1" x14ac:dyDescent="0.25">
      <c r="A2899">
        <v>3.2818290325831499E-16</v>
      </c>
    </row>
    <row r="2900" spans="1:1" x14ac:dyDescent="0.25">
      <c r="A2900">
        <v>3.4246134979704902E-16</v>
      </c>
    </row>
    <row r="2901" spans="1:1" x14ac:dyDescent="0.25">
      <c r="A2901">
        <v>3.5735412510734901E-16</v>
      </c>
    </row>
    <row r="2902" spans="1:1" x14ac:dyDescent="0.25">
      <c r="A2902">
        <v>3.7288735801923299E-16</v>
      </c>
    </row>
    <row r="2903" spans="1:1" x14ac:dyDescent="0.25">
      <c r="A2903">
        <v>3.89088275536741E-16</v>
      </c>
    </row>
    <row r="2904" spans="1:1" x14ac:dyDescent="0.25">
      <c r="A2904">
        <v>4.05985248428462E-16</v>
      </c>
    </row>
    <row r="2905" spans="1:1" x14ac:dyDescent="0.25">
      <c r="A2905">
        <v>4.2360783868674E-16</v>
      </c>
    </row>
    <row r="2906" spans="1:1" x14ac:dyDescent="0.25">
      <c r="A2906">
        <v>4.4198684893115001E-16</v>
      </c>
    </row>
    <row r="2907" spans="1:1" x14ac:dyDescent="0.25">
      <c r="A2907">
        <v>4.61154373834842E-16</v>
      </c>
    </row>
    <row r="2908" spans="1:1" x14ac:dyDescent="0.25">
      <c r="A2908">
        <v>4.8114385365550103E-16</v>
      </c>
    </row>
    <row r="2909" spans="1:1" x14ac:dyDescent="0.25">
      <c r="A2909">
        <v>5.0199012995590304E-16</v>
      </c>
    </row>
    <row r="2910" spans="1:1" x14ac:dyDescent="0.25">
      <c r="A2910">
        <v>5.23729503602457E-16</v>
      </c>
    </row>
    <row r="2911" spans="1:1" x14ac:dyDescent="0.25">
      <c r="A2911">
        <v>5.4639979513362604E-16</v>
      </c>
    </row>
    <row r="2912" spans="1:1" x14ac:dyDescent="0.25">
      <c r="A2912">
        <v>5.7004040759376599E-16</v>
      </c>
    </row>
    <row r="2913" spans="1:1" x14ac:dyDescent="0.25">
      <c r="A2913">
        <v>5.9469239193178395E-16</v>
      </c>
    </row>
    <row r="2914" spans="1:1" x14ac:dyDescent="0.25">
      <c r="A2914">
        <v>6.2039851506783499E-16</v>
      </c>
    </row>
    <row r="2915" spans="1:1" x14ac:dyDescent="0.25">
      <c r="A2915">
        <v>6.4720333073556501E-16</v>
      </c>
    </row>
    <row r="2916" spans="1:1" x14ac:dyDescent="0.25">
      <c r="A2916">
        <v>6.7515325321145999E-16</v>
      </c>
    </row>
    <row r="2917" spans="1:1" x14ac:dyDescent="0.25">
      <c r="A2917">
        <v>7.0429663404751104E-16</v>
      </c>
    </row>
    <row r="2918" spans="1:1" x14ac:dyDescent="0.25">
      <c r="A2918">
        <v>7.3468384192779396E-16</v>
      </c>
    </row>
    <row r="2919" spans="1:1" x14ac:dyDescent="0.25">
      <c r="A2919">
        <v>7.6636734577452696E-16</v>
      </c>
    </row>
    <row r="2920" spans="1:1" x14ac:dyDescent="0.25">
      <c r="A2920">
        <v>7.9940180123406501E-16</v>
      </c>
    </row>
    <row r="2921" spans="1:1" x14ac:dyDescent="0.25">
      <c r="A2921">
        <v>8.33844140678355E-16</v>
      </c>
    </row>
    <row r="2922" spans="1:1" x14ac:dyDescent="0.25">
      <c r="A2922">
        <v>8.6975366686299799E-16</v>
      </c>
    </row>
    <row r="2923" spans="1:1" x14ac:dyDescent="0.25">
      <c r="A2923">
        <v>9.0719215038834406E-16</v>
      </c>
    </row>
    <row r="2924" spans="1:1" x14ac:dyDescent="0.25">
      <c r="A2924">
        <v>9.4622393111606907E-16</v>
      </c>
    </row>
    <row r="2925" spans="1:1" x14ac:dyDescent="0.25">
      <c r="A2925">
        <v>9.8691602369956003E-16</v>
      </c>
    </row>
    <row r="2926" spans="1:1" x14ac:dyDescent="0.25">
      <c r="A2926">
        <v>1.0293382273927601E-15</v>
      </c>
    </row>
    <row r="2927" spans="1:1" x14ac:dyDescent="0.25">
      <c r="A2927">
        <v>1.0735632403086099E-15</v>
      </c>
    </row>
    <row r="2928" spans="1:1" x14ac:dyDescent="0.25">
      <c r="A2928">
        <v>1.1196667783049301E-15</v>
      </c>
    </row>
    <row r="2929" spans="1:1" x14ac:dyDescent="0.25">
      <c r="A2929">
        <v>1.1677276986826399E-15</v>
      </c>
    </row>
    <row r="2930" spans="1:1" x14ac:dyDescent="0.25">
      <c r="A2930">
        <v>1.2178281288885299E-15</v>
      </c>
    </row>
    <row r="2931" spans="1:1" x14ac:dyDescent="0.25">
      <c r="A2931">
        <v>1.27005360042225E-15</v>
      </c>
    </row>
    <row r="2932" spans="1:1" x14ac:dyDescent="0.25">
      <c r="A2932">
        <v>1.3244931881551701E-15</v>
      </c>
    </row>
    <row r="2933" spans="1:1" x14ac:dyDescent="0.25">
      <c r="A2933">
        <v>1.3812396552767799E-15</v>
      </c>
    </row>
    <row r="2934" spans="1:1" x14ac:dyDescent="0.25">
      <c r="A2934">
        <v>1.4403896040930399E-15</v>
      </c>
    </row>
    <row r="2935" spans="1:1" x14ac:dyDescent="0.25">
      <c r="A2935">
        <v>1.5020436329095799E-15</v>
      </c>
    </row>
    <row r="2936" spans="1:1" x14ac:dyDescent="0.25">
      <c r="A2936">
        <v>1.5663064992419599E-15</v>
      </c>
    </row>
    <row r="2937" spans="1:1" x14ac:dyDescent="0.25">
      <c r="A2937">
        <v>1.63328728960476E-15</v>
      </c>
    </row>
    <row r="2938" spans="1:1" x14ac:dyDescent="0.25">
      <c r="A2938">
        <v>1.7030995961410899E-15</v>
      </c>
    </row>
    <row r="2939" spans="1:1" x14ac:dyDescent="0.25">
      <c r="A2939">
        <v>1.7758617003642401E-15</v>
      </c>
    </row>
    <row r="2940" spans="1:1" x14ac:dyDescent="0.25">
      <c r="A2940">
        <v>1.8516967642940901E-15</v>
      </c>
    </row>
    <row r="2941" spans="1:1" x14ac:dyDescent="0.25">
      <c r="A2941">
        <v>1.93073302928164E-15</v>
      </c>
    </row>
    <row r="2942" spans="1:1" x14ac:dyDescent="0.25">
      <c r="A2942">
        <v>2.0131040228269201E-15</v>
      </c>
    </row>
    <row r="2943" spans="1:1" x14ac:dyDescent="0.25">
      <c r="A2943">
        <v>2.0989487737069901E-15</v>
      </c>
    </row>
    <row r="2944" spans="1:1" x14ac:dyDescent="0.25">
      <c r="A2944">
        <v>2.1884120357436E-15</v>
      </c>
    </row>
    <row r="2945" spans="1:1" x14ac:dyDescent="0.25">
      <c r="A2945">
        <v>2.2816445205524599E-15</v>
      </c>
    </row>
    <row r="2946" spans="1:1" x14ac:dyDescent="0.25">
      <c r="A2946">
        <v>2.3788031396300299E-15</v>
      </c>
    </row>
    <row r="2947" spans="1:1" x14ac:dyDescent="0.25">
      <c r="A2947">
        <v>2.4800512561469599E-15</v>
      </c>
    </row>
    <row r="2948" spans="1:1" x14ac:dyDescent="0.25">
      <c r="A2948">
        <v>2.5855589468321602E-15</v>
      </c>
    </row>
    <row r="2949" spans="1:1" x14ac:dyDescent="0.25">
      <c r="A2949">
        <v>2.6955032743464598E-15</v>
      </c>
    </row>
    <row r="2950" spans="1:1" x14ac:dyDescent="0.25">
      <c r="A2950">
        <v>2.81006857055988E-15</v>
      </c>
    </row>
    <row r="2951" spans="1:1" x14ac:dyDescent="0.25">
      <c r="A2951">
        <v>2.9294467311633901E-15</v>
      </c>
    </row>
    <row r="2952" spans="1:1" x14ac:dyDescent="0.25">
      <c r="A2952">
        <v>3.05383752206214E-15</v>
      </c>
    </row>
    <row r="2953" spans="1:1" x14ac:dyDescent="0.25">
      <c r="A2953">
        <v>3.1834488980147699E-15</v>
      </c>
    </row>
    <row r="2954" spans="1:1" x14ac:dyDescent="0.25">
      <c r="A2954">
        <v>3.31849733400175E-15</v>
      </c>
    </row>
    <row r="2955" spans="1:1" x14ac:dyDescent="0.25">
      <c r="A2955">
        <v>3.4592081698239602E-15</v>
      </c>
    </row>
    <row r="2956" spans="1:1" x14ac:dyDescent="0.25">
      <c r="A2956">
        <v>3.6058159684524598E-15</v>
      </c>
    </row>
    <row r="2957" spans="1:1" x14ac:dyDescent="0.25">
      <c r="A2957">
        <v>3.7585648886707299E-15</v>
      </c>
    </row>
    <row r="2958" spans="1:1" x14ac:dyDescent="0.25">
      <c r="A2958">
        <v>3.9177090725712902E-15</v>
      </c>
    </row>
    <row r="2959" spans="1:1" x14ac:dyDescent="0.25">
      <c r="A2959">
        <v>4.0835130484907302E-15</v>
      </c>
    </row>
    <row r="2960" spans="1:1" x14ac:dyDescent="0.25">
      <c r="A2960">
        <v>4.2562521499897496E-15</v>
      </c>
    </row>
    <row r="2961" spans="1:1" x14ac:dyDescent="0.25">
      <c r="A2961">
        <v>4.4362129515078199E-15</v>
      </c>
    </row>
    <row r="2962" spans="1:1" x14ac:dyDescent="0.25">
      <c r="A2962">
        <v>4.6236937213476002E-15</v>
      </c>
    </row>
    <row r="2963" spans="1:1" x14ac:dyDescent="0.25">
      <c r="A2963">
        <v>4.8190048926679397E-15</v>
      </c>
    </row>
    <row r="2964" spans="1:1" x14ac:dyDescent="0.25">
      <c r="A2964">
        <v>5.0224695531919298E-15</v>
      </c>
    </row>
    <row r="2965" spans="1:1" x14ac:dyDescent="0.25">
      <c r="A2965">
        <v>5.2344239543633802E-15</v>
      </c>
    </row>
    <row r="2966" spans="1:1" x14ac:dyDescent="0.25">
      <c r="A2966">
        <v>5.4552180407126103E-15</v>
      </c>
    </row>
    <row r="2967" spans="1:1" x14ac:dyDescent="0.25">
      <c r="A2967">
        <v>5.6852160002233798E-15</v>
      </c>
    </row>
    <row r="2968" spans="1:1" x14ac:dyDescent="0.25">
      <c r="A2968">
        <v>5.9247968365214201E-15</v>
      </c>
    </row>
    <row r="2969" spans="1:1" x14ac:dyDescent="0.25">
      <c r="A2969">
        <v>6.1743549637384802E-15</v>
      </c>
    </row>
    <row r="2970" spans="1:1" x14ac:dyDescent="0.25">
      <c r="A2970">
        <v>6.4343008249373403E-15</v>
      </c>
    </row>
    <row r="2971" spans="1:1" x14ac:dyDescent="0.25">
      <c r="A2971">
        <v>6.7050615350181997E-15</v>
      </c>
    </row>
    <row r="2972" spans="1:1" x14ac:dyDescent="0.25">
      <c r="A2972">
        <v>6.9870815490613001E-15</v>
      </c>
    </row>
    <row r="2973" spans="1:1" x14ac:dyDescent="0.25">
      <c r="A2973">
        <v>7.2808233570987605E-15</v>
      </c>
    </row>
    <row r="2974" spans="1:1" x14ac:dyDescent="0.25">
      <c r="A2974">
        <v>7.5867682063454697E-15</v>
      </c>
    </row>
    <row r="2975" spans="1:1" x14ac:dyDescent="0.25">
      <c r="A2975">
        <v>7.9054168519590299E-15</v>
      </c>
    </row>
    <row r="2976" spans="1:1" x14ac:dyDescent="0.25">
      <c r="A2976">
        <v>8.2372903374395706E-15</v>
      </c>
    </row>
    <row r="2977" spans="1:1" x14ac:dyDescent="0.25">
      <c r="A2977">
        <v>8.5829308058237E-15</v>
      </c>
    </row>
    <row r="2978" spans="1:1" x14ac:dyDescent="0.25">
      <c r="A2978">
        <v>8.94290234286946E-15</v>
      </c>
    </row>
    <row r="2979" spans="1:1" x14ac:dyDescent="0.25">
      <c r="A2979">
        <v>9.3177918534768302E-15</v>
      </c>
    </row>
    <row r="2980" spans="1:1" x14ac:dyDescent="0.25">
      <c r="A2980">
        <v>9.7082099726345407E-15</v>
      </c>
    </row>
    <row r="2981" spans="1:1" x14ac:dyDescent="0.25">
      <c r="A2981">
        <v>1.0114792012234901E-14</v>
      </c>
    </row>
    <row r="2982" spans="1:1" x14ac:dyDescent="0.25">
      <c r="A2982">
        <v>1.05381989451475E-14</v>
      </c>
    </row>
    <row r="2983" spans="1:1" x14ac:dyDescent="0.25">
      <c r="A2983">
        <v>1.0979118427998499E-14</v>
      </c>
    </row>
    <row r="2984" spans="1:1" x14ac:dyDescent="0.25">
      <c r="A2984">
        <v>1.14382658641546E-14</v>
      </c>
    </row>
    <row r="2985" spans="1:1" x14ac:dyDescent="0.25">
      <c r="A2985">
        <v>1.1916385508471201E-14</v>
      </c>
    </row>
    <row r="2986" spans="1:1" x14ac:dyDescent="0.25">
      <c r="A2986">
        <v>1.2414251615420501E-14</v>
      </c>
    </row>
    <row r="2987" spans="1:1" x14ac:dyDescent="0.25">
      <c r="A2987">
        <v>1.2932669632280301E-14</v>
      </c>
    </row>
    <row r="2988" spans="1:1" x14ac:dyDescent="0.25">
      <c r="A2988">
        <v>1.34724774391246E-14</v>
      </c>
    </row>
    <row r="2989" spans="1:1" x14ac:dyDescent="0.25">
      <c r="A2989">
        <v>1.4034546637427199E-14</v>
      </c>
    </row>
    <row r="2990" spans="1:1" x14ac:dyDescent="0.25">
      <c r="A2990">
        <v>1.4619783889155601E-14</v>
      </c>
    </row>
    <row r="2991" spans="1:1" x14ac:dyDescent="0.25">
      <c r="A2991">
        <v>1.5229132308305699E-14</v>
      </c>
    </row>
    <row r="2992" spans="1:1" x14ac:dyDescent="0.25">
      <c r="A2992">
        <v>1.5863572906901699E-14</v>
      </c>
    </row>
    <row r="2993" spans="1:1" x14ac:dyDescent="0.25">
      <c r="A2993">
        <v>1.65241260975597E-14</v>
      </c>
    </row>
    <row r="2994" spans="1:1" x14ac:dyDescent="0.25">
      <c r="A2994">
        <v>1.7211853254800798E-14</v>
      </c>
    </row>
    <row r="2995" spans="1:1" x14ac:dyDescent="0.25">
      <c r="A2995">
        <v>1.79278583373719E-14</v>
      </c>
    </row>
    <row r="2996" spans="1:1" x14ac:dyDescent="0.25">
      <c r="A2996">
        <v>1.86732895739263E-14</v>
      </c>
    </row>
    <row r="2997" spans="1:1" x14ac:dyDescent="0.25">
      <c r="A2997">
        <v>1.9449341214505E-14</v>
      </c>
    </row>
    <row r="2998" spans="1:1" x14ac:dyDescent="0.25">
      <c r="A2998">
        <v>2.0257255350344499E-14</v>
      </c>
    </row>
    <row r="2999" spans="1:1" x14ac:dyDescent="0.25">
      <c r="A2999">
        <v>2.1098323804643101E-14</v>
      </c>
    </row>
    <row r="3000" spans="1:1" x14ac:dyDescent="0.25">
      <c r="A3000">
        <v>2.1973890097009201E-14</v>
      </c>
    </row>
    <row r="3001" spans="1:1" x14ac:dyDescent="0.25">
      <c r="A3001">
        <v>2.2885351484423299E-14</v>
      </c>
    </row>
    <row r="3002" spans="1:1" x14ac:dyDescent="0.25">
      <c r="A3002">
        <v>2.38341610816477E-14</v>
      </c>
    </row>
    <row r="3003" spans="1:1" x14ac:dyDescent="0.25">
      <c r="A3003">
        <v>2.4821830064134499E-14</v>
      </c>
    </row>
    <row r="3004" spans="1:1" x14ac:dyDescent="0.25">
      <c r="A3004">
        <v>2.5849929956593198E-14</v>
      </c>
    </row>
    <row r="3005" spans="1:1" x14ac:dyDescent="0.25">
      <c r="A3005">
        <v>2.69200950105E-14</v>
      </c>
    </row>
    <row r="3006" spans="1:1" x14ac:dyDescent="0.25">
      <c r="A3006">
        <v>2.8034024673955201E-14</v>
      </c>
    </row>
    <row r="3007" spans="1:1" x14ac:dyDescent="0.25">
      <c r="A3007">
        <v>2.9193486157423199E-14</v>
      </c>
    </row>
    <row r="3008" spans="1:1" x14ac:dyDescent="0.25">
      <c r="A3008">
        <v>3.0400317099022997E-14</v>
      </c>
    </row>
    <row r="3009" spans="1:1" x14ac:dyDescent="0.25">
      <c r="A3009">
        <v>3.1656428333174703E-14</v>
      </c>
    </row>
    <row r="3010" spans="1:1" x14ac:dyDescent="0.25">
      <c r="A3010">
        <v>3.2963806766551302E-14</v>
      </c>
    </row>
    <row r="3011" spans="1:1" x14ac:dyDescent="0.25">
      <c r="A3011">
        <v>3.4324518365433598E-14</v>
      </c>
    </row>
    <row r="3012" spans="1:1" x14ac:dyDescent="0.25">
      <c r="A3012">
        <v>3.57407112587191E-14</v>
      </c>
    </row>
    <row r="3013" spans="1:1" x14ac:dyDescent="0.25">
      <c r="A3013">
        <v>3.7214618960999299E-14</v>
      </c>
    </row>
    <row r="3014" spans="1:1" x14ac:dyDescent="0.25">
      <c r="A3014">
        <v>3.8748563720277899E-14</v>
      </c>
    </row>
    <row r="3015" spans="1:1" x14ac:dyDescent="0.25">
      <c r="A3015">
        <v>4.0344959995084499E-14</v>
      </c>
    </row>
    <row r="3016" spans="1:1" x14ac:dyDescent="0.25">
      <c r="A3016">
        <v>4.2006318065905198E-14</v>
      </c>
    </row>
    <row r="3017" spans="1:1" x14ac:dyDescent="0.25">
      <c r="A3017">
        <v>4.3735247786048599E-14</v>
      </c>
    </row>
    <row r="3018" spans="1:1" x14ac:dyDescent="0.25">
      <c r="A3018">
        <v>4.5534462477243298E-14</v>
      </c>
    </row>
    <row r="3019" spans="1:1" x14ac:dyDescent="0.25">
      <c r="A3019">
        <v>4.7406782975476298E-14</v>
      </c>
    </row>
    <row r="3020" spans="1:1" x14ac:dyDescent="0.25">
      <c r="A3020">
        <v>4.9355141832773802E-14</v>
      </c>
    </row>
    <row r="3021" spans="1:1" x14ac:dyDescent="0.25">
      <c r="A3021">
        <v>5.1382587680852997E-14</v>
      </c>
    </row>
    <row r="3022" spans="1:1" x14ac:dyDescent="0.25">
      <c r="A3022">
        <v>5.3492289762778298E-14</v>
      </c>
    </row>
    <row r="3023" spans="1:1" x14ac:dyDescent="0.25">
      <c r="A3023">
        <v>5.5687542639004699E-14</v>
      </c>
    </row>
    <row r="3024" spans="1:1" x14ac:dyDescent="0.25">
      <c r="A3024">
        <v>5.7971771074411199E-14</v>
      </c>
    </row>
    <row r="3025" spans="1:1" x14ac:dyDescent="0.25">
      <c r="A3025">
        <v>6.0348535113182804E-14</v>
      </c>
    </row>
    <row r="3026" spans="1:1" x14ac:dyDescent="0.25">
      <c r="A3026">
        <v>6.2821535348658495E-14</v>
      </c>
    </row>
    <row r="3027" spans="1:1" x14ac:dyDescent="0.25">
      <c r="A3027">
        <v>6.5394618395515194E-14</v>
      </c>
    </row>
    <row r="3028" spans="1:1" x14ac:dyDescent="0.25">
      <c r="A3028">
        <v>6.8071782571946498E-14</v>
      </c>
    </row>
    <row r="3029" spans="1:1" x14ac:dyDescent="0.25">
      <c r="A3029">
        <v>7.0857183799769296E-14</v>
      </c>
    </row>
    <row r="3030" spans="1:1" x14ac:dyDescent="0.25">
      <c r="A3030">
        <v>7.3755141730698194E-14</v>
      </c>
    </row>
    <row r="3031" spans="1:1" x14ac:dyDescent="0.25">
      <c r="A3031">
        <v>7.6770146107315006E-14</v>
      </c>
    </row>
    <row r="3032" spans="1:1" x14ac:dyDescent="0.25">
      <c r="A3032">
        <v>7.9906863367603995E-14</v>
      </c>
    </row>
    <row r="3033" spans="1:1" x14ac:dyDescent="0.25">
      <c r="A3033">
        <v>8.3170143502223001E-14</v>
      </c>
    </row>
    <row r="3034" spans="1:1" x14ac:dyDescent="0.25">
      <c r="A3034">
        <v>8.6565027174051995E-14</v>
      </c>
    </row>
    <row r="3035" spans="1:1" x14ac:dyDescent="0.25">
      <c r="A3035">
        <v>9.0096753109883894E-14</v>
      </c>
    </row>
    <row r="3036" spans="1:1" x14ac:dyDescent="0.25">
      <c r="A3036">
        <v>9.3770765774515194E-14</v>
      </c>
    </row>
    <row r="3037" spans="1:1" x14ac:dyDescent="0.25">
      <c r="A3037">
        <v>9.7592723337855797E-14</v>
      </c>
    </row>
    <row r="3038" spans="1:1" x14ac:dyDescent="0.25">
      <c r="A3038">
        <v>1.0156850594607799E-13</v>
      </c>
    </row>
    <row r="3039" spans="1:1" x14ac:dyDescent="0.25">
      <c r="A3039">
        <v>1.05704224308233E-13</v>
      </c>
    </row>
    <row r="3040" spans="1:1" x14ac:dyDescent="0.25">
      <c r="A3040">
        <v>1.10006228610183E-13</v>
      </c>
    </row>
    <row r="3041" spans="1:1" x14ac:dyDescent="0.25">
      <c r="A3041">
        <v>1.1448111776813401E-13</v>
      </c>
    </row>
    <row r="3042" spans="1:1" x14ac:dyDescent="0.25">
      <c r="A3042">
        <v>1.19135749034516E-13</v>
      </c>
    </row>
    <row r="3043" spans="1:1" x14ac:dyDescent="0.25">
      <c r="A3043">
        <v>1.23977247969423E-13</v>
      </c>
    </row>
    <row r="3044" spans="1:1" x14ac:dyDescent="0.25">
      <c r="A3044">
        <v>1.29013018791302E-13</v>
      </c>
    </row>
    <row r="3045" spans="1:1" x14ac:dyDescent="0.25">
      <c r="A3045">
        <v>1.3425075512109899E-13</v>
      </c>
    </row>
    <row r="3046" spans="1:1" x14ac:dyDescent="0.25">
      <c r="A3046">
        <v>1.39698451134613E-13</v>
      </c>
    </row>
    <row r="3047" spans="1:1" x14ac:dyDescent="0.25">
      <c r="A3047">
        <v>1.4536441313828301E-13</v>
      </c>
    </row>
    <row r="3048" spans="1:1" x14ac:dyDescent="0.25">
      <c r="A3048">
        <v>1.51257271584287E-13</v>
      </c>
    </row>
    <row r="3049" spans="1:1" x14ac:dyDescent="0.25">
      <c r="A3049">
        <v>1.5738599354133201E-13</v>
      </c>
    </row>
    <row r="3050" spans="1:1" x14ac:dyDescent="0.25">
      <c r="A3050">
        <v>1.63759895638183E-13</v>
      </c>
    </row>
    <row r="3051" spans="1:1" x14ac:dyDescent="0.25">
      <c r="A3051">
        <v>1.7038865749755101E-13</v>
      </c>
    </row>
    <row r="3052" spans="1:1" x14ac:dyDescent="0.25">
      <c r="A3052">
        <v>1.7728233567864499E-13</v>
      </c>
    </row>
    <row r="3053" spans="1:1" x14ac:dyDescent="0.25">
      <c r="A3053">
        <v>1.8445137814735801E-13</v>
      </c>
    </row>
    <row r="3054" spans="1:1" x14ac:dyDescent="0.25">
      <c r="A3054">
        <v>1.9190663929371401E-13</v>
      </c>
    </row>
    <row r="3055" spans="1:1" x14ac:dyDescent="0.25">
      <c r="A3055">
        <v>1.9965939551700401E-13</v>
      </c>
    </row>
    <row r="3056" spans="1:1" x14ac:dyDescent="0.25">
      <c r="A3056">
        <v>2.07721361399693E-13</v>
      </c>
    </row>
    <row r="3057" spans="1:1" x14ac:dyDescent="0.25">
      <c r="A3057">
        <v>2.1610470649202199E-13</v>
      </c>
    </row>
    <row r="3058" spans="1:1" x14ac:dyDescent="0.25">
      <c r="A3058">
        <v>2.2482207273000701E-13</v>
      </c>
    </row>
    <row r="3059" spans="1:1" x14ac:dyDescent="0.25">
      <c r="A3059">
        <v>2.3388659251033998E-13</v>
      </c>
    </row>
    <row r="3060" spans="1:1" x14ac:dyDescent="0.25">
      <c r="A3060">
        <v>2.4331190744662302E-13</v>
      </c>
    </row>
    <row r="3061" spans="1:1" x14ac:dyDescent="0.25">
      <c r="A3061">
        <v>2.5311218783218902E-13</v>
      </c>
    </row>
    <row r="3062" spans="1:1" x14ac:dyDescent="0.25">
      <c r="A3062">
        <v>2.6330215283571901E-13</v>
      </c>
    </row>
    <row r="3063" spans="1:1" x14ac:dyDescent="0.25">
      <c r="A3063">
        <v>2.7389709145681398E-13</v>
      </c>
    </row>
    <row r="3064" spans="1:1" x14ac:dyDescent="0.25">
      <c r="A3064">
        <v>2.8491288426970501E-13</v>
      </c>
    </row>
    <row r="3065" spans="1:1" x14ac:dyDescent="0.25">
      <c r="A3065">
        <v>2.9636602598421801E-13</v>
      </c>
    </row>
    <row r="3066" spans="1:1" x14ac:dyDescent="0.25">
      <c r="A3066">
        <v>3.08273648854298E-13</v>
      </c>
    </row>
    <row r="3067" spans="1:1" x14ac:dyDescent="0.25">
      <c r="A3067">
        <v>3.2065354696537501E-13</v>
      </c>
    </row>
    <row r="3068" spans="1:1" x14ac:dyDescent="0.25">
      <c r="A3068">
        <v>3.3352420143310599E-13</v>
      </c>
    </row>
    <row r="3069" spans="1:1" x14ac:dyDescent="0.25">
      <c r="A3069">
        <v>3.46904806547103E-13</v>
      </c>
    </row>
    <row r="3070" spans="1:1" x14ac:dyDescent="0.25">
      <c r="A3070">
        <v>3.60815296894581E-13</v>
      </c>
    </row>
    <row r="3071" spans="1:1" x14ac:dyDescent="0.25">
      <c r="A3071">
        <v>3.7527637550002E-13</v>
      </c>
    </row>
    <row r="3072" spans="1:1" x14ac:dyDescent="0.25">
      <c r="A3072">
        <v>3.9030954301835498E-13</v>
      </c>
    </row>
    <row r="3073" spans="1:1" x14ac:dyDescent="0.25">
      <c r="A3073">
        <v>4.0593712802048701E-13</v>
      </c>
    </row>
    <row r="3074" spans="1:1" x14ac:dyDescent="0.25">
      <c r="A3074">
        <v>4.2218231841134699E-13</v>
      </c>
    </row>
    <row r="3075" spans="1:1" x14ac:dyDescent="0.25">
      <c r="A3075">
        <v>4.3906919402218302E-13</v>
      </c>
    </row>
    <row r="3076" spans="1:1" x14ac:dyDescent="0.25">
      <c r="A3076">
        <v>4.5662276042031497E-13</v>
      </c>
    </row>
    <row r="3077" spans="1:1" x14ac:dyDescent="0.25">
      <c r="A3077">
        <v>4.7486898398103402E-13</v>
      </c>
    </row>
    <row r="3078" spans="1:1" x14ac:dyDescent="0.25">
      <c r="A3078">
        <v>4.9383482826809002E-13</v>
      </c>
    </row>
    <row r="3079" spans="1:1" x14ac:dyDescent="0.25">
      <c r="A3079">
        <v>5.1354829177076005E-13</v>
      </c>
    </row>
    <row r="3080" spans="1:1" x14ac:dyDescent="0.25">
      <c r="A3080">
        <v>5.3403844704735702E-13</v>
      </c>
    </row>
    <row r="3081" spans="1:1" x14ac:dyDescent="0.25">
      <c r="A3081">
        <v>5.5533548132664401E-13</v>
      </c>
    </row>
    <row r="3082" spans="1:1" x14ac:dyDescent="0.25">
      <c r="A3082">
        <v>5.7747073862073904E-13</v>
      </c>
    </row>
    <row r="3083" spans="1:1" x14ac:dyDescent="0.25">
      <c r="A3083">
        <v>6.0047676340472095E-13</v>
      </c>
    </row>
    <row r="3084" spans="1:1" x14ac:dyDescent="0.25">
      <c r="A3084">
        <v>6.2438734592045802E-13</v>
      </c>
    </row>
    <row r="3085" spans="1:1" x14ac:dyDescent="0.25">
      <c r="A3085">
        <v>6.4923756916392895E-13</v>
      </c>
    </row>
    <row r="3086" spans="1:1" x14ac:dyDescent="0.25">
      <c r="A3086">
        <v>6.7506385761773199E-13</v>
      </c>
    </row>
    <row r="3087" spans="1:1" x14ac:dyDescent="0.25">
      <c r="A3087">
        <v>7.0190402779248003E-13</v>
      </c>
    </row>
    <row r="3088" spans="1:1" x14ac:dyDescent="0.25">
      <c r="A3088">
        <v>7.2979734064317501E-13</v>
      </c>
    </row>
    <row r="3089" spans="1:1" x14ac:dyDescent="0.25">
      <c r="A3089">
        <v>7.5878455592901296E-13</v>
      </c>
    </row>
    <row r="3090" spans="1:1" x14ac:dyDescent="0.25">
      <c r="A3090">
        <v>7.88907988587497E-13</v>
      </c>
    </row>
    <row r="3091" spans="1:1" x14ac:dyDescent="0.25">
      <c r="A3091">
        <v>8.2021156719632105E-13</v>
      </c>
    </row>
    <row r="3092" spans="1:1" x14ac:dyDescent="0.25">
      <c r="A3092">
        <v>8.5274089459908098E-13</v>
      </c>
    </row>
    <row r="3093" spans="1:1" x14ac:dyDescent="0.25">
      <c r="A3093">
        <v>8.8654331077363001E-13</v>
      </c>
    </row>
    <row r="3094" spans="1:1" x14ac:dyDescent="0.25">
      <c r="A3094">
        <v>9.2166795802465106E-13</v>
      </c>
    </row>
    <row r="3095" spans="1:1" x14ac:dyDescent="0.25">
      <c r="A3095">
        <v>9.5816584858508694E-13</v>
      </c>
    </row>
    <row r="3096" spans="1:1" x14ac:dyDescent="0.25">
      <c r="A3096">
        <v>9.9608993471386992E-13</v>
      </c>
    </row>
    <row r="3097" spans="1:1" x14ac:dyDescent="0.25">
      <c r="A3097">
        <v>1.0354951813806899E-12</v>
      </c>
    </row>
    <row r="3098" spans="1:1" x14ac:dyDescent="0.25">
      <c r="A3098">
        <v>1.0764386416318401E-12</v>
      </c>
    </row>
    <row r="3099" spans="1:1" x14ac:dyDescent="0.25">
      <c r="A3099">
        <v>1.11897953473417E-12</v>
      </c>
    </row>
    <row r="3100" spans="1:1" x14ac:dyDescent="0.25">
      <c r="A3100">
        <v>1.16317932719817E-12</v>
      </c>
    </row>
    <row r="3101" spans="1:1" x14ac:dyDescent="0.25">
      <c r="A3101">
        <v>1.2091018167844E-12</v>
      </c>
    </row>
    <row r="3102" spans="1:1" x14ac:dyDescent="0.25">
      <c r="A3102">
        <v>1.2568132196012999E-12</v>
      </c>
    </row>
    <row r="3103" spans="1:1" x14ac:dyDescent="0.25">
      <c r="A3103">
        <v>1.3063822604063401E-12</v>
      </c>
    </row>
    <row r="3104" spans="1:1" x14ac:dyDescent="0.25">
      <c r="A3104">
        <v>1.3578802662264099E-12</v>
      </c>
    </row>
    <row r="3105" spans="1:1" x14ac:dyDescent="0.25">
      <c r="A3105">
        <v>1.4113812634174399E-12</v>
      </c>
    </row>
    <row r="3106" spans="1:1" x14ac:dyDescent="0.25">
      <c r="A3106">
        <v>1.46696207828753E-12</v>
      </c>
    </row>
    <row r="3107" spans="1:1" x14ac:dyDescent="0.25">
      <c r="A3107">
        <v>1.5247024414122599E-12</v>
      </c>
    </row>
    <row r="3108" spans="1:1" x14ac:dyDescent="0.25">
      <c r="A3108">
        <v>1.5846850957754701E-12</v>
      </c>
    </row>
    <row r="3109" spans="1:1" x14ac:dyDescent="0.25">
      <c r="A3109">
        <v>1.6469959088735001E-12</v>
      </c>
    </row>
    <row r="3110" spans="1:1" x14ac:dyDescent="0.25">
      <c r="A3110">
        <v>1.7117239889257401E-12</v>
      </c>
    </row>
    <row r="3111" spans="1:1" x14ac:dyDescent="0.25">
      <c r="A3111">
        <v>1.7789618053393599E-12</v>
      </c>
    </row>
    <row r="3112" spans="1:1" x14ac:dyDescent="0.25">
      <c r="A3112">
        <v>1.8488053135816398E-12</v>
      </c>
    </row>
    <row r="3113" spans="1:1" x14ac:dyDescent="0.25">
      <c r="A3113">
        <v>1.9213540846181698E-12</v>
      </c>
    </row>
    <row r="3114" spans="1:1" x14ac:dyDescent="0.25">
      <c r="A3114">
        <v>1.9967114390812998E-12</v>
      </c>
    </row>
    <row r="3115" spans="1:1" x14ac:dyDescent="0.25">
      <c r="A3115">
        <v>2.07498458633893E-12</v>
      </c>
    </row>
    <row r="3116" spans="1:1" x14ac:dyDescent="0.25">
      <c r="A3116">
        <v>2.1562847686393899E-12</v>
      </c>
    </row>
    <row r="3117" spans="1:1" x14ac:dyDescent="0.25">
      <c r="A3117">
        <v>2.2407274105149099E-12</v>
      </c>
    </row>
    <row r="3118" spans="1:1" x14ac:dyDescent="0.25">
      <c r="A3118">
        <v>2.32843227363212E-12</v>
      </c>
    </row>
    <row r="3119" spans="1:1" x14ac:dyDescent="0.25">
      <c r="A3119">
        <v>2.4195236172850498E-12</v>
      </c>
    </row>
    <row r="3120" spans="1:1" x14ac:dyDescent="0.25">
      <c r="A3120">
        <v>2.5141303647325901E-12</v>
      </c>
    </row>
    <row r="3121" spans="1:1" x14ac:dyDescent="0.25">
      <c r="A3121">
        <v>2.6123862755899201E-12</v>
      </c>
    </row>
    <row r="3122" spans="1:1" x14ac:dyDescent="0.25">
      <c r="A3122">
        <v>2.7144301244905301E-12</v>
      </c>
    </row>
    <row r="3123" spans="1:1" x14ac:dyDescent="0.25">
      <c r="A3123">
        <v>2.8204058862429199E-12</v>
      </c>
    </row>
    <row r="3124" spans="1:1" x14ac:dyDescent="0.25">
      <c r="A3124">
        <v>2.9304629277144401E-12</v>
      </c>
    </row>
    <row r="3125" spans="1:1" x14ac:dyDescent="0.25">
      <c r="A3125">
        <v>3.0447562066823502E-12</v>
      </c>
    </row>
    <row r="3126" spans="1:1" x14ac:dyDescent="0.25">
      <c r="A3126">
        <v>3.1634464779008499E-12</v>
      </c>
    </row>
    <row r="3127" spans="1:1" x14ac:dyDescent="0.25">
      <c r="A3127">
        <v>3.2867005066417902E-12</v>
      </c>
    </row>
    <row r="3128" spans="1:1" x14ac:dyDescent="0.25">
      <c r="A3128">
        <v>3.4146912899752998E-12</v>
      </c>
    </row>
    <row r="3129" spans="1:1" x14ac:dyDescent="0.25">
      <c r="A3129">
        <v>3.5475982860661399E-12</v>
      </c>
    </row>
    <row r="3130" spans="1:1" x14ac:dyDescent="0.25">
      <c r="A3130">
        <v>3.6856076517716803E-12</v>
      </c>
    </row>
    <row r="3131" spans="1:1" x14ac:dyDescent="0.25">
      <c r="A3131">
        <v>3.8289124888363102E-12</v>
      </c>
    </row>
    <row r="3132" spans="1:1" x14ac:dyDescent="0.25">
      <c r="A3132">
        <v>3.9777130989888002E-12</v>
      </c>
    </row>
    <row r="3133" spans="1:1" x14ac:dyDescent="0.25">
      <c r="A3133">
        <v>4.1322172482584503E-12</v>
      </c>
    </row>
    <row r="3134" spans="1:1" x14ac:dyDescent="0.25">
      <c r="A3134">
        <v>4.2926404408382401E-12</v>
      </c>
    </row>
    <row r="3135" spans="1:1" x14ac:dyDescent="0.25">
      <c r="A3135">
        <v>4.4592062028331499E-12</v>
      </c>
    </row>
    <row r="3136" spans="1:1" x14ac:dyDescent="0.25">
      <c r="A3136">
        <v>4.63214637624526E-12</v>
      </c>
    </row>
    <row r="3137" spans="1:1" x14ac:dyDescent="0.25">
      <c r="A3137">
        <v>4.8117014235581303E-12</v>
      </c>
    </row>
    <row r="3138" spans="1:1" x14ac:dyDescent="0.25">
      <c r="A3138">
        <v>4.9981207432962898E-12</v>
      </c>
    </row>
    <row r="3139" spans="1:1" x14ac:dyDescent="0.25">
      <c r="A3139">
        <v>5.19166299694852E-12</v>
      </c>
    </row>
    <row r="3140" spans="1:1" x14ac:dyDescent="0.25">
      <c r="A3140">
        <v>5.3925964476573298E-12</v>
      </c>
    </row>
    <row r="3141" spans="1:1" x14ac:dyDescent="0.25">
      <c r="A3141">
        <v>5.6011993110906999E-12</v>
      </c>
    </row>
    <row r="3142" spans="1:1" x14ac:dyDescent="0.25">
      <c r="A3142">
        <v>5.8177601189269297E-12</v>
      </c>
    </row>
    <row r="3143" spans="1:1" x14ac:dyDescent="0.25">
      <c r="A3143">
        <v>6.0425780953982703E-12</v>
      </c>
    </row>
    <row r="3144" spans="1:1" x14ac:dyDescent="0.25">
      <c r="A3144">
        <v>6.27596354735415E-12</v>
      </c>
    </row>
    <row r="3145" spans="1:1" x14ac:dyDescent="0.25">
      <c r="A3145">
        <v>6.5182382683218596E-12</v>
      </c>
    </row>
    <row r="3146" spans="1:1" x14ac:dyDescent="0.25">
      <c r="A3146">
        <v>6.7697359570574499E-12</v>
      </c>
    </row>
    <row r="3147" spans="1:1" x14ac:dyDescent="0.25">
      <c r="A3147">
        <v>7.0308026510980098E-12</v>
      </c>
    </row>
    <row r="3148" spans="1:1" x14ac:dyDescent="0.25">
      <c r="A3148">
        <v>7.3017971758442697E-12</v>
      </c>
    </row>
    <row r="3149" spans="1:1" x14ac:dyDescent="0.25">
      <c r="A3149">
        <v>7.5830916097189803E-12</v>
      </c>
    </row>
    <row r="3150" spans="1:1" x14ac:dyDescent="0.25">
      <c r="A3150">
        <v>7.8750717659679395E-12</v>
      </c>
    </row>
    <row r="3151" spans="1:1" x14ac:dyDescent="0.25">
      <c r="A3151">
        <v>8.1781376916883507E-12</v>
      </c>
    </row>
    <row r="3152" spans="1:1" x14ac:dyDescent="0.25">
      <c r="A3152">
        <v>8.4927041846891405E-12</v>
      </c>
    </row>
    <row r="3153" spans="1:1" x14ac:dyDescent="0.25">
      <c r="A3153">
        <v>8.8192013288108794E-12</v>
      </c>
    </row>
    <row r="3154" spans="1:1" x14ac:dyDescent="0.25">
      <c r="A3154">
        <v>9.1580750483518693E-12</v>
      </c>
    </row>
    <row r="3155" spans="1:1" x14ac:dyDescent="0.25">
      <c r="A3155">
        <v>9.5097876822711994E-12</v>
      </c>
    </row>
    <row r="3156" spans="1:1" x14ac:dyDescent="0.25">
      <c r="A3156">
        <v>9.8748185788617195E-12</v>
      </c>
    </row>
    <row r="3157" spans="1:1" x14ac:dyDescent="0.25">
      <c r="A3157">
        <v>1.02536647116101E-11</v>
      </c>
    </row>
    <row r="3158" spans="1:1" x14ac:dyDescent="0.25">
      <c r="A3158">
        <v>1.0646841316985999E-11</v>
      </c>
    </row>
    <row r="3159" spans="1:1" x14ac:dyDescent="0.25">
      <c r="A3159">
        <v>1.10548825549265E-11</v>
      </c>
    </row>
    <row r="3160" spans="1:1" x14ac:dyDescent="0.25">
      <c r="A3160">
        <v>1.14783421928107E-11</v>
      </c>
    </row>
    <row r="3161" spans="1:1" x14ac:dyDescent="0.25">
      <c r="A3161">
        <v>1.1917794313744801E-11</v>
      </c>
    </row>
    <row r="3162" spans="1:1" x14ac:dyDescent="0.25">
      <c r="A3162">
        <v>1.2373834050006301E-11</v>
      </c>
    </row>
    <row r="3163" spans="1:1" x14ac:dyDescent="0.25">
      <c r="A3163">
        <v>1.28470783425251E-11</v>
      </c>
    </row>
    <row r="3164" spans="1:1" x14ac:dyDescent="0.25">
      <c r="A3164">
        <v>1.33381667273115E-11</v>
      </c>
    </row>
    <row r="3165" spans="1:1" x14ac:dyDescent="0.25">
      <c r="A3165">
        <v>1.3847762149767401E-11</v>
      </c>
    </row>
    <row r="3166" spans="1:1" x14ac:dyDescent="0.25">
      <c r="A3166">
        <v>1.43765518078546E-11</v>
      </c>
    </row>
    <row r="3167" spans="1:1" x14ac:dyDescent="0.25">
      <c r="A3167">
        <v>1.49252480251243E-11</v>
      </c>
    </row>
    <row r="3168" spans="1:1" x14ac:dyDescent="0.25">
      <c r="A3168">
        <v>1.54945891546445E-11</v>
      </c>
    </row>
    <row r="3169" spans="1:1" x14ac:dyDescent="0.25">
      <c r="A3169">
        <v>1.6085340514903101E-11</v>
      </c>
    </row>
    <row r="3170" spans="1:1" x14ac:dyDescent="0.25">
      <c r="A3170">
        <v>1.6698295358795299E-11</v>
      </c>
    </row>
    <row r="3171" spans="1:1" x14ac:dyDescent="0.25">
      <c r="A3171">
        <v>1.7334275876845301E-11</v>
      </c>
    </row>
    <row r="3172" spans="1:1" x14ac:dyDescent="0.25">
      <c r="A3172">
        <v>1.7994134235849099E-11</v>
      </c>
    </row>
    <row r="3173" spans="1:1" x14ac:dyDescent="0.25">
      <c r="A3173">
        <v>1.8678753654169701E-11</v>
      </c>
    </row>
    <row r="3174" spans="1:1" x14ac:dyDescent="0.25">
      <c r="A3174">
        <v>1.93890495149513E-11</v>
      </c>
    </row>
    <row r="3175" spans="1:1" x14ac:dyDescent="0.25">
      <c r="A3175">
        <v>2.01259705185694E-11</v>
      </c>
    </row>
    <row r="3176" spans="1:1" x14ac:dyDescent="0.25">
      <c r="A3176">
        <v>2.0890499875672999E-11</v>
      </c>
    </row>
    <row r="3177" spans="1:1" x14ac:dyDescent="0.25">
      <c r="A3177">
        <v>2.1683656542224301E-11</v>
      </c>
    </row>
    <row r="3178" spans="1:1" x14ac:dyDescent="0.25">
      <c r="A3178">
        <v>2.2506496497986699E-11</v>
      </c>
    </row>
    <row r="3179" spans="1:1" x14ac:dyDescent="0.25">
      <c r="A3179">
        <v>2.3360114069964899E-11</v>
      </c>
    </row>
    <row r="3180" spans="1:1" x14ac:dyDescent="0.25">
      <c r="A3180">
        <v>2.4245643302345599E-11</v>
      </c>
    </row>
    <row r="3181" spans="1:1" x14ac:dyDescent="0.25">
      <c r="A3181">
        <v>2.51642593745473E-11</v>
      </c>
    </row>
    <row r="3182" spans="1:1" x14ac:dyDescent="0.25">
      <c r="A3182">
        <v>2.6117180069035101E-11</v>
      </c>
    </row>
    <row r="3183" spans="1:1" x14ac:dyDescent="0.25">
      <c r="A3183">
        <v>2.7105667290619301E-11</v>
      </c>
    </row>
    <row r="3184" spans="1:1" x14ac:dyDescent="0.25">
      <c r="A3184">
        <v>2.81310286390064E-11</v>
      </c>
    </row>
    <row r="3185" spans="1:1" x14ac:dyDescent="0.25">
      <c r="A3185">
        <v>2.9194619036440701E-11</v>
      </c>
    </row>
    <row r="3186" spans="1:1" x14ac:dyDescent="0.25">
      <c r="A3186">
        <v>3.0297842412327702E-11</v>
      </c>
    </row>
    <row r="3187" spans="1:1" x14ac:dyDescent="0.25">
      <c r="A3187">
        <v>3.1442153446800502E-11</v>
      </c>
    </row>
    <row r="3188" spans="1:1" x14ac:dyDescent="0.25">
      <c r="A3188">
        <v>3.26290593752534E-11</v>
      </c>
    </row>
    <row r="3189" spans="1:1" x14ac:dyDescent="0.25">
      <c r="A3189">
        <v>3.3860121855936602E-11</v>
      </c>
    </row>
    <row r="3190" spans="1:1" x14ac:dyDescent="0.25">
      <c r="A3190">
        <v>3.51369589027747E-11</v>
      </c>
    </row>
    <row r="3191" spans="1:1" x14ac:dyDescent="0.25">
      <c r="A3191">
        <v>3.6461246885647798E-11</v>
      </c>
    </row>
    <row r="3192" spans="1:1" x14ac:dyDescent="0.25">
      <c r="A3192">
        <v>3.7834722600445003E-11</v>
      </c>
    </row>
    <row r="3193" spans="1:1" x14ac:dyDescent="0.25">
      <c r="A3193">
        <v>3.9259185411281403E-11</v>
      </c>
    </row>
    <row r="3194" spans="1:1" x14ac:dyDescent="0.25">
      <c r="A3194">
        <v>4.0736499467346902E-11</v>
      </c>
    </row>
    <row r="3195" spans="1:1" x14ac:dyDescent="0.25">
      <c r="A3195">
        <v>4.2268595996942899E-11</v>
      </c>
    </row>
    <row r="3196" spans="1:1" x14ac:dyDescent="0.25">
      <c r="A3196">
        <v>4.3857475681341698E-11</v>
      </c>
    </row>
    <row r="3197" spans="1:1" x14ac:dyDescent="0.25">
      <c r="A3197">
        <v>4.5505211111195603E-11</v>
      </c>
    </row>
    <row r="3198" spans="1:1" x14ac:dyDescent="0.25">
      <c r="A3198">
        <v>4.7213949328320602E-11</v>
      </c>
    </row>
    <row r="3199" spans="1:1" x14ac:dyDescent="0.25">
      <c r="A3199">
        <v>4.8985914455755602E-11</v>
      </c>
    </row>
    <row r="3200" spans="1:1" x14ac:dyDescent="0.25">
      <c r="A3200">
        <v>5.08234104191193E-11</v>
      </c>
    </row>
    <row r="3201" spans="1:1" x14ac:dyDescent="0.25">
      <c r="A3201">
        <v>5.2728823762368201E-11</v>
      </c>
    </row>
    <row r="3202" spans="1:1" x14ac:dyDescent="0.25">
      <c r="A3202">
        <v>5.47046265611717E-11</v>
      </c>
    </row>
    <row r="3203" spans="1:1" x14ac:dyDescent="0.25">
      <c r="A3203">
        <v>5.6753379437228999E-11</v>
      </c>
    </row>
    <row r="3204" spans="1:1" x14ac:dyDescent="0.25">
      <c r="A3204">
        <v>5.8877734676957096E-11</v>
      </c>
    </row>
    <row r="3205" spans="1:1" x14ac:dyDescent="0.25">
      <c r="A3205">
        <v>6.1080439458100597E-11</v>
      </c>
    </row>
    <row r="3206" spans="1:1" x14ac:dyDescent="0.25">
      <c r="A3206">
        <v>6.3364339187927001E-11</v>
      </c>
    </row>
    <row r="3207" spans="1:1" x14ac:dyDescent="0.25">
      <c r="A3207">
        <v>6.5732380956795594E-11</v>
      </c>
    </row>
    <row r="3208" spans="1:1" x14ac:dyDescent="0.25">
      <c r="A3208">
        <v>6.8187617111013997E-11</v>
      </c>
    </row>
    <row r="3209" spans="1:1" x14ac:dyDescent="0.25">
      <c r="A3209">
        <v>7.0733208949027394E-11</v>
      </c>
    </row>
    <row r="3210" spans="1:1" x14ac:dyDescent="0.25">
      <c r="A3210">
        <v>7.3372430545115495E-11</v>
      </c>
    </row>
    <row r="3211" spans="1:1" x14ac:dyDescent="0.25">
      <c r="A3211">
        <v>7.6108672704919704E-11</v>
      </c>
    </row>
    <row r="3212" spans="1:1" x14ac:dyDescent="0.25">
      <c r="A3212">
        <v>7.8945447057255204E-11</v>
      </c>
    </row>
    <row r="3213" spans="1:1" x14ac:dyDescent="0.25">
      <c r="A3213">
        <v>8.1886390286820998E-11</v>
      </c>
    </row>
    <row r="3214" spans="1:1" x14ac:dyDescent="0.25">
      <c r="A3214">
        <v>8.4935268512567005E-11</v>
      </c>
    </row>
    <row r="3215" spans="1:1" x14ac:dyDescent="0.25">
      <c r="A3215">
        <v>8.8095981816637496E-11</v>
      </c>
    </row>
    <row r="3216" spans="1:1" x14ac:dyDescent="0.25">
      <c r="A3216">
        <v>9.1372568928971701E-11</v>
      </c>
    </row>
    <row r="3217" spans="1:1" x14ac:dyDescent="0.25">
      <c r="A3217">
        <v>9.4769212072815802E-11</v>
      </c>
    </row>
    <row r="3218" spans="1:1" x14ac:dyDescent="0.25">
      <c r="A3218">
        <v>9.8290241976561205E-11</v>
      </c>
    </row>
    <row r="3219" spans="1:1" x14ac:dyDescent="0.25">
      <c r="A3219">
        <v>1.01940143057523E-10</v>
      </c>
    </row>
    <row r="3220" spans="1:1" x14ac:dyDescent="0.25">
      <c r="A3220">
        <v>1.0572355878343801E-10</v>
      </c>
    </row>
    <row r="3221" spans="1:1" x14ac:dyDescent="0.25">
      <c r="A3221">
        <v>1.09645297217659E-10</v>
      </c>
    </row>
    <row r="3222" spans="1:1" x14ac:dyDescent="0.25">
      <c r="A3222">
        <v>1.13710336754233E-10</v>
      </c>
    </row>
    <row r="3223" spans="1:1" x14ac:dyDescent="0.25">
      <c r="A3223">
        <v>1.1792383204923199E-10</v>
      </c>
    </row>
    <row r="3224" spans="1:1" x14ac:dyDescent="0.25">
      <c r="A3224">
        <v>1.2229112015492599E-10</v>
      </c>
    </row>
    <row r="3225" spans="1:1" x14ac:dyDescent="0.25">
      <c r="A3225">
        <v>1.26817726863609E-10</v>
      </c>
    </row>
    <row r="3226" spans="1:1" x14ac:dyDescent="0.25">
      <c r="A3226">
        <v>1.31509373268109E-10</v>
      </c>
    </row>
    <row r="3227" spans="1:1" x14ac:dyDescent="0.25">
      <c r="A3227">
        <v>1.3637198254623299E-10</v>
      </c>
    </row>
    <row r="3228" spans="1:1" x14ac:dyDescent="0.25">
      <c r="A3228">
        <v>1.4141168697665901E-10</v>
      </c>
    </row>
    <row r="3229" spans="1:1" x14ac:dyDescent="0.25">
      <c r="A3229">
        <v>1.4663483519401601E-10</v>
      </c>
    </row>
    <row r="3230" spans="1:1" x14ac:dyDescent="0.25">
      <c r="A3230">
        <v>1.5204799969114101E-10</v>
      </c>
    </row>
    <row r="3231" spans="1:1" x14ac:dyDescent="0.25">
      <c r="A3231">
        <v>1.57657984576794E-10</v>
      </c>
    </row>
    <row r="3232" spans="1:1" x14ac:dyDescent="0.25">
      <c r="A3232">
        <v>1.6347183359734599E-10</v>
      </c>
    </row>
    <row r="3233" spans="1:1" x14ac:dyDescent="0.25">
      <c r="A3233">
        <v>1.69496838431266E-10</v>
      </c>
    </row>
    <row r="3234" spans="1:1" x14ac:dyDescent="0.25">
      <c r="A3234">
        <v>1.7574054726548901E-10</v>
      </c>
    </row>
    <row r="3235" spans="1:1" x14ac:dyDescent="0.25">
      <c r="A3235">
        <v>1.8221077366308099E-10</v>
      </c>
    </row>
    <row r="3236" spans="1:1" x14ac:dyDescent="0.25">
      <c r="A3236">
        <v>1.88915605731894E-10</v>
      </c>
    </row>
    <row r="3237" spans="1:1" x14ac:dyDescent="0.25">
      <c r="A3237">
        <v>1.9586341560422501E-10</v>
      </c>
    </row>
    <row r="3238" spans="1:1" x14ac:dyDescent="0.25">
      <c r="A3238">
        <v>2.03062869237855E-10</v>
      </c>
    </row>
    <row r="3239" spans="1:1" x14ac:dyDescent="0.25">
      <c r="A3239">
        <v>2.1052293654910899E-10</v>
      </c>
    </row>
    <row r="3240" spans="1:1" x14ac:dyDescent="0.25">
      <c r="A3240">
        <v>2.1825290188901501E-10</v>
      </c>
    </row>
    <row r="3241" spans="1:1" x14ac:dyDescent="0.25">
      <c r="A3241">
        <v>2.26262374873916E-10</v>
      </c>
    </row>
    <row r="3242" spans="1:1" x14ac:dyDescent="0.25">
      <c r="A3242">
        <v>2.3456130158232999E-10</v>
      </c>
    </row>
    <row r="3243" spans="1:1" x14ac:dyDescent="0.25">
      <c r="A3243">
        <v>2.43159976130173E-10</v>
      </c>
    </row>
    <row r="3244" spans="1:1" x14ac:dyDescent="0.25">
      <c r="A3244">
        <v>2.52069052636906E-10</v>
      </c>
    </row>
    <row r="3245" spans="1:1" x14ac:dyDescent="0.25">
      <c r="A3245">
        <v>2.6129955759554801E-10</v>
      </c>
    </row>
    <row r="3246" spans="1:1" x14ac:dyDescent="0.25">
      <c r="A3246">
        <v>2.7086290265990899E-10</v>
      </c>
    </row>
    <row r="3247" spans="1:1" x14ac:dyDescent="0.25">
      <c r="A3247">
        <v>2.8077089786285701E-10</v>
      </c>
    </row>
    <row r="3248" spans="1:1" x14ac:dyDescent="0.25">
      <c r="A3248">
        <v>2.9103576527986298E-10</v>
      </c>
    </row>
    <row r="3249" spans="1:1" x14ac:dyDescent="0.25">
      <c r="A3249">
        <v>3.01670153152525E-10</v>
      </c>
    </row>
    <row r="3250" spans="1:1" x14ac:dyDescent="0.25">
      <c r="A3250">
        <v>3.12687150487263E-10</v>
      </c>
    </row>
    <row r="3251" spans="1:1" x14ac:dyDescent="0.25">
      <c r="A3251">
        <v>3.2410030214484799E-10</v>
      </c>
    </row>
    <row r="3252" spans="1:1" x14ac:dyDescent="0.25">
      <c r="A3252">
        <v>3.3592362443696399E-10</v>
      </c>
    </row>
    <row r="3253" spans="1:1" x14ac:dyDescent="0.25">
      <c r="A3253">
        <v>3.4817162124648599E-10</v>
      </c>
    </row>
    <row r="3254" spans="1:1" x14ac:dyDescent="0.25">
      <c r="A3254">
        <v>3.60859300688732E-10</v>
      </c>
    </row>
    <row r="3255" spans="1:1" x14ac:dyDescent="0.25">
      <c r="A3255">
        <v>3.7400219233147699E-10</v>
      </c>
    </row>
    <row r="3256" spans="1:1" x14ac:dyDescent="0.25">
      <c r="A3256">
        <v>3.8761636499210802E-10</v>
      </c>
    </row>
    <row r="3257" spans="1:1" x14ac:dyDescent="0.25">
      <c r="A3257">
        <v>4.01718445130872E-10</v>
      </c>
    </row>
    <row r="3258" spans="1:1" x14ac:dyDescent="0.25">
      <c r="A3258">
        <v>4.1632563585979903E-10</v>
      </c>
    </row>
    <row r="3259" spans="1:1" x14ac:dyDescent="0.25">
      <c r="A3259">
        <v>4.3145573658751102E-10</v>
      </c>
    </row>
    <row r="3260" spans="1:1" x14ac:dyDescent="0.25">
      <c r="A3260">
        <v>4.4712716332073198E-10</v>
      </c>
    </row>
    <row r="3261" spans="1:1" x14ac:dyDescent="0.25">
      <c r="A3261">
        <v>4.6335896964407297E-10</v>
      </c>
    </row>
    <row r="3262" spans="1:1" x14ac:dyDescent="0.25">
      <c r="A3262">
        <v>4.8017086840024899E-10</v>
      </c>
    </row>
    <row r="3263" spans="1:1" x14ac:dyDescent="0.25">
      <c r="A3263">
        <v>4.9758325409369199E-10</v>
      </c>
    </row>
    <row r="3264" spans="1:1" x14ac:dyDescent="0.25">
      <c r="A3264">
        <v>5.1561722604119898E-10</v>
      </c>
    </row>
    <row r="3265" spans="1:1" x14ac:dyDescent="0.25">
      <c r="A3265">
        <v>5.3429461229402504E-10</v>
      </c>
    </row>
    <row r="3266" spans="1:1" x14ac:dyDescent="0.25">
      <c r="A3266">
        <v>5.5363799435663797E-10</v>
      </c>
    </row>
    <row r="3267" spans="1:1" x14ac:dyDescent="0.25">
      <c r="A3267">
        <v>5.7367073272811E-10</v>
      </c>
    </row>
    <row r="3268" spans="1:1" x14ac:dyDescent="0.25">
      <c r="A3268">
        <v>5.9441699329299695E-10</v>
      </c>
    </row>
    <row r="3269" spans="1:1" x14ac:dyDescent="0.25">
      <c r="A3269">
        <v>6.1590177458939195E-10</v>
      </c>
    </row>
    <row r="3270" spans="1:1" x14ac:dyDescent="0.25">
      <c r="A3270">
        <v>6.3815093598272597E-10</v>
      </c>
    </row>
    <row r="3271" spans="1:1" x14ac:dyDescent="0.25">
      <c r="A3271">
        <v>6.6119122677477602E-10</v>
      </c>
    </row>
    <row r="3272" spans="1:1" x14ac:dyDescent="0.25">
      <c r="A3272">
        <v>6.8505031627834703E-10</v>
      </c>
    </row>
    <row r="3273" spans="1:1" x14ac:dyDescent="0.25">
      <c r="A3273">
        <v>7.0975682488898301E-10</v>
      </c>
    </row>
    <row r="3274" spans="1:1" x14ac:dyDescent="0.25">
      <c r="A3274">
        <v>7.3534035618609996E-10</v>
      </c>
    </row>
    <row r="3275" spans="1:1" x14ac:dyDescent="0.25">
      <c r="A3275">
        <v>7.6183153009699503E-10</v>
      </c>
    </row>
    <row r="3276" spans="1:1" x14ac:dyDescent="0.25">
      <c r="A3276">
        <v>7.8926201715815403E-10</v>
      </c>
    </row>
    <row r="3277" spans="1:1" x14ac:dyDescent="0.25">
      <c r="A3277">
        <v>8.1766457390949901E-10</v>
      </c>
    </row>
    <row r="3278" spans="1:1" x14ac:dyDescent="0.25">
      <c r="A3278">
        <v>8.4707307945821895E-10</v>
      </c>
    </row>
    <row r="3279" spans="1:1" x14ac:dyDescent="0.25">
      <c r="A3279">
        <v>8.7752257325010601E-10</v>
      </c>
    </row>
    <row r="3280" spans="1:1" x14ac:dyDescent="0.25">
      <c r="A3280">
        <v>9.0904929408742503E-10</v>
      </c>
    </row>
    <row r="3281" spans="1:1" x14ac:dyDescent="0.25">
      <c r="A3281">
        <v>9.4169072043364694E-10</v>
      </c>
    </row>
    <row r="3282" spans="1:1" x14ac:dyDescent="0.25">
      <c r="A3282">
        <v>9.7548561204661399E-10</v>
      </c>
    </row>
    <row r="3283" spans="1:1" x14ac:dyDescent="0.25">
      <c r="A3283">
        <v>1.0104740529830201E-9</v>
      </c>
    </row>
    <row r="3284" spans="1:1" x14ac:dyDescent="0.25">
      <c r="A3284">
        <v>1.04669749601851E-9</v>
      </c>
    </row>
    <row r="3285" spans="1:1" x14ac:dyDescent="0.25">
      <c r="A3285">
        <v>1.08419880852895E-9</v>
      </c>
    </row>
    <row r="3286" spans="1:1" x14ac:dyDescent="0.25">
      <c r="A3286">
        <v>1.1230223198800701E-9</v>
      </c>
    </row>
    <row r="3287" spans="1:1" x14ac:dyDescent="0.25">
      <c r="A3287">
        <v>1.16321387037392E-9</v>
      </c>
    </row>
    <row r="3288" spans="1:1" x14ac:dyDescent="0.25">
      <c r="A3288">
        <v>1.20482086180239E-9</v>
      </c>
    </row>
    <row r="3289" spans="1:1" x14ac:dyDescent="0.25">
      <c r="A3289">
        <v>1.2478923096593301E-9</v>
      </c>
    </row>
    <row r="3290" spans="1:1" x14ac:dyDescent="0.25">
      <c r="A3290">
        <v>1.2924788970647001E-9</v>
      </c>
    </row>
    <row r="3291" spans="1:1" x14ac:dyDescent="0.25">
      <c r="A3291">
        <v>1.3386330304555801E-9</v>
      </c>
    </row>
    <row r="3292" spans="1:1" x14ac:dyDescent="0.25">
      <c r="A3292">
        <v>1.38640889710094E-9</v>
      </c>
    </row>
    <row r="3293" spans="1:1" x14ac:dyDescent="0.25">
      <c r="A3293">
        <v>1.4358625244984701E-9</v>
      </c>
    </row>
    <row r="3294" spans="1:1" x14ac:dyDescent="0.25">
      <c r="A3294">
        <v>1.48705184171392E-9</v>
      </c>
    </row>
    <row r="3295" spans="1:1" x14ac:dyDescent="0.25">
      <c r="A3295">
        <v>1.5400367427251299E-9</v>
      </c>
    </row>
    <row r="3296" spans="1:1" x14ac:dyDescent="0.25">
      <c r="A3296">
        <v>1.5948791518348E-9</v>
      </c>
    </row>
    <row r="3297" spans="1:1" x14ac:dyDescent="0.25">
      <c r="A3297">
        <v>1.6516430912184399E-9</v>
      </c>
    </row>
    <row r="3298" spans="1:1" x14ac:dyDescent="0.25">
      <c r="A3298">
        <v>1.7103947506754099E-9</v>
      </c>
    </row>
    <row r="3299" spans="1:1" x14ac:dyDescent="0.25">
      <c r="A3299">
        <v>1.77120255965365E-9</v>
      </c>
    </row>
    <row r="3300" spans="1:1" x14ac:dyDescent="0.25">
      <c r="A3300">
        <v>1.8341372616206301E-9</v>
      </c>
    </row>
    <row r="3301" spans="1:1" x14ac:dyDescent="0.25">
      <c r="A3301">
        <v>1.8992719908552499E-9</v>
      </c>
    </row>
    <row r="3302" spans="1:1" x14ac:dyDescent="0.25">
      <c r="A3302">
        <v>1.9666823517380301E-9</v>
      </c>
    </row>
    <row r="3303" spans="1:1" x14ac:dyDescent="0.25">
      <c r="A3303">
        <v>2.0364465006189698E-9</v>
      </c>
    </row>
    <row r="3304" spans="1:1" x14ac:dyDescent="0.25">
      <c r="A3304">
        <v>2.10864523034538E-9</v>
      </c>
    </row>
    <row r="3305" spans="1:1" x14ac:dyDescent="0.25">
      <c r="A3305">
        <v>2.1833620575339598E-9</v>
      </c>
    </row>
    <row r="3306" spans="1:1" x14ac:dyDescent="0.25">
      <c r="A3306">
        <v>2.2606833126746998E-9</v>
      </c>
    </row>
    <row r="3307" spans="1:1" x14ac:dyDescent="0.25">
      <c r="A3307">
        <v>2.34069823315637E-9</v>
      </c>
    </row>
    <row r="3308" spans="1:1" x14ac:dyDescent="0.25">
      <c r="A3308">
        <v>2.4234990593063302E-9</v>
      </c>
    </row>
    <row r="3309" spans="1:1" x14ac:dyDescent="0.25">
      <c r="A3309">
        <v>2.50918113354036E-9</v>
      </c>
    </row>
    <row r="3310" spans="1:1" x14ac:dyDescent="0.25">
      <c r="A3310">
        <v>2.59784300272109E-9</v>
      </c>
    </row>
    <row r="3311" spans="1:1" x14ac:dyDescent="0.25">
      <c r="A3311">
        <v>2.6895865238265799E-9</v>
      </c>
    </row>
    <row r="3312" spans="1:1" x14ac:dyDescent="0.25">
      <c r="A3312">
        <v>2.78451697303398E-9</v>
      </c>
    </row>
    <row r="3313" spans="1:1" x14ac:dyDescent="0.25">
      <c r="A3313">
        <v>2.8827431583261702E-9</v>
      </c>
    </row>
    <row r="3314" spans="1:1" x14ac:dyDescent="0.25">
      <c r="A3314">
        <v>2.98437753573285E-9</v>
      </c>
    </row>
    <row r="3315" spans="1:1" x14ac:dyDescent="0.25">
      <c r="A3315">
        <v>3.08953632932085E-9</v>
      </c>
    </row>
    <row r="3316" spans="1:1" x14ac:dyDescent="0.25">
      <c r="A3316">
        <v>3.1983396550519301E-9</v>
      </c>
    </row>
    <row r="3317" spans="1:1" x14ac:dyDescent="0.25">
      <c r="A3317">
        <v>3.3109116486304199E-9</v>
      </c>
    </row>
    <row r="3318" spans="1:1" x14ac:dyDescent="0.25">
      <c r="A3318">
        <v>3.42738059746589E-9</v>
      </c>
    </row>
    <row r="3319" spans="1:1" x14ac:dyDescent="0.25">
      <c r="A3319">
        <v>3.5478790768811002E-9</v>
      </c>
    </row>
    <row r="3320" spans="1:1" x14ac:dyDescent="0.25">
      <c r="A3320">
        <v>3.6725440906985702E-9</v>
      </c>
    </row>
    <row r="3321" spans="1:1" x14ac:dyDescent="0.25">
      <c r="A3321">
        <v>3.8015172163433401E-9</v>
      </c>
    </row>
    <row r="3322" spans="1:1" x14ac:dyDescent="0.25">
      <c r="A3322">
        <v>3.9349447546044603E-9</v>
      </c>
    </row>
    <row r="3323" spans="1:1" x14ac:dyDescent="0.25">
      <c r="A3323">
        <v>4.07297788420087E-9</v>
      </c>
    </row>
    <row r="3324" spans="1:1" x14ac:dyDescent="0.25">
      <c r="A3324">
        <v>4.2157728213031903E-9</v>
      </c>
    </row>
    <row r="3325" spans="1:1" x14ac:dyDescent="0.25">
      <c r="A3325">
        <v>4.36349098416628E-9</v>
      </c>
    </row>
    <row r="3326" spans="1:1" x14ac:dyDescent="0.25">
      <c r="A3326">
        <v>4.5162991630332297E-9</v>
      </c>
    </row>
    <row r="3327" spans="1:1" x14ac:dyDescent="0.25">
      <c r="A3327">
        <v>4.6743696954756998E-9</v>
      </c>
    </row>
    <row r="3328" spans="1:1" x14ac:dyDescent="0.25">
      <c r="A3328">
        <v>4.8378806473410098E-9</v>
      </c>
    </row>
    <row r="3329" spans="1:1" x14ac:dyDescent="0.25">
      <c r="A3329">
        <v>5.0070159994809697E-9</v>
      </c>
    </row>
    <row r="3330" spans="1:1" x14ac:dyDescent="0.25">
      <c r="A3330">
        <v>5.1819658404438003E-9</v>
      </c>
    </row>
    <row r="3331" spans="1:1" x14ac:dyDescent="0.25">
      <c r="A3331">
        <v>5.3629265653148399E-9</v>
      </c>
    </row>
    <row r="3332" spans="1:1" x14ac:dyDescent="0.25">
      <c r="A3332">
        <v>5.5501010808985303E-9</v>
      </c>
    </row>
    <row r="3333" spans="1:1" x14ac:dyDescent="0.25">
      <c r="A3333">
        <v>5.7436990174390204E-9</v>
      </c>
    </row>
    <row r="3334" spans="1:1" x14ac:dyDescent="0.25">
      <c r="A3334">
        <v>5.9439369470835902E-9</v>
      </c>
    </row>
    <row r="3335" spans="1:1" x14ac:dyDescent="0.25">
      <c r="A3335">
        <v>6.15103860929885E-9</v>
      </c>
    </row>
    <row r="3336" spans="1:1" x14ac:dyDescent="0.25">
      <c r="A3336">
        <v>6.3652351434560302E-9</v>
      </c>
    </row>
    <row r="3337" spans="1:1" x14ac:dyDescent="0.25">
      <c r="A3337">
        <v>6.5867653288085998E-9</v>
      </c>
    </row>
    <row r="3338" spans="1:1" x14ac:dyDescent="0.25">
      <c r="A3338">
        <v>6.8158758320919299E-9</v>
      </c>
    </row>
    <row r="3339" spans="1:1" x14ac:dyDescent="0.25">
      <c r="A3339">
        <v>7.0528214629816804E-9</v>
      </c>
    </row>
    <row r="3340" spans="1:1" x14ac:dyDescent="0.25">
      <c r="A3340">
        <v>7.2978654376551296E-9</v>
      </c>
    </row>
    <row r="3341" spans="1:1" x14ac:dyDescent="0.25">
      <c r="A3341">
        <v>7.5512796507064899E-9</v>
      </c>
    </row>
    <row r="3342" spans="1:1" x14ac:dyDescent="0.25">
      <c r="A3342">
        <v>7.8133449556755808E-9</v>
      </c>
    </row>
    <row r="3343" spans="1:1" x14ac:dyDescent="0.25">
      <c r="A3343">
        <v>8.0843514544561694E-9</v>
      </c>
    </row>
    <row r="3344" spans="1:1" x14ac:dyDescent="0.25">
      <c r="A3344">
        <v>8.3645987958594303E-9</v>
      </c>
    </row>
    <row r="3345" spans="1:1" x14ac:dyDescent="0.25">
      <c r="A3345">
        <v>8.6543964836153701E-9</v>
      </c>
    </row>
    <row r="3346" spans="1:1" x14ac:dyDescent="0.25">
      <c r="A3346">
        <v>8.9540641941039303E-9</v>
      </c>
    </row>
    <row r="3347" spans="1:1" x14ac:dyDescent="0.25">
      <c r="A3347">
        <v>9.2639321041164802E-9</v>
      </c>
    </row>
    <row r="3348" spans="1:1" x14ac:dyDescent="0.25">
      <c r="A3348">
        <v>9.5843412289575596E-9</v>
      </c>
    </row>
    <row r="3349" spans="1:1" x14ac:dyDescent="0.25">
      <c r="A3349">
        <v>9.9156437712052505E-9</v>
      </c>
    </row>
    <row r="3350" spans="1:1" x14ac:dyDescent="0.25">
      <c r="A3350">
        <v>1.0258203480458901E-8</v>
      </c>
    </row>
    <row r="3351" spans="1:1" x14ac:dyDescent="0.25">
      <c r="A3351">
        <v>1.06123960244137E-8</v>
      </c>
    </row>
    <row r="3352" spans="1:1" x14ac:dyDescent="0.25">
      <c r="A3352">
        <v>1.0978609371608301E-8</v>
      </c>
    </row>
    <row r="3353" spans="1:1" x14ac:dyDescent="0.25">
      <c r="A3353">
        <v>1.1357244186207599E-8</v>
      </c>
    </row>
    <row r="3354" spans="1:1" x14ac:dyDescent="0.25">
      <c r="A3354">
        <v>1.17487142351882E-8</v>
      </c>
    </row>
    <row r="3355" spans="1:1" x14ac:dyDescent="0.25">
      <c r="A3355">
        <v>1.21534468083085E-8</v>
      </c>
    </row>
    <row r="3356" spans="1:1" x14ac:dyDescent="0.25">
      <c r="A3356">
        <v>1.25718831512563E-8</v>
      </c>
    </row>
    <row r="3357" spans="1:1" x14ac:dyDescent="0.25">
      <c r="A3357">
        <v>1.30044789123765E-8</v>
      </c>
    </row>
    <row r="3358" spans="1:1" x14ac:dyDescent="0.25">
      <c r="A3358">
        <v>1.3451704603396799E-8</v>
      </c>
    </row>
    <row r="3359" spans="1:1" x14ac:dyDescent="0.25">
      <c r="A3359">
        <v>1.3914046074579901E-8</v>
      </c>
    </row>
    <row r="3360" spans="1:1" x14ac:dyDescent="0.25">
      <c r="A3360">
        <v>1.4392005004741699E-8</v>
      </c>
    </row>
    <row r="3361" spans="1:1" x14ac:dyDescent="0.25">
      <c r="A3361">
        <v>1.48860994065933E-8</v>
      </c>
    </row>
    <row r="3362" spans="1:1" x14ac:dyDescent="0.25">
      <c r="A3362">
        <v>1.5396864147872999E-8</v>
      </c>
    </row>
    <row r="3363" spans="1:1" x14ac:dyDescent="0.25">
      <c r="A3363">
        <v>1.59248514887512E-8</v>
      </c>
    </row>
    <row r="3364" spans="1:1" x14ac:dyDescent="0.25">
      <c r="A3364">
        <v>1.6470631636003699E-8</v>
      </c>
    </row>
    <row r="3365" spans="1:1" x14ac:dyDescent="0.25">
      <c r="A3365">
        <v>1.7034793314467699E-8</v>
      </c>
    </row>
    <row r="3366" spans="1:1" x14ac:dyDescent="0.25">
      <c r="A3366">
        <v>1.7617944356303798E-8</v>
      </c>
    </row>
    <row r="3367" spans="1:1" x14ac:dyDescent="0.25">
      <c r="A3367">
        <v>1.8220712308607801E-8</v>
      </c>
    </row>
    <row r="3368" spans="1:1" x14ac:dyDescent="0.25">
      <c r="A3368">
        <v>1.8843745059930901E-8</v>
      </c>
    </row>
    <row r="3369" spans="1:1" x14ac:dyDescent="0.25">
      <c r="A3369">
        <v>1.9487711486283401E-8</v>
      </c>
    </row>
    <row r="3370" spans="1:1" x14ac:dyDescent="0.25">
      <c r="A3370">
        <v>2.01533021172122E-8</v>
      </c>
    </row>
    <row r="3371" spans="1:1" x14ac:dyDescent="0.25">
      <c r="A3371">
        <v>2.0841229822564E-8</v>
      </c>
    </row>
    <row r="3372" spans="1:1" x14ac:dyDescent="0.25">
      <c r="A3372">
        <v>2.15522305205604E-8</v>
      </c>
    </row>
    <row r="3373" spans="1:1" x14ac:dyDescent="0.25">
      <c r="A3373">
        <v>2.2287063907831599E-8</v>
      </c>
    </row>
    <row r="3374" spans="1:1" x14ac:dyDescent="0.25">
      <c r="A3374">
        <v>2.30465142120731E-8</v>
      </c>
    </row>
    <row r="3375" spans="1:1" x14ac:dyDescent="0.25">
      <c r="A3375">
        <v>2.3831390968012501E-8</v>
      </c>
    </row>
    <row r="3376" spans="1:1" x14ac:dyDescent="0.25">
      <c r="A3376">
        <v>2.46425298173887E-8</v>
      </c>
    </row>
    <row r="3377" spans="1:1" x14ac:dyDescent="0.25">
      <c r="A3377">
        <v>2.5480793333672601E-8</v>
      </c>
    </row>
    <row r="3378" spans="1:1" x14ac:dyDescent="0.25">
      <c r="A3378">
        <v>2.6347071872273699E-8</v>
      </c>
    </row>
    <row r="3379" spans="1:1" x14ac:dyDescent="0.25">
      <c r="A3379">
        <v>2.72422844470041E-8</v>
      </c>
    </row>
    <row r="3380" spans="1:1" x14ac:dyDescent="0.25">
      <c r="A3380">
        <v>2.81673796335922E-8</v>
      </c>
    </row>
    <row r="3381" spans="1:1" x14ac:dyDescent="0.25">
      <c r="A3381">
        <v>2.91233365010587E-8</v>
      </c>
    </row>
    <row r="3382" spans="1:1" x14ac:dyDescent="0.25">
      <c r="A3382">
        <v>3.0111165571798201E-8</v>
      </c>
    </row>
    <row r="3383" spans="1:1" x14ac:dyDescent="0.25">
      <c r="A3383">
        <v>3.1131909811227599E-8</v>
      </c>
    </row>
    <row r="3384" spans="1:1" x14ac:dyDescent="0.25">
      <c r="A3384">
        <v>3.2186645647890901E-8</v>
      </c>
    </row>
    <row r="3385" spans="1:1" x14ac:dyDescent="0.25">
      <c r="A3385">
        <v>3.32764840249373E-8</v>
      </c>
    </row>
    <row r="3386" spans="1:1" x14ac:dyDescent="0.25">
      <c r="A3386">
        <v>3.4402571483914098E-8</v>
      </c>
    </row>
    <row r="3387" spans="1:1" x14ac:dyDescent="0.25">
      <c r="A3387">
        <v>3.5566091281843597E-8</v>
      </c>
    </row>
    <row r="3388" spans="1:1" x14ac:dyDescent="0.25">
      <c r="A3388">
        <v>3.6768264542582499E-8</v>
      </c>
    </row>
    <row r="3389" spans="1:1" x14ac:dyDescent="0.25">
      <c r="A3389">
        <v>3.8010351443493498E-8</v>
      </c>
    </row>
    <row r="3390" spans="1:1" x14ac:dyDescent="0.25">
      <c r="A3390">
        <v>3.9293652438481398E-8</v>
      </c>
    </row>
    <row r="3391" spans="1:1" x14ac:dyDescent="0.25">
      <c r="A3391">
        <v>4.0619509518488999E-8</v>
      </c>
    </row>
    <row r="3392" spans="1:1" x14ac:dyDescent="0.25">
      <c r="A3392">
        <v>4.1989307510565601E-8</v>
      </c>
    </row>
    <row r="3393" spans="1:1" x14ac:dyDescent="0.25">
      <c r="A3393">
        <v>4.3404475416667298E-8</v>
      </c>
    </row>
    <row r="3394" spans="1:1" x14ac:dyDescent="0.25">
      <c r="A3394">
        <v>4.4866487793369399E-8</v>
      </c>
    </row>
    <row r="3395" spans="1:1" x14ac:dyDescent="0.25">
      <c r="A3395">
        <v>4.6376866173717897E-8</v>
      </c>
    </row>
    <row r="3396" spans="1:1" x14ac:dyDescent="0.25">
      <c r="A3396">
        <v>4.7937180532470003E-8</v>
      </c>
    </row>
    <row r="3397" spans="1:1" x14ac:dyDescent="0.25">
      <c r="A3397">
        <v>4.9549050796022597E-8</v>
      </c>
    </row>
    <row r="3398" spans="1:1" x14ac:dyDescent="0.25">
      <c r="A3398">
        <v>5.1214148398353698E-8</v>
      </c>
    </row>
    <row r="3399" spans="1:1" x14ac:dyDescent="0.25">
      <c r="A3399">
        <v>5.2934197884348801E-8</v>
      </c>
    </row>
    <row r="3400" spans="1:1" x14ac:dyDescent="0.25">
      <c r="A3400">
        <v>5.4710978561922E-8</v>
      </c>
    </row>
    <row r="3401" spans="1:1" x14ac:dyDescent="0.25">
      <c r="A3401">
        <v>5.6546326204375902E-8</v>
      </c>
    </row>
    <row r="3402" spans="1:1" x14ac:dyDescent="0.25">
      <c r="A3402">
        <v>5.8442134804498398E-8</v>
      </c>
    </row>
    <row r="3403" spans="1:1" x14ac:dyDescent="0.25">
      <c r="A3403">
        <v>6.0400358381926494E-8</v>
      </c>
    </row>
    <row r="3404" spans="1:1" x14ac:dyDescent="0.25">
      <c r="A3404">
        <v>6.2423012845356106E-8</v>
      </c>
    </row>
    <row r="3405" spans="1:1" x14ac:dyDescent="0.25">
      <c r="A3405">
        <v>6.4512177911225401E-8</v>
      </c>
    </row>
    <row r="3406" spans="1:1" x14ac:dyDescent="0.25">
      <c r="A3406">
        <v>6.6669999080538497E-8</v>
      </c>
    </row>
    <row r="3407" spans="1:1" x14ac:dyDescent="0.25">
      <c r="A3407">
        <v>6.8898689675554605E-8</v>
      </c>
    </row>
    <row r="3408" spans="1:1" x14ac:dyDescent="0.25">
      <c r="A3408">
        <v>7.12005329381054E-8</v>
      </c>
    </row>
    <row r="3409" spans="1:1" x14ac:dyDescent="0.25">
      <c r="A3409">
        <v>7.35778841913651E-8</v>
      </c>
    </row>
    <row r="3410" spans="1:1" x14ac:dyDescent="0.25">
      <c r="A3410">
        <v>7.6033173066944106E-8</v>
      </c>
    </row>
    <row r="3411" spans="1:1" x14ac:dyDescent="0.25">
      <c r="A3411">
        <v>7.8568905799232304E-8</v>
      </c>
    </row>
    <row r="3412" spans="1:1" x14ac:dyDescent="0.25">
      <c r="A3412">
        <v>8.1187667588973794E-8</v>
      </c>
    </row>
    <row r="3413" spans="1:1" x14ac:dyDescent="0.25">
      <c r="A3413">
        <v>8.3892125038108698E-8</v>
      </c>
    </row>
    <row r="3414" spans="1:1" x14ac:dyDescent="0.25">
      <c r="A3414">
        <v>8.66850286579851E-8</v>
      </c>
    </row>
    <row r="3415" spans="1:1" x14ac:dyDescent="0.25">
      <c r="A3415">
        <v>8.9569215453090601E-8</v>
      </c>
    </row>
    <row r="3416" spans="1:1" x14ac:dyDescent="0.25">
      <c r="A3416">
        <v>9.2547611582526496E-8</v>
      </c>
    </row>
    <row r="3417" spans="1:1" x14ac:dyDescent="0.25">
      <c r="A3417">
        <v>9.5623235101505001E-8</v>
      </c>
    </row>
    <row r="3418" spans="1:1" x14ac:dyDescent="0.25">
      <c r="A3418">
        <v>9.8799198785217304E-8</v>
      </c>
    </row>
    <row r="3419" spans="1:1" x14ac:dyDescent="0.25">
      <c r="A3419">
        <v>1.0207871303748701E-7</v>
      </c>
    </row>
    <row r="3420" spans="1:1" x14ac:dyDescent="0.25">
      <c r="A3420">
        <v>1.05465088886693E-7</v>
      </c>
    </row>
    <row r="3421" spans="1:1" x14ac:dyDescent="0.25">
      <c r="A3421">
        <v>1.08961741071507E-7</v>
      </c>
    </row>
    <row r="3422" spans="1:1" x14ac:dyDescent="0.25">
      <c r="A3422">
        <v>1.12572191219091E-7</v>
      </c>
    </row>
    <row r="3423" spans="1:1" x14ac:dyDescent="0.25">
      <c r="A3423">
        <v>1.16300071118435E-7</v>
      </c>
    </row>
    <row r="3424" spans="1:1" x14ac:dyDescent="0.25">
      <c r="A3424">
        <v>1.20149126091631E-7</v>
      </c>
    </row>
    <row r="3425" spans="1:1" x14ac:dyDescent="0.25">
      <c r="A3425">
        <v>1.2412321846592601E-7</v>
      </c>
    </row>
    <row r="3426" spans="1:1" x14ac:dyDescent="0.25">
      <c r="A3426">
        <v>1.28226331149504E-7</v>
      </c>
    </row>
    <row r="3427" spans="1:1" x14ac:dyDescent="0.25">
      <c r="A3427">
        <v>1.32462571314014E-7</v>
      </c>
    </row>
    <row r="3428" spans="1:1" x14ac:dyDescent="0.25">
      <c r="A3428">
        <v>1.3683617418694501E-7</v>
      </c>
    </row>
    <row r="3429" spans="1:1" x14ac:dyDescent="0.25">
      <c r="A3429">
        <v>1.41351506957065E-7</v>
      </c>
    </row>
    <row r="3430" spans="1:1" x14ac:dyDescent="0.25">
      <c r="A3430">
        <v>1.4601307279617499E-7</v>
      </c>
    </row>
    <row r="3431" spans="1:1" x14ac:dyDescent="0.25">
      <c r="A3431">
        <v>1.50825515000598E-7</v>
      </c>
    </row>
    <row r="3432" spans="1:1" x14ac:dyDescent="0.25">
      <c r="A3432">
        <v>1.5579362125583701E-7</v>
      </c>
    </row>
    <row r="3433" spans="1:1" x14ac:dyDescent="0.25">
      <c r="A3433">
        <v>1.6092232802801399E-7</v>
      </c>
    </row>
    <row r="3434" spans="1:1" x14ac:dyDescent="0.25">
      <c r="A3434">
        <v>1.6621672508572801E-7</v>
      </c>
    </row>
    <row r="3435" spans="1:1" x14ac:dyDescent="0.25">
      <c r="A3435">
        <v>1.71682060156134E-7</v>
      </c>
    </row>
    <row r="3436" spans="1:1" x14ac:dyDescent="0.25">
      <c r="A3436">
        <v>1.77323743719113E-7</v>
      </c>
    </row>
    <row r="3437" spans="1:1" x14ac:dyDescent="0.25">
      <c r="A3437">
        <v>1.8314735394352999E-7</v>
      </c>
    </row>
    <row r="3438" spans="1:1" x14ac:dyDescent="0.25">
      <c r="A3438">
        <v>1.8915864176969101E-7</v>
      </c>
    </row>
    <row r="3439" spans="1:1" x14ac:dyDescent="0.25">
      <c r="A3439">
        <v>1.95363536142208E-7</v>
      </c>
    </row>
    <row r="3440" spans="1:1" x14ac:dyDescent="0.25">
      <c r="A3440">
        <v>2.01768149397612E-7</v>
      </c>
    </row>
    <row r="3441" spans="1:1" x14ac:dyDescent="0.25">
      <c r="A3441">
        <v>2.08378782811195E-7</v>
      </c>
    </row>
    <row r="3442" spans="1:1" x14ac:dyDescent="0.25">
      <c r="A3442">
        <v>2.1520193230763301E-7</v>
      </c>
    </row>
    <row r="3443" spans="1:1" x14ac:dyDescent="0.25">
      <c r="A3443">
        <v>2.2224429434013701E-7</v>
      </c>
    </row>
    <row r="3444" spans="1:1" x14ac:dyDescent="0.25">
      <c r="A3444">
        <v>2.2951277194295301E-7</v>
      </c>
    </row>
    <row r="3445" spans="1:1" x14ac:dyDescent="0.25">
      <c r="A3445">
        <v>2.3701448096220899E-7</v>
      </c>
    </row>
    <row r="3446" spans="1:1" x14ac:dyDescent="0.25">
      <c r="A3446">
        <v>2.4475675647022501E-7</v>
      </c>
    </row>
    <row r="3447" spans="1:1" x14ac:dyDescent="0.25">
      <c r="A3447">
        <v>2.5274715936854499E-7</v>
      </c>
    </row>
    <row r="3448" spans="1:1" x14ac:dyDescent="0.25">
      <c r="A3448">
        <v>2.6099348318510999E-7</v>
      </c>
    </row>
    <row r="3449" spans="1:1" x14ac:dyDescent="0.25">
      <c r="A3449">
        <v>2.6950376107112902E-7</v>
      </c>
    </row>
    <row r="3450" spans="1:1" x14ac:dyDescent="0.25">
      <c r="A3450">
        <v>2.7828627300336798E-7</v>
      </c>
    </row>
    <row r="3451" spans="1:1" x14ac:dyDescent="0.25">
      <c r="A3451">
        <v>2.8734955319772402E-7</v>
      </c>
    </row>
    <row r="3452" spans="1:1" x14ac:dyDescent="0.25">
      <c r="A3452">
        <v>2.9670239774013598E-7</v>
      </c>
    </row>
    <row r="3453" spans="1:1" x14ac:dyDescent="0.25">
      <c r="A3453">
        <v>3.06353872441031E-7</v>
      </c>
    </row>
    <row r="3454" spans="1:1" x14ac:dyDescent="0.25">
      <c r="A3454">
        <v>3.1631332091968898E-7</v>
      </c>
    </row>
    <row r="3455" spans="1:1" x14ac:dyDescent="0.25">
      <c r="A3455">
        <v>3.2659037292507897E-7</v>
      </c>
    </row>
    <row r="3456" spans="1:1" x14ac:dyDescent="0.25">
      <c r="A3456">
        <v>3.3719495289990499E-7</v>
      </c>
    </row>
    <row r="3457" spans="1:1" x14ac:dyDescent="0.25">
      <c r="A3457">
        <v>3.48137288794795E-7</v>
      </c>
    </row>
    <row r="3458" spans="1:1" x14ac:dyDescent="0.25">
      <c r="A3458">
        <v>3.5942792113973398E-7</v>
      </c>
    </row>
    <row r="3459" spans="1:1" x14ac:dyDescent="0.25">
      <c r="A3459">
        <v>3.7107771238006598E-7</v>
      </c>
    </row>
    <row r="3460" spans="1:1" x14ac:dyDescent="0.25">
      <c r="A3460">
        <v>3.8309785648458103E-7</v>
      </c>
    </row>
    <row r="3461" spans="1:1" x14ac:dyDescent="0.25">
      <c r="A3461">
        <v>3.9549988883339501E-7</v>
      </c>
    </row>
    <row r="3462" spans="1:1" x14ac:dyDescent="0.25">
      <c r="A3462">
        <v>4.0829569639358299E-7</v>
      </c>
    </row>
    <row r="3463" spans="1:1" x14ac:dyDescent="0.25">
      <c r="A3463">
        <v>4.2149752819068902E-7</v>
      </c>
    </row>
    <row r="3464" spans="1:1" x14ac:dyDescent="0.25">
      <c r="A3464">
        <v>4.35118006084523E-7</v>
      </c>
    </row>
    <row r="3465" spans="1:1" x14ac:dyDescent="0.25">
      <c r="A3465">
        <v>4.4917013585782701E-7</v>
      </c>
    </row>
    <row r="3466" spans="1:1" x14ac:dyDescent="0.25">
      <c r="A3466">
        <v>4.6366731862668302E-7</v>
      </c>
    </row>
    <row r="3467" spans="1:1" x14ac:dyDescent="0.25">
      <c r="A3467">
        <v>4.7862336258171798E-7</v>
      </c>
    </row>
    <row r="3468" spans="1:1" x14ac:dyDescent="0.25">
      <c r="A3468">
        <v>4.9405249506949196E-7</v>
      </c>
    </row>
    <row r="3469" spans="1:1" x14ac:dyDescent="0.25">
      <c r="A3469">
        <v>5.0996937502360201E-7</v>
      </c>
    </row>
    <row r="3470" spans="1:1" x14ac:dyDescent="0.25">
      <c r="A3470">
        <v>5.26389105755427E-7</v>
      </c>
    </row>
    <row r="3471" spans="1:1" x14ac:dyDescent="0.25">
      <c r="A3471">
        <v>5.4332724811458398E-7</v>
      </c>
    </row>
    <row r="3472" spans="1:1" x14ac:dyDescent="0.25">
      <c r="A3472">
        <v>5.6079983402953903E-7</v>
      </c>
    </row>
    <row r="3473" spans="1:1" x14ac:dyDescent="0.25">
      <c r="A3473">
        <v>5.7882338043903303E-7</v>
      </c>
    </row>
    <row r="3474" spans="1:1" x14ac:dyDescent="0.25">
      <c r="A3474">
        <v>5.9741490362533695E-7</v>
      </c>
    </row>
    <row r="3475" spans="1:1" x14ac:dyDescent="0.25">
      <c r="A3475">
        <v>6.1659193396056905E-7</v>
      </c>
    </row>
    <row r="3476" spans="1:1" x14ac:dyDescent="0.25">
      <c r="A3476">
        <v>6.3637253107772803E-7</v>
      </c>
    </row>
    <row r="3477" spans="1:1" x14ac:dyDescent="0.25">
      <c r="A3477">
        <v>6.5677529947826199E-7</v>
      </c>
    </row>
    <row r="3478" spans="1:1" x14ac:dyDescent="0.25">
      <c r="A3478">
        <v>6.7781940458848797E-7</v>
      </c>
    </row>
    <row r="3479" spans="1:1" x14ac:dyDescent="0.25">
      <c r="A3479">
        <v>6.9952458927735901E-7</v>
      </c>
    </row>
    <row r="3480" spans="1:1" x14ac:dyDescent="0.25">
      <c r="A3480">
        <v>7.21911190848506E-7</v>
      </c>
    </row>
    <row r="3481" spans="1:1" x14ac:dyDescent="0.25">
      <c r="A3481">
        <v>7.4500015851980898E-7</v>
      </c>
    </row>
    <row r="3482" spans="1:1" x14ac:dyDescent="0.25">
      <c r="A3482">
        <v>7.6881307140409002E-7</v>
      </c>
    </row>
    <row r="3483" spans="1:1" x14ac:dyDescent="0.25">
      <c r="A3483">
        <v>7.9337215700494403E-7</v>
      </c>
    </row>
    <row r="3484" spans="1:1" x14ac:dyDescent="0.25">
      <c r="A3484">
        <v>8.1870031024200997E-7</v>
      </c>
    </row>
    <row r="3485" spans="1:1" x14ac:dyDescent="0.25">
      <c r="A3485">
        <v>8.4482111302049796E-7</v>
      </c>
    </row>
    <row r="3486" spans="1:1" x14ac:dyDescent="0.25">
      <c r="A3486">
        <v>8.7175885436005697E-7</v>
      </c>
    </row>
    <row r="3487" spans="1:1" x14ac:dyDescent="0.25">
      <c r="A3487">
        <v>8.9953855109858003E-7</v>
      </c>
    </row>
    <row r="3488" spans="1:1" x14ac:dyDescent="0.25">
      <c r="A3488">
        <v>9.2818596918690205E-7</v>
      </c>
    </row>
    <row r="3489" spans="1:1" x14ac:dyDescent="0.25">
      <c r="A3489">
        <v>9.5772764559079804E-7</v>
      </c>
    </row>
    <row r="3490" spans="1:1" x14ac:dyDescent="0.25">
      <c r="A3490">
        <v>9.88190910817146E-7</v>
      </c>
    </row>
    <row r="3491" spans="1:1" x14ac:dyDescent="0.25">
      <c r="A3491">
        <v>1.0196039120815099E-6</v>
      </c>
    </row>
    <row r="3492" spans="1:1" x14ac:dyDescent="0.25">
      <c r="A3492">
        <v>1.0519956371350101E-6</v>
      </c>
    </row>
    <row r="3493" spans="1:1" x14ac:dyDescent="0.25">
      <c r="A3493">
        <v>1.0853959387685701E-6</v>
      </c>
    </row>
    <row r="3494" spans="1:1" x14ac:dyDescent="0.25">
      <c r="A3494">
        <v>1.1198355600134201E-6</v>
      </c>
    </row>
    <row r="3495" spans="1:1" x14ac:dyDescent="0.25">
      <c r="A3495">
        <v>1.15534616005704E-6</v>
      </c>
    </row>
    <row r="3496" spans="1:1" x14ac:dyDescent="0.25">
      <c r="A3496">
        <v>1.19196034089427E-6</v>
      </c>
    </row>
    <row r="3497" spans="1:1" x14ac:dyDescent="0.25">
      <c r="A3497">
        <v>1.2297116747338601E-6</v>
      </c>
    </row>
    <row r="3498" spans="1:1" x14ac:dyDescent="0.25">
      <c r="A3498">
        <v>1.26863473218144E-6</v>
      </c>
    </row>
    <row r="3499" spans="1:1" x14ac:dyDescent="0.25">
      <c r="A3499">
        <v>1.3087651112199601E-6</v>
      </c>
    </row>
    <row r="3500" spans="1:1" x14ac:dyDescent="0.25">
      <c r="A3500">
        <v>1.35013946700999E-6</v>
      </c>
    </row>
    <row r="3501" spans="1:1" x14ac:dyDescent="0.25">
      <c r="A3501">
        <v>1.3927955425320201E-6</v>
      </c>
    </row>
    <row r="3502" spans="1:1" x14ac:dyDescent="0.25">
      <c r="A3502">
        <v>1.4367722000941201E-6</v>
      </c>
    </row>
    <row r="3503" spans="1:1" x14ac:dyDescent="0.25">
      <c r="A3503">
        <v>1.4821094537287E-6</v>
      </c>
    </row>
    <row r="3504" spans="1:1" x14ac:dyDescent="0.25">
      <c r="A3504">
        <v>1.5288485025027101E-6</v>
      </c>
    </row>
    <row r="3505" spans="1:1" x14ac:dyDescent="0.25">
      <c r="A3505">
        <v>1.5770317647662501E-6</v>
      </c>
    </row>
    <row r="3506" spans="1:1" x14ac:dyDescent="0.25">
      <c r="A3506">
        <v>1.62670291336553E-6</v>
      </c>
    </row>
    <row r="3507" spans="1:1" x14ac:dyDescent="0.25">
      <c r="A3507">
        <v>1.6779069118462499E-6</v>
      </c>
    </row>
    <row r="3508" spans="1:1" x14ac:dyDescent="0.25">
      <c r="A3508">
        <v>1.7306900516747501E-6</v>
      </c>
    </row>
    <row r="3509" spans="1:1" x14ac:dyDescent="0.25">
      <c r="A3509">
        <v>1.7850999905046301E-6</v>
      </c>
    </row>
    <row r="3510" spans="1:1" x14ac:dyDescent="0.25">
      <c r="A3510">
        <v>1.8411857915172799E-6</v>
      </c>
    </row>
    <row r="3511" spans="1:1" x14ac:dyDescent="0.25">
      <c r="A3511">
        <v>1.8989979638658901E-6</v>
      </c>
    </row>
    <row r="3512" spans="1:1" x14ac:dyDescent="0.25">
      <c r="A3512">
        <v>1.95858850425265E-6</v>
      </c>
    </row>
    <row r="3513" spans="1:1" x14ac:dyDescent="0.25">
      <c r="A3513">
        <v>2.0200109396703098E-6</v>
      </c>
    </row>
    <row r="3514" spans="1:1" x14ac:dyDescent="0.25">
      <c r="A3514">
        <v>2.0833203713396601E-6</v>
      </c>
    </row>
    <row r="3515" spans="1:1" x14ac:dyDescent="0.25">
      <c r="A3515">
        <v>2.1485735198753902E-6</v>
      </c>
    </row>
    <row r="3516" spans="1:1" x14ac:dyDescent="0.25">
      <c r="A3516">
        <v>2.2158287717137802E-6</v>
      </c>
    </row>
    <row r="3517" spans="1:1" x14ac:dyDescent="0.25">
      <c r="A3517">
        <v>2.2851462268365299E-6</v>
      </c>
    </row>
    <row r="3518" spans="1:1" x14ac:dyDescent="0.25">
      <c r="A3518">
        <v>2.3565877478256201E-6</v>
      </c>
    </row>
    <row r="3519" spans="1:1" x14ac:dyDescent="0.25">
      <c r="A3519">
        <v>2.4302170102856599E-6</v>
      </c>
    </row>
    <row r="3520" spans="1:1" x14ac:dyDescent="0.25">
      <c r="A3520">
        <v>2.5060995546703998E-6</v>
      </c>
    </row>
    <row r="3521" spans="1:1" x14ac:dyDescent="0.25">
      <c r="A3521">
        <v>2.5843028395516198E-6</v>
      </c>
    </row>
    <row r="3522" spans="1:1" x14ac:dyDescent="0.25">
      <c r="A3522">
        <v>2.6648962963692901E-6</v>
      </c>
    </row>
    <row r="3523" spans="1:1" x14ac:dyDescent="0.25">
      <c r="A3523">
        <v>2.7479513857030398E-6</v>
      </c>
    </row>
    <row r="3524" spans="1:1" x14ac:dyDescent="0.25">
      <c r="A3524">
        <v>2.8335416551059402E-6</v>
      </c>
    </row>
    <row r="3525" spans="1:1" x14ac:dyDescent="0.25">
      <c r="A3525">
        <v>2.92174279854286E-6</v>
      </c>
    </row>
    <row r="3526" spans="1:1" x14ac:dyDescent="0.25">
      <c r="A3526">
        <v>3.0126327174764901E-6</v>
      </c>
    </row>
    <row r="3527" spans="1:1" x14ac:dyDescent="0.25">
      <c r="A3527">
        <v>3.10629158364545E-6</v>
      </c>
    </row>
    <row r="3528" spans="1:1" x14ac:dyDescent="0.25">
      <c r="A3528">
        <v>3.2028019035800298E-6</v>
      </c>
    </row>
    <row r="3529" spans="1:1" x14ac:dyDescent="0.25">
      <c r="A3529">
        <v>3.3022485849021798E-6</v>
      </c>
    </row>
    <row r="3530" spans="1:1" x14ac:dyDescent="0.25">
      <c r="A3530">
        <v>3.4047190044577998E-6</v>
      </c>
    </row>
    <row r="3531" spans="1:1" x14ac:dyDescent="0.25">
      <c r="A3531">
        <v>3.51030307833032E-6</v>
      </c>
    </row>
    <row r="3532" spans="1:1" x14ac:dyDescent="0.25">
      <c r="A3532">
        <v>3.6190933337861601E-6</v>
      </c>
    </row>
    <row r="3533" spans="1:1" x14ac:dyDescent="0.25">
      <c r="A3533">
        <v>3.7311849832037701E-6</v>
      </c>
    </row>
    <row r="3534" spans="1:1" x14ac:dyDescent="0.25">
      <c r="A3534">
        <v>3.8466760000393202E-6</v>
      </c>
    </row>
    <row r="3535" spans="1:1" x14ac:dyDescent="0.25">
      <c r="A3535">
        <v>3.9656671968835197E-6</v>
      </c>
    </row>
    <row r="3536" spans="1:1" x14ac:dyDescent="0.25">
      <c r="A3536">
        <v>4.0882623056654903E-6</v>
      </c>
    </row>
    <row r="3537" spans="1:1" x14ac:dyDescent="0.25">
      <c r="A3537">
        <v>4.2145680600609601E-6</v>
      </c>
    </row>
    <row r="3538" spans="1:1" x14ac:dyDescent="0.25">
      <c r="A3538">
        <v>4.3446942801635897E-6</v>
      </c>
    </row>
    <row r="3539" spans="1:1" x14ac:dyDescent="0.25">
      <c r="A3539">
        <v>4.47875395947981E-6</v>
      </c>
    </row>
    <row r="3540" spans="1:1" x14ac:dyDescent="0.25">
      <c r="A3540">
        <v>4.6168633543089498E-6</v>
      </c>
    </row>
    <row r="3541" spans="1:1" x14ac:dyDescent="0.25">
      <c r="A3541">
        <v>4.7591420755723302E-6</v>
      </c>
    </row>
    <row r="3542" spans="1:1" x14ac:dyDescent="0.25">
      <c r="A3542">
        <v>4.9057131831560899E-6</v>
      </c>
    </row>
    <row r="3543" spans="1:1" x14ac:dyDescent="0.25">
      <c r="A3543">
        <v>5.0567032828349704E-6</v>
      </c>
    </row>
    <row r="3544" spans="1:1" x14ac:dyDescent="0.25">
      <c r="A3544">
        <v>5.2122426258451498E-6</v>
      </c>
    </row>
    <row r="3545" spans="1:1" x14ac:dyDescent="0.25">
      <c r="A3545">
        <v>5.3724652111766698E-6</v>
      </c>
    </row>
    <row r="3546" spans="1:1" x14ac:dyDescent="0.25">
      <c r="A3546">
        <v>5.5375088906573897E-6</v>
      </c>
    </row>
    <row r="3547" spans="1:1" x14ac:dyDescent="0.25">
      <c r="A3547">
        <v>5.7075154769023804E-6</v>
      </c>
    </row>
    <row r="3548" spans="1:1" x14ac:dyDescent="0.25">
      <c r="A3548">
        <v>5.8826308542046996E-6</v>
      </c>
    </row>
    <row r="3549" spans="1:1" x14ac:dyDescent="0.25">
      <c r="A3549">
        <v>6.0630050924451197E-6</v>
      </c>
    </row>
    <row r="3550" spans="1:1" x14ac:dyDescent="0.25">
      <c r="A3550">
        <v>6.24879256410053E-6</v>
      </c>
    </row>
    <row r="3551" spans="1:1" x14ac:dyDescent="0.25">
      <c r="A3551">
        <v>6.4401520644330604E-6</v>
      </c>
    </row>
    <row r="3552" spans="1:1" x14ac:dyDescent="0.25">
      <c r="A3552">
        <v>6.6372469349434397E-6</v>
      </c>
    </row>
    <row r="3553" spans="1:1" x14ac:dyDescent="0.25">
      <c r="A3553">
        <v>6.8402451901748903E-6</v>
      </c>
    </row>
    <row r="3554" spans="1:1" x14ac:dyDescent="0.25">
      <c r="A3554">
        <v>7.0493196479553001E-6</v>
      </c>
    </row>
    <row r="3555" spans="1:1" x14ac:dyDescent="0.25">
      <c r="A3555">
        <v>7.2646480631687902E-6</v>
      </c>
    </row>
    <row r="3556" spans="1:1" x14ac:dyDescent="0.25">
      <c r="A3556">
        <v>7.4864132651487696E-6</v>
      </c>
    </row>
    <row r="3557" spans="1:1" x14ac:dyDescent="0.25">
      <c r="A3557">
        <v>7.7148032987878492E-6</v>
      </c>
    </row>
    <row r="3558" spans="1:1" x14ac:dyDescent="0.25">
      <c r="A3558">
        <v>7.9500115694621107E-6</v>
      </c>
    </row>
    <row r="3559" spans="1:1" x14ac:dyDescent="0.25">
      <c r="A3559">
        <v>8.1922369918696802E-6</v>
      </c>
    </row>
    <row r="3560" spans="1:1" x14ac:dyDescent="0.25">
      <c r="A3560">
        <v>8.4416841428860696E-6</v>
      </c>
    </row>
    <row r="3561" spans="1:1" x14ac:dyDescent="0.25">
      <c r="A3561">
        <v>8.6985634185416108E-6</v>
      </c>
    </row>
    <row r="3562" spans="1:1" x14ac:dyDescent="0.25">
      <c r="A3562">
        <v>8.9630911952282306E-6</v>
      </c>
    </row>
    <row r="3563" spans="1:1" x14ac:dyDescent="0.25">
      <c r="A3563">
        <v>9.2354899952465604E-6</v>
      </c>
    </row>
    <row r="3564" spans="1:1" x14ac:dyDescent="0.25">
      <c r="A3564">
        <v>9.51598865680669E-6</v>
      </c>
    </row>
    <row r="3565" spans="1:1" x14ac:dyDescent="0.25">
      <c r="A3565">
        <v>9.8048225085981396E-6</v>
      </c>
    </row>
    <row r="3566" spans="1:1" x14ac:dyDescent="0.25">
      <c r="A3566">
        <v>1.01022335490484E-5</v>
      </c>
    </row>
    <row r="3567" spans="1:1" x14ac:dyDescent="0.25">
      <c r="A3567">
        <v>1.04084706303929E-5</v>
      </c>
    </row>
    <row r="3568" spans="1:1" x14ac:dyDescent="0.25">
      <c r="A3568">
        <v>1.07237896476795E-5</v>
      </c>
    </row>
    <row r="3569" spans="1:1" x14ac:dyDescent="0.25">
      <c r="A3569">
        <v>1.1048453732838201E-5</v>
      </c>
    </row>
    <row r="3570" spans="1:1" x14ac:dyDescent="0.25">
      <c r="A3570">
        <v>1.1382733453945901E-5</v>
      </c>
    </row>
    <row r="3571" spans="1:1" x14ac:dyDescent="0.25">
      <c r="A3571">
        <v>1.17269070198214E-5</v>
      </c>
    </row>
    <row r="3572" spans="1:1" x14ac:dyDescent="0.25">
      <c r="A3572">
        <v>1.2081260490089201E-5</v>
      </c>
    </row>
    <row r="3573" spans="1:1" x14ac:dyDescent="0.25">
      <c r="A3573">
        <v>1.2446087990853399E-5</v>
      </c>
    </row>
    <row r="3574" spans="1:1" x14ac:dyDescent="0.25">
      <c r="A3574">
        <v>1.28216919361267E-5</v>
      </c>
    </row>
    <row r="3575" spans="1:1" x14ac:dyDescent="0.25">
      <c r="A3575">
        <v>1.3208383255163501E-5</v>
      </c>
    </row>
    <row r="3576" spans="1:1" x14ac:dyDescent="0.25">
      <c r="A3576">
        <v>1.3606481625850001E-5</v>
      </c>
    </row>
    <row r="3577" spans="1:1" x14ac:dyDescent="0.25">
      <c r="A3577">
        <v>1.40163157143068E-5</v>
      </c>
    </row>
    <row r="3578" spans="1:1" x14ac:dyDescent="0.25">
      <c r="A3578">
        <v>1.4438223420865099E-5</v>
      </c>
    </row>
    <row r="3579" spans="1:1" x14ac:dyDescent="0.25">
      <c r="A3579">
        <v>1.48725521325792E-5</v>
      </c>
    </row>
    <row r="3580" spans="1:1" x14ac:dyDescent="0.25">
      <c r="A3580">
        <v>1.5319658982446299E-5</v>
      </c>
    </row>
    <row r="3581" spans="1:1" x14ac:dyDescent="0.25">
      <c r="A3581">
        <v>1.5779911115503199E-5</v>
      </c>
    </row>
    <row r="3582" spans="1:1" x14ac:dyDescent="0.25">
      <c r="A3582">
        <v>1.6253685961977601E-5</v>
      </c>
    </row>
    <row r="3583" spans="1:1" x14ac:dyDescent="0.25">
      <c r="A3583">
        <v>1.6741371517676999E-5</v>
      </c>
    </row>
    <row r="3584" spans="1:1" x14ac:dyDescent="0.25">
      <c r="A3584">
        <v>1.72433666317971E-5</v>
      </c>
    </row>
    <row r="3585" spans="1:1" x14ac:dyDescent="0.25">
      <c r="A3585">
        <v>1.7760081302343898E-5</v>
      </c>
    </row>
    <row r="3586" spans="1:1" x14ac:dyDescent="0.25">
      <c r="A3586">
        <v>1.82919369793612E-5</v>
      </c>
    </row>
    <row r="3587" spans="1:1" x14ac:dyDescent="0.25">
      <c r="A3587">
        <v>1.88393668761658E-5</v>
      </c>
    </row>
    <row r="3588" spans="1:1" x14ac:dyDescent="0.25">
      <c r="A3588">
        <v>1.9402816288792899E-5</v>
      </c>
    </row>
    <row r="3589" spans="1:1" x14ac:dyDescent="0.25">
      <c r="A3589">
        <v>1.9982742923862799E-5</v>
      </c>
    </row>
    <row r="3590" spans="1:1" x14ac:dyDescent="0.25">
      <c r="A3590">
        <v>2.0579617235084001E-5</v>
      </c>
    </row>
    <row r="3591" spans="1:1" x14ac:dyDescent="0.25">
      <c r="A3591">
        <v>2.1193922768610901E-5</v>
      </c>
    </row>
    <row r="3592" spans="1:1" x14ac:dyDescent="0.25">
      <c r="A3592">
        <v>2.1826156517484799E-5</v>
      </c>
    </row>
    <row r="3593" spans="1:1" x14ac:dyDescent="0.25">
      <c r="A3593">
        <v>2.2476829285386698E-5</v>
      </c>
    </row>
    <row r="3594" spans="1:1" x14ac:dyDescent="0.25">
      <c r="A3594">
        <v>2.31464660599397E-5</v>
      </c>
    </row>
    <row r="3595" spans="1:1" x14ac:dyDescent="0.25">
      <c r="A3595">
        <v>2.3835606395804099E-5</v>
      </c>
    </row>
    <row r="3596" spans="1:1" x14ac:dyDescent="0.25">
      <c r="A3596">
        <v>2.4544804807813001E-5</v>
      </c>
    </row>
    <row r="3597" spans="1:1" x14ac:dyDescent="0.25">
      <c r="A3597">
        <v>2.5274631174403001E-5</v>
      </c>
    </row>
    <row r="3598" spans="1:1" x14ac:dyDescent="0.25">
      <c r="A3598">
        <v>2.60256711516029E-5</v>
      </c>
    </row>
    <row r="3599" spans="1:1" x14ac:dyDescent="0.25">
      <c r="A3599">
        <v>2.6798526597843801E-5</v>
      </c>
    </row>
    <row r="3600" spans="1:1" x14ac:dyDescent="0.25">
      <c r="A3600">
        <v>2.75938160098687E-5</v>
      </c>
    </row>
    <row r="3601" spans="1:1" x14ac:dyDescent="0.25">
      <c r="A3601">
        <v>2.84121749700189E-5</v>
      </c>
    </row>
    <row r="3602" spans="1:1" x14ac:dyDescent="0.25">
      <c r="A3602">
        <v>2.9254256605185801E-5</v>
      </c>
    </row>
    <row r="3603" spans="1:1" x14ac:dyDescent="0.25">
      <c r="A3603">
        <v>3.0120732057723098E-5</v>
      </c>
    </row>
    <row r="3604" spans="1:1" x14ac:dyDescent="0.25">
      <c r="A3604">
        <v>3.1012290968619201E-5</v>
      </c>
    </row>
    <row r="3605" spans="1:1" x14ac:dyDescent="0.25">
      <c r="A3605">
        <v>3.1929641973239798E-5</v>
      </c>
    </row>
    <row r="3606" spans="1:1" x14ac:dyDescent="0.25">
      <c r="A3606">
        <v>3.2873513209956901E-5</v>
      </c>
    </row>
    <row r="3607" spans="1:1" x14ac:dyDescent="0.25">
      <c r="A3607">
        <v>3.3844652841987599E-5</v>
      </c>
    </row>
    <row r="3608" spans="1:1" x14ac:dyDescent="0.25">
      <c r="A3608">
        <v>3.4843829592775198E-5</v>
      </c>
    </row>
    <row r="3609" spans="1:1" x14ac:dyDescent="0.25">
      <c r="A3609">
        <v>3.5871833295252302E-5</v>
      </c>
    </row>
    <row r="3610" spans="1:1" x14ac:dyDescent="0.25">
      <c r="A3610">
        <v>3.6929475455333001E-5</v>
      </c>
    </row>
    <row r="3611" spans="1:1" x14ac:dyDescent="0.25">
      <c r="A3611">
        <v>3.8017589829992599E-5</v>
      </c>
    </row>
    <row r="3612" spans="1:1" x14ac:dyDescent="0.25">
      <c r="A3612">
        <v>3.9137033020298099E-5</v>
      </c>
    </row>
    <row r="3613" spans="1:1" x14ac:dyDescent="0.25">
      <c r="A3613">
        <v>4.0288685079764698E-5</v>
      </c>
    </row>
    <row r="3614" spans="1:1" x14ac:dyDescent="0.25">
      <c r="A3614">
        <v>4.1473450138419697E-5</v>
      </c>
    </row>
    <row r="3615" spans="1:1" x14ac:dyDescent="0.25">
      <c r="A3615">
        <v>4.2692257042968403E-5</v>
      </c>
    </row>
    <row r="3616" spans="1:1" x14ac:dyDescent="0.25">
      <c r="A3616">
        <v>4.3946060013460302E-5</v>
      </c>
    </row>
    <row r="3617" spans="1:1" x14ac:dyDescent="0.25">
      <c r="A3617">
        <v>4.5235839316870599E-5</v>
      </c>
    </row>
    <row r="3618" spans="1:1" x14ac:dyDescent="0.25">
      <c r="A3618">
        <v>4.6562601958013802E-5</v>
      </c>
    </row>
    <row r="3619" spans="1:1" x14ac:dyDescent="0.25">
      <c r="A3619">
        <v>4.7927382388224902E-5</v>
      </c>
    </row>
    <row r="3620" spans="1:1" x14ac:dyDescent="0.25">
      <c r="A3620">
        <v>4.9331243232246599E-5</v>
      </c>
    </row>
    <row r="3621" spans="1:1" x14ac:dyDescent="0.25">
      <c r="A3621">
        <v>5.07752760337762E-5</v>
      </c>
    </row>
    <row r="3622" spans="1:1" x14ac:dyDescent="0.25">
      <c r="A3622">
        <v>5.2260602020134398E-5</v>
      </c>
    </row>
    <row r="3623" spans="1:1" x14ac:dyDescent="0.25">
      <c r="A3623">
        <v>5.3788372886529597E-5</v>
      </c>
    </row>
    <row r="3624" spans="1:1" x14ac:dyDescent="0.25">
      <c r="A3624">
        <v>5.53597716004059E-5</v>
      </c>
    </row>
    <row r="3625" spans="1:1" x14ac:dyDescent="0.25">
      <c r="A3625">
        <v>5.6976013226365903E-5</v>
      </c>
    </row>
    <row r="3626" spans="1:1" x14ac:dyDescent="0.25">
      <c r="A3626">
        <v>5.8638345772183702E-5</v>
      </c>
    </row>
    <row r="3627" spans="1:1" x14ac:dyDescent="0.25">
      <c r="A3627">
        <v>6.0348051056423899E-5</v>
      </c>
    </row>
    <row r="3628" spans="1:1" x14ac:dyDescent="0.25">
      <c r="A3628">
        <v>6.2106445598202195E-5</v>
      </c>
    </row>
    <row r="3629" spans="1:1" x14ac:dyDescent="0.25">
      <c r="A3629">
        <v>6.3914881529633102E-5</v>
      </c>
    </row>
    <row r="3630" spans="1:1" x14ac:dyDescent="0.25">
      <c r="A3630">
        <v>6.5774747531522899E-5</v>
      </c>
    </row>
    <row r="3631" spans="1:1" x14ac:dyDescent="0.25">
      <c r="A3631">
        <v>6.7687469792881698E-5</v>
      </c>
    </row>
    <row r="3632" spans="1:1" x14ac:dyDescent="0.25">
      <c r="A3632">
        <v>6.9654512994836803E-5</v>
      </c>
    </row>
    <row r="3633" spans="1:1" x14ac:dyDescent="0.25">
      <c r="A3633">
        <v>7.1677381319552795E-5</v>
      </c>
    </row>
    <row r="3634" spans="1:1" x14ac:dyDescent="0.25">
      <c r="A3634">
        <v>7.37576194847643E-5</v>
      </c>
    </row>
    <row r="3635" spans="1:1" x14ac:dyDescent="0.25">
      <c r="A3635">
        <v>7.5896813804557305E-5</v>
      </c>
    </row>
    <row r="3636" spans="1:1" x14ac:dyDescent="0.25">
      <c r="A3636">
        <v>7.8096593277037001E-5</v>
      </c>
    </row>
    <row r="3637" spans="1:1" x14ac:dyDescent="0.25">
      <c r="A3637">
        <v>8.0358630699542294E-5</v>
      </c>
    </row>
    <row r="3638" spans="1:1" x14ac:dyDescent="0.25">
      <c r="A3638">
        <v>8.2684643812081497E-5</v>
      </c>
    </row>
    <row r="3639" spans="1:1" x14ac:dyDescent="0.25">
      <c r="A3639">
        <v>8.5076396469675202E-5</v>
      </c>
    </row>
    <row r="3640" spans="1:1" x14ac:dyDescent="0.25">
      <c r="A3640">
        <v>8.7535699844319399E-5</v>
      </c>
    </row>
    <row r="3641" spans="1:1" x14ac:dyDescent="0.25">
      <c r="A3641">
        <v>9.0064413657281697E-5</v>
      </c>
    </row>
    <row r="3642" spans="1:1" x14ac:dyDescent="0.25">
      <c r="A3642">
        <v>9.2664447442480601E-5</v>
      </c>
    </row>
    <row r="3643" spans="1:1" x14ac:dyDescent="0.25">
      <c r="A3643">
        <v>9.5337761841693896E-5</v>
      </c>
    </row>
    <row r="3644" spans="1:1" x14ac:dyDescent="0.25">
      <c r="A3644">
        <v>9.8086369932380202E-5</v>
      </c>
    </row>
    <row r="3645" spans="1:1" x14ac:dyDescent="0.25">
      <c r="A3645">
        <v>1.00912338588901E-4</v>
      </c>
    </row>
    <row r="3646" spans="1:1" x14ac:dyDescent="0.25">
      <c r="A3646">
        <v>1.03817789877956E-4</v>
      </c>
    </row>
    <row r="3647" spans="1:1" x14ac:dyDescent="0.25">
      <c r="A3647">
        <v>1.0680490248905999E-4</v>
      </c>
    </row>
    <row r="3648" spans="1:1" x14ac:dyDescent="0.25">
      <c r="A3648">
        <v>1.09875913200917E-4</v>
      </c>
    </row>
    <row r="3649" spans="1:1" x14ac:dyDescent="0.25">
      <c r="A3649">
        <v>1.13033118384553E-4</v>
      </c>
    </row>
    <row r="3650" spans="1:1" x14ac:dyDescent="0.25">
      <c r="A3650">
        <v>1.16278875544103E-4</v>
      </c>
    </row>
    <row r="3651" spans="1:1" x14ac:dyDescent="0.25">
      <c r="A3651">
        <v>1.1961560489616101E-4</v>
      </c>
    </row>
    <row r="3652" spans="1:1" x14ac:dyDescent="0.25">
      <c r="A3652">
        <v>1.2304579098862601E-4</v>
      </c>
    </row>
    <row r="3653" spans="1:1" x14ac:dyDescent="0.25">
      <c r="A3653">
        <v>1.2657198435999501E-4</v>
      </c>
    </row>
    <row r="3654" spans="1:1" x14ac:dyDescent="0.25">
      <c r="A3654">
        <v>1.30196803240077E-4</v>
      </c>
    </row>
    <row r="3655" spans="1:1" x14ac:dyDescent="0.25">
      <c r="A3655">
        <v>1.33922935293142E-4</v>
      </c>
    </row>
    <row r="3656" spans="1:1" x14ac:dyDescent="0.25">
      <c r="A3656">
        <v>1.3775313940449601E-4</v>
      </c>
    </row>
    <row r="3657" spans="1:1" x14ac:dyDescent="0.25">
      <c r="A3657">
        <v>1.41690247511561E-4</v>
      </c>
    </row>
    <row r="3658" spans="1:1" x14ac:dyDescent="0.25">
      <c r="A3658">
        <v>1.4573716648050801E-4</v>
      </c>
    </row>
    <row r="3659" spans="1:1" x14ac:dyDescent="0.25">
      <c r="A3659">
        <v>1.49896880029543E-4</v>
      </c>
    </row>
    <row r="3660" spans="1:1" x14ac:dyDescent="0.25">
      <c r="A3660">
        <v>1.54172450699972E-4</v>
      </c>
    </row>
    <row r="3661" spans="1:1" x14ac:dyDescent="0.25">
      <c r="A3661">
        <v>1.58567021876174E-4</v>
      </c>
    </row>
    <row r="3662" spans="1:1" x14ac:dyDescent="0.25">
      <c r="A3662">
        <v>1.63083819855683E-4</v>
      </c>
    </row>
    <row r="3663" spans="1:1" x14ac:dyDescent="0.25">
      <c r="A3663">
        <v>1.6772615597054099E-4</v>
      </c>
    </row>
    <row r="3664" spans="1:1" x14ac:dyDescent="0.25">
      <c r="A3664">
        <v>1.72497428761192E-4</v>
      </c>
    </row>
    <row r="3665" spans="1:1" x14ac:dyDescent="0.25">
      <c r="A3665">
        <v>1.77401126204126E-4</v>
      </c>
    </row>
    <row r="3666" spans="1:1" x14ac:dyDescent="0.25">
      <c r="A3666">
        <v>1.8244082799460099E-4</v>
      </c>
    </row>
    <row r="3667" spans="1:1" x14ac:dyDescent="0.25">
      <c r="A3667">
        <v>1.8762020788572699E-4</v>
      </c>
    </row>
    <row r="3668" spans="1:1" x14ac:dyDescent="0.25">
      <c r="A3668">
        <v>1.92943036085272E-4</v>
      </c>
    </row>
    <row r="3669" spans="1:1" x14ac:dyDescent="0.25">
      <c r="A3669">
        <v>1.9841318171156199E-4</v>
      </c>
    </row>
    <row r="3670" spans="1:1" x14ac:dyDescent="0.25">
      <c r="A3670">
        <v>2.0403461530987E-4</v>
      </c>
    </row>
    <row r="3671" spans="1:1" x14ac:dyDescent="0.25">
      <c r="A3671">
        <v>2.0981141143076699E-4</v>
      </c>
    </row>
    <row r="3672" spans="1:1" x14ac:dyDescent="0.25">
      <c r="A3672">
        <v>2.15747751271866E-4</v>
      </c>
    </row>
    <row r="3673" spans="1:1" x14ac:dyDescent="0.25">
      <c r="A3673">
        <v>2.2184792538449701E-4</v>
      </c>
    </row>
    <row r="3674" spans="1:1" x14ac:dyDescent="0.25">
      <c r="A3674">
        <v>2.2811633644684301E-4</v>
      </c>
    </row>
    <row r="3675" spans="1:1" x14ac:dyDescent="0.25">
      <c r="A3675">
        <v>2.3455750210510799E-4</v>
      </c>
    </row>
    <row r="3676" spans="1:1" x14ac:dyDescent="0.25">
      <c r="A3676">
        <v>2.4117605788435501E-4</v>
      </c>
    </row>
    <row r="3677" spans="1:1" x14ac:dyDescent="0.25">
      <c r="A3677">
        <v>2.4797676017062801E-4</v>
      </c>
    </row>
    <row r="3678" spans="1:1" x14ac:dyDescent="0.25">
      <c r="A3678">
        <v>2.54964489266085E-4</v>
      </c>
    </row>
    <row r="3679" spans="1:1" x14ac:dyDescent="0.25">
      <c r="A3679">
        <v>2.6214425251883301E-4</v>
      </c>
    </row>
    <row r="3680" spans="1:1" x14ac:dyDescent="0.25">
      <c r="A3680">
        <v>2.69521187529272E-4</v>
      </c>
    </row>
    <row r="3681" spans="1:1" x14ac:dyDescent="0.25">
      <c r="A3681">
        <v>2.7710056543472298E-4</v>
      </c>
    </row>
    <row r="3682" spans="1:1" x14ac:dyDescent="0.25">
      <c r="A3682">
        <v>2.8488779427420202E-4</v>
      </c>
    </row>
    <row r="3683" spans="1:1" x14ac:dyDescent="0.25">
      <c r="A3683">
        <v>2.9288842243524297E-4</v>
      </c>
    </row>
    <row r="3684" spans="1:1" x14ac:dyDescent="0.25">
      <c r="A3684">
        <v>3.0110814218468998E-4</v>
      </c>
    </row>
    <row r="3685" spans="1:1" x14ac:dyDescent="0.25">
      <c r="A3685">
        <v>3.0955279328544601E-4</v>
      </c>
    </row>
    <row r="3686" spans="1:1" x14ac:dyDescent="0.25">
      <c r="A3686">
        <v>3.1822836670121398E-4</v>
      </c>
    </row>
    <row r="3687" spans="1:1" x14ac:dyDescent="0.25">
      <c r="A3687">
        <v>3.2714100839129003E-4</v>
      </c>
    </row>
    <row r="3688" spans="1:1" x14ac:dyDescent="0.25">
      <c r="A3688">
        <v>3.3629702319753802E-4</v>
      </c>
    </row>
    <row r="3689" spans="1:1" x14ac:dyDescent="0.25">
      <c r="A3689">
        <v>3.4570287882570901E-4</v>
      </c>
    </row>
    <row r="3690" spans="1:1" x14ac:dyDescent="0.25">
      <c r="A3690">
        <v>3.5536520992335101E-4</v>
      </c>
    </row>
    <row r="3691" spans="1:1" x14ac:dyDescent="0.25">
      <c r="A3691">
        <v>3.6529082225654399E-4</v>
      </c>
    </row>
    <row r="3692" spans="1:1" x14ac:dyDescent="0.25">
      <c r="A3692">
        <v>3.7548669698781102E-4</v>
      </c>
    </row>
    <row r="3693" spans="1:1" x14ac:dyDescent="0.25">
      <c r="A3693">
        <v>3.8595999505759102E-4</v>
      </c>
    </row>
    <row r="3694" spans="1:1" x14ac:dyDescent="0.25">
      <c r="A3694">
        <v>3.9671806167167802E-4</v>
      </c>
    </row>
    <row r="3695" spans="1:1" x14ac:dyDescent="0.25">
      <c r="A3695">
        <v>4.07768430897153E-4</v>
      </c>
    </row>
    <row r="3696" spans="1:1" x14ac:dyDescent="0.25">
      <c r="A3696">
        <v>4.1911883036932702E-4</v>
      </c>
    </row>
    <row r="3697" spans="1:1" x14ac:dyDescent="0.25">
      <c r="A3697">
        <v>4.30777186112339E-4</v>
      </c>
    </row>
    <row r="3698" spans="1:1" x14ac:dyDescent="0.25">
      <c r="A3698">
        <v>4.4275162747604499E-4</v>
      </c>
    </row>
    <row r="3699" spans="1:1" x14ac:dyDescent="0.25">
      <c r="A3699">
        <v>4.55050492191954E-4</v>
      </c>
    </row>
    <row r="3700" spans="1:1" x14ac:dyDescent="0.25">
      <c r="A3700">
        <v>4.67682331550998E-4</v>
      </c>
    </row>
    <row r="3701" spans="1:1" x14ac:dyDescent="0.25">
      <c r="A3701">
        <v>4.8065591570600503E-4</v>
      </c>
    </row>
    <row r="3702" spans="1:1" x14ac:dyDescent="0.25">
      <c r="A3702">
        <v>4.9398023910181895E-4</v>
      </c>
    </row>
    <row r="3703" spans="1:1" x14ac:dyDescent="0.25">
      <c r="A3703">
        <v>5.0766452603601998E-4</v>
      </c>
    </row>
    <row r="3704" spans="1:1" x14ac:dyDescent="0.25">
      <c r="A3704">
        <v>5.2171823635337796E-4</v>
      </c>
    </row>
    <row r="3705" spans="1:1" x14ac:dyDescent="0.25">
      <c r="A3705">
        <v>5.36151071277154E-4</v>
      </c>
    </row>
    <row r="3706" spans="1:1" x14ac:dyDescent="0.25">
      <c r="A3706">
        <v>5.5097297938046404E-4</v>
      </c>
    </row>
    <row r="3707" spans="1:1" x14ac:dyDescent="0.25">
      <c r="A3707">
        <v>5.6619416270100697E-4</v>
      </c>
    </row>
    <row r="3708" spans="1:1" x14ac:dyDescent="0.25">
      <c r="A3708">
        <v>5.8182508300255395E-4</v>
      </c>
    </row>
    <row r="3709" spans="1:1" x14ac:dyDescent="0.25">
      <c r="A3709">
        <v>5.9787646818664105E-4</v>
      </c>
    </row>
    <row r="3710" spans="1:1" x14ac:dyDescent="0.25">
      <c r="A3710">
        <v>6.1435931885798502E-4</v>
      </c>
    </row>
    <row r="3711" spans="1:1" x14ac:dyDescent="0.25">
      <c r="A3711">
        <v>6.3128491504730699E-4</v>
      </c>
    </row>
    <row r="3712" spans="1:1" x14ac:dyDescent="0.25">
      <c r="A3712">
        <v>6.4866482309522801E-4</v>
      </c>
    </row>
    <row r="3713" spans="1:1" x14ac:dyDescent="0.25">
      <c r="A3713">
        <v>6.6651090270106498E-4</v>
      </c>
    </row>
    <row r="3714" spans="1:1" x14ac:dyDescent="0.25">
      <c r="A3714">
        <v>6.8483531414045601E-4</v>
      </c>
    </row>
    <row r="3715" spans="1:1" x14ac:dyDescent="0.25">
      <c r="A3715">
        <v>7.03650525655761E-4</v>
      </c>
    </row>
    <row r="3716" spans="1:1" x14ac:dyDescent="0.25">
      <c r="A3716">
        <v>7.22969321023377E-4</v>
      </c>
    </row>
    <row r="3717" spans="1:1" x14ac:dyDescent="0.25">
      <c r="A3717">
        <v>7.4280480730216697E-4</v>
      </c>
    </row>
    <row r="3718" spans="1:1" x14ac:dyDescent="0.25">
      <c r="A3718">
        <v>7.6317042276729402E-4</v>
      </c>
    </row>
    <row r="3719" spans="1:1" x14ac:dyDescent="0.25">
      <c r="A3719">
        <v>7.8407994503389004E-4</v>
      </c>
    </row>
    <row r="3720" spans="1:1" x14ac:dyDescent="0.25">
      <c r="A3720">
        <v>8.0554749937509097E-4</v>
      </c>
    </row>
    <row r="3721" spans="1:1" x14ac:dyDescent="0.25">
      <c r="A3721">
        <v>8.2758756723907902E-4</v>
      </c>
    </row>
    <row r="3722" spans="1:1" x14ac:dyDescent="0.25">
      <c r="A3722">
        <v>8.5021499496990395E-4</v>
      </c>
    </row>
    <row r="3723" spans="1:1" x14ac:dyDescent="0.25">
      <c r="A3723">
        <v>8.7344500273696304E-4</v>
      </c>
    </row>
    <row r="3724" spans="1:1" x14ac:dyDescent="0.25">
      <c r="A3724">
        <v>8.9729319367819898E-4</v>
      </c>
    </row>
    <row r="3725" spans="1:1" x14ac:dyDescent="0.25">
      <c r="A3725">
        <v>9.2177556326210905E-4</v>
      </c>
    </row>
    <row r="3726" spans="1:1" x14ac:dyDescent="0.25">
      <c r="A3726">
        <v>9.4690850887391099E-4</v>
      </c>
    </row>
    <row r="3727" spans="1:1" x14ac:dyDescent="0.25">
      <c r="A3727">
        <v>9.7270883963127095E-4</v>
      </c>
    </row>
    <row r="3728" spans="1:1" x14ac:dyDescent="0.25">
      <c r="A3728">
        <v>9.9919378643518108E-4</v>
      </c>
    </row>
    <row r="3729" spans="1:1" x14ac:dyDescent="0.25">
      <c r="A3729">
        <v>1.0263810122617301E-3</v>
      </c>
    </row>
    <row r="3730" spans="1:1" x14ac:dyDescent="0.25">
      <c r="A3730">
        <v>1.05428862270063E-3</v>
      </c>
    </row>
    <row r="3731" spans="1:1" x14ac:dyDescent="0.25">
      <c r="A3731">
        <v>1.0829351767466301E-3</v>
      </c>
    </row>
    <row r="3732" spans="1:1" x14ac:dyDescent="0.25">
      <c r="A3732">
        <v>1.1123396978499299E-3</v>
      </c>
    </row>
    <row r="3733" spans="1:1" x14ac:dyDescent="0.25">
      <c r="A3733">
        <v>1.1425216852321101E-3</v>
      </c>
    </row>
    <row r="3734" spans="1:1" x14ac:dyDescent="0.25">
      <c r="A3734">
        <v>1.1735011254741499E-3</v>
      </c>
    </row>
    <row r="3735" spans="1:1" x14ac:dyDescent="0.25">
      <c r="A3735">
        <v>1.2052985043832301E-3</v>
      </c>
    </row>
    <row r="3736" spans="1:1" x14ac:dyDescent="0.25">
      <c r="A3736">
        <v>1.2379348191454301E-3</v>
      </c>
    </row>
    <row r="3737" spans="1:1" x14ac:dyDescent="0.25">
      <c r="A3737">
        <v>1.27143159077144E-3</v>
      </c>
    </row>
    <row r="3738" spans="1:1" x14ac:dyDescent="0.25">
      <c r="A3738">
        <v>1.30581087684266E-3</v>
      </c>
    </row>
    <row r="3739" spans="1:1" x14ac:dyDescent="0.25">
      <c r="A3739">
        <v>1.3410952845654999E-3</v>
      </c>
    </row>
    <row r="3740" spans="1:1" x14ac:dyDescent="0.25">
      <c r="A3740">
        <v>1.3773079841414701E-3</v>
      </c>
    </row>
    <row r="3741" spans="1:1" x14ac:dyDescent="0.25">
      <c r="A3741">
        <v>1.4144727224614699E-3</v>
      </c>
    </row>
    <row r="3742" spans="1:1" x14ac:dyDescent="0.25">
      <c r="A3742">
        <v>1.4526138371324701E-3</v>
      </c>
    </row>
    <row r="3743" spans="1:1" x14ac:dyDescent="0.25">
      <c r="A3743">
        <v>1.4917562708452799E-3</v>
      </c>
    </row>
    <row r="3744" spans="1:1" x14ac:dyDescent="0.25">
      <c r="A3744">
        <v>1.5319255860923801E-3</v>
      </c>
    </row>
    <row r="3745" spans="1:1" x14ac:dyDescent="0.25">
      <c r="A3745">
        <v>1.57314798024497E-3</v>
      </c>
    </row>
    <row r="3746" spans="1:1" x14ac:dyDescent="0.25">
      <c r="A3746">
        <v>1.61545030099884E-3</v>
      </c>
    </row>
    <row r="3747" spans="1:1" x14ac:dyDescent="0.25">
      <c r="A3747">
        <v>1.6588600621988299E-3</v>
      </c>
    </row>
    <row r="3748" spans="1:1" x14ac:dyDescent="0.25">
      <c r="A3748">
        <v>1.7034054600522199E-3</v>
      </c>
    </row>
    <row r="3749" spans="1:1" x14ac:dyDescent="0.25">
      <c r="A3749">
        <v>1.74911538974143E-3</v>
      </c>
    </row>
    <row r="3750" spans="1:1" x14ac:dyDescent="0.25">
      <c r="A3750">
        <v>1.7960194624471099E-3</v>
      </c>
    </row>
    <row r="3751" spans="1:1" x14ac:dyDescent="0.25">
      <c r="A3751">
        <v>1.84414802279293E-3</v>
      </c>
    </row>
    <row r="3752" spans="1:1" x14ac:dyDescent="0.25">
      <c r="A3752">
        <v>1.89353216672364E-3</v>
      </c>
    </row>
    <row r="3753" spans="1:1" x14ac:dyDescent="0.25">
      <c r="A3753">
        <v>1.9442037598288199E-3</v>
      </c>
    </row>
    <row r="3754" spans="1:1" x14ac:dyDescent="0.25">
      <c r="A3754">
        <v>1.9961954561248298E-3</v>
      </c>
    </row>
    <row r="3755" spans="1:1" x14ac:dyDescent="0.25">
      <c r="A3755">
        <v>2.04954071730806E-3</v>
      </c>
    </row>
    <row r="3756" spans="1:1" x14ac:dyDescent="0.25">
      <c r="A3756">
        <v>2.1042738324931502E-3</v>
      </c>
    </row>
    <row r="3757" spans="1:1" x14ac:dyDescent="0.25">
      <c r="A3757">
        <v>2.1604299384503601E-3</v>
      </c>
    </row>
    <row r="3758" spans="1:1" x14ac:dyDescent="0.25">
      <c r="A3758">
        <v>2.2180450403568E-3</v>
      </c>
    </row>
    <row r="3759" spans="1:1" x14ac:dyDescent="0.25">
      <c r="A3759">
        <v>2.2771560330768401E-3</v>
      </c>
    </row>
    <row r="3760" spans="1:1" x14ac:dyDescent="0.25">
      <c r="A3760">
        <v>2.3378007229877501E-3</v>
      </c>
    </row>
    <row r="3761" spans="1:1" x14ac:dyDescent="0.25">
      <c r="A3761">
        <v>2.4000178503671E-3</v>
      </c>
    </row>
    <row r="3762" spans="1:1" x14ac:dyDescent="0.25">
      <c r="A3762">
        <v>2.4638471123593201E-3</v>
      </c>
    </row>
    <row r="3763" spans="1:1" x14ac:dyDescent="0.25">
      <c r="A3763">
        <v>2.5293291865396E-3</v>
      </c>
    </row>
    <row r="3764" spans="1:1" x14ac:dyDescent="0.25">
      <c r="A3764">
        <v>2.5965057550938202E-3</v>
      </c>
    </row>
    <row r="3765" spans="1:1" x14ac:dyDescent="0.25">
      <c r="A3765">
        <v>2.66541952963447E-3</v>
      </c>
    </row>
    <row r="3766" spans="1:1" x14ac:dyDescent="0.25">
      <c r="A3766">
        <v>2.73611427667301E-3</v>
      </c>
    </row>
    <row r="3767" spans="1:1" x14ac:dyDescent="0.25">
      <c r="A3767">
        <v>2.8086348437704098E-3</v>
      </c>
    </row>
    <row r="3768" spans="1:1" x14ac:dyDescent="0.25">
      <c r="A3768">
        <v>2.8830271863882302E-3</v>
      </c>
    </row>
    <row r="3769" spans="1:1" x14ac:dyDescent="0.25">
      <c r="A3769">
        <v>2.9593383954641199E-3</v>
      </c>
    </row>
    <row r="3770" spans="1:1" x14ac:dyDescent="0.25">
      <c r="A3770">
        <v>3.0376167257363E-3</v>
      </c>
    </row>
    <row r="3771" spans="1:1" x14ac:dyDescent="0.25">
      <c r="A3771">
        <v>3.1179116248431899E-3</v>
      </c>
    </row>
    <row r="3772" spans="1:1" x14ac:dyDescent="0.25">
      <c r="A3772">
        <v>3.20027376322524E-3</v>
      </c>
    </row>
    <row r="3773" spans="1:1" x14ac:dyDescent="0.25">
      <c r="A3773">
        <v>3.2847550648577801E-3</v>
      </c>
    </row>
    <row r="3774" spans="1:1" x14ac:dyDescent="0.25">
      <c r="A3774">
        <v>3.3714087388447599E-3</v>
      </c>
    </row>
    <row r="3775" spans="1:1" x14ac:dyDescent="0.25">
      <c r="A3775">
        <v>3.4602893119051602E-3</v>
      </c>
    </row>
    <row r="3776" spans="1:1" x14ac:dyDescent="0.25">
      <c r="A3776">
        <v>3.5514526617850799E-3</v>
      </c>
    </row>
    <row r="3777" spans="1:1" x14ac:dyDescent="0.25">
      <c r="A3777">
        <v>3.64495605163074E-3</v>
      </c>
    </row>
    <row r="3778" spans="1:1" x14ac:dyDescent="0.25">
      <c r="A3778">
        <v>3.74085816535902E-3</v>
      </c>
    </row>
    <row r="3779" spans="1:1" x14ac:dyDescent="0.25">
      <c r="A3779">
        <v>3.83921914406449E-3</v>
      </c>
    </row>
    <row r="3780" spans="1:1" x14ac:dyDescent="0.25">
      <c r="A3780">
        <v>3.9401006235037896E-3</v>
      </c>
    </row>
    <row r="3781" spans="1:1" x14ac:dyDescent="0.25">
      <c r="A3781">
        <v>4.0435657727005501E-3</v>
      </c>
    </row>
    <row r="3782" spans="1:1" x14ac:dyDescent="0.25">
      <c r="A3782">
        <v>4.1496793337165204E-3</v>
      </c>
    </row>
    <row r="3783" spans="1:1" x14ac:dyDescent="0.25">
      <c r="A3783">
        <v>4.2585076626368897E-3</v>
      </c>
    </row>
    <row r="3784" spans="1:1" x14ac:dyDescent="0.25">
      <c r="A3784">
        <v>4.3701187718209302E-3</v>
      </c>
    </row>
    <row r="3785" spans="1:1" x14ac:dyDescent="0.25">
      <c r="A3785">
        <v>4.4845823734715202E-3</v>
      </c>
    </row>
    <row r="3786" spans="1:1" x14ac:dyDescent="0.25">
      <c r="A3786">
        <v>4.6019699245807202E-3</v>
      </c>
    </row>
    <row r="3787" spans="1:1" x14ac:dyDescent="0.25">
      <c r="A3787">
        <v>4.7223546733114697E-3</v>
      </c>
    </row>
    <row r="3788" spans="1:1" x14ac:dyDescent="0.25">
      <c r="A3788">
        <v>4.8458117068795499E-3</v>
      </c>
    </row>
    <row r="3789" spans="1:1" x14ac:dyDescent="0.25">
      <c r="A3789">
        <v>4.9724180010031196E-3</v>
      </c>
    </row>
    <row r="3790" spans="1:1" x14ac:dyDescent="0.25">
      <c r="A3790">
        <v>5.1022524709918599E-3</v>
      </c>
    </row>
    <row r="3791" spans="1:1" x14ac:dyDescent="0.25">
      <c r="A3791">
        <v>5.2353960245517597E-3</v>
      </c>
    </row>
    <row r="3792" spans="1:1" x14ac:dyDescent="0.25">
      <c r="A3792">
        <v>5.3719316163863698E-3</v>
      </c>
    </row>
    <row r="3793" spans="1:1" x14ac:dyDescent="0.25">
      <c r="A3793">
        <v>5.5119443046802103E-3</v>
      </c>
    </row>
    <row r="3794" spans="1:1" x14ac:dyDescent="0.25">
      <c r="A3794">
        <v>5.6555213095556998E-3</v>
      </c>
    </row>
    <row r="3795" spans="1:1" x14ac:dyDescent="0.25">
      <c r="A3795">
        <v>5.80275207360043E-3</v>
      </c>
    </row>
    <row r="3796" spans="1:1" x14ac:dyDescent="0.25">
      <c r="A3796">
        <v>5.9537283245677201E-3</v>
      </c>
    </row>
    <row r="3797" spans="1:1" x14ac:dyDescent="0.25">
      <c r="A3797">
        <v>6.10854414036038E-3</v>
      </c>
    </row>
    <row r="3798" spans="1:1" x14ac:dyDescent="0.25">
      <c r="A3798">
        <v>6.2672960164142496E-3</v>
      </c>
    </row>
    <row r="3799" spans="1:1" x14ac:dyDescent="0.25">
      <c r="A3799">
        <v>6.4300829356057701E-3</v>
      </c>
    </row>
    <row r="3800" spans="1:1" x14ac:dyDescent="0.25">
      <c r="A3800">
        <v>6.5970064408162497E-3</v>
      </c>
    </row>
    <row r="3801" spans="1:1" x14ac:dyDescent="0.25">
      <c r="A3801">
        <v>6.7681707102938797E-3</v>
      </c>
    </row>
    <row r="3802" spans="1:1" x14ac:dyDescent="0.25">
      <c r="A3802">
        <v>6.9436826359639903E-3</v>
      </c>
    </row>
    <row r="3803" spans="1:1" x14ac:dyDescent="0.25">
      <c r="A3803">
        <v>7.1236519048483897E-3</v>
      </c>
    </row>
    <row r="3804" spans="1:1" x14ac:dyDescent="0.25">
      <c r="A3804">
        <v>7.3081910837649901E-3</v>
      </c>
    </row>
    <row r="3805" spans="1:1" x14ac:dyDescent="0.25">
      <c r="A3805">
        <v>7.4974157074909203E-3</v>
      </c>
    </row>
    <row r="3806" spans="1:1" x14ac:dyDescent="0.25">
      <c r="A3806">
        <v>7.69144437058456E-3</v>
      </c>
    </row>
    <row r="3807" spans="1:1" x14ac:dyDescent="0.25">
      <c r="A3807">
        <v>7.8903988230755295E-3</v>
      </c>
    </row>
    <row r="3808" spans="1:1" x14ac:dyDescent="0.25">
      <c r="A3808">
        <v>8.0944040702458902E-3</v>
      </c>
    </row>
    <row r="3809" spans="1:1" x14ac:dyDescent="0.25">
      <c r="A3809">
        <v>8.3035884767416208E-3</v>
      </c>
    </row>
    <row r="3810" spans="1:1" x14ac:dyDescent="0.25">
      <c r="A3810">
        <v>8.5180838752698003E-3</v>
      </c>
    </row>
    <row r="3811" spans="1:1" x14ac:dyDescent="0.25">
      <c r="A3811">
        <v>8.7380256801553799E-3</v>
      </c>
    </row>
    <row r="3812" spans="1:1" x14ac:dyDescent="0.25">
      <c r="A3812">
        <v>8.9635530060502098E-3</v>
      </c>
    </row>
    <row r="3813" spans="1:1" x14ac:dyDescent="0.25">
      <c r="A3813">
        <v>9.1948087921084696E-3</v>
      </c>
    </row>
    <row r="3814" spans="1:1" x14ac:dyDescent="0.25">
      <c r="A3814">
        <v>9.4319399319647192E-3</v>
      </c>
    </row>
    <row r="3815" spans="1:1" x14ac:dyDescent="0.25">
      <c r="A3815">
        <v>9.6750974098753599E-3</v>
      </c>
    </row>
    <row r="3816" spans="1:1" x14ac:dyDescent="0.25">
      <c r="A3816">
        <v>9.92443644341022E-3</v>
      </c>
    </row>
    <row r="3817" spans="1:1" x14ac:dyDescent="0.25">
      <c r="A3817">
        <v>1.0180116633109399E-2</v>
      </c>
    </row>
    <row r="3818" spans="1:1" x14ac:dyDescent="0.25">
      <c r="A3818">
        <v>1.04423021195511E-2</v>
      </c>
    </row>
    <row r="3819" spans="1:1" x14ac:dyDescent="0.25">
      <c r="A3819">
        <v>1.0711161748308801E-2</v>
      </c>
    </row>
    <row r="3820" spans="1:1" x14ac:dyDescent="0.25">
      <c r="A3820">
        <v>1.0986869243312301E-2</v>
      </c>
    </row>
    <row r="3821" spans="1:1" x14ac:dyDescent="0.25">
      <c r="A3821">
        <v>1.1269603389164801E-2</v>
      </c>
    </row>
    <row r="3822" spans="1:1" x14ac:dyDescent="0.25">
      <c r="A3822">
        <v>1.15595482230114E-2</v>
      </c>
    </row>
    <row r="3823" spans="1:1" x14ac:dyDescent="0.25">
      <c r="A3823">
        <v>1.18568932365971E-2</v>
      </c>
    </row>
    <row r="3824" spans="1:1" x14ac:dyDescent="0.25">
      <c r="A3824">
        <v>1.21618335892042E-2</v>
      </c>
    </row>
    <row r="3825" spans="1:1" x14ac:dyDescent="0.25">
      <c r="A3825">
        <v>1.24745703322091E-2</v>
      </c>
    </row>
    <row r="3826" spans="1:1" x14ac:dyDescent="0.25">
      <c r="A3826">
        <v>1.27953106460586E-2</v>
      </c>
    </row>
    <row r="3827" spans="1:1" x14ac:dyDescent="0.25">
      <c r="A3827">
        <v>1.31242680905243E-2</v>
      </c>
    </row>
    <row r="3828" spans="1:1" x14ac:dyDescent="0.25">
      <c r="A3828">
        <v>1.34616628691671E-2</v>
      </c>
    </row>
    <row r="3829" spans="1:1" x14ac:dyDescent="0.25">
      <c r="A3829">
        <v>1.38077221090102E-2</v>
      </c>
    </row>
    <row r="3830" spans="1:1" x14ac:dyDescent="0.25">
      <c r="A3830">
        <v>1.41626801565053E-2</v>
      </c>
    </row>
    <row r="3831" spans="1:1" x14ac:dyDescent="0.25">
      <c r="A3831">
        <v>1.4526778890958599E-2</v>
      </c>
    </row>
    <row r="3832" spans="1:1" x14ac:dyDescent="0.25">
      <c r="A3832">
        <v>1.4900268056680601E-2</v>
      </c>
    </row>
    <row r="3833" spans="1:1" x14ac:dyDescent="0.25">
      <c r="A3833">
        <v>1.5283405615225801E-2</v>
      </c>
    </row>
    <row r="3834" spans="1:1" x14ac:dyDescent="0.25">
      <c r="A3834">
        <v>1.5676458119200098E-2</v>
      </c>
    </row>
    <row r="3835" spans="1:1" x14ac:dyDescent="0.25">
      <c r="A3835">
        <v>1.6079701109236001E-2</v>
      </c>
    </row>
    <row r="3836" spans="1:1" x14ac:dyDescent="0.25">
      <c r="A3836">
        <v>1.6493419535871301E-2</v>
      </c>
    </row>
    <row r="3837" spans="1:1" x14ac:dyDescent="0.25">
      <c r="A3837">
        <v>1.69179082082088E-2</v>
      </c>
    </row>
    <row r="3838" spans="1:1" x14ac:dyDescent="0.25">
      <c r="A3838">
        <v>1.73534722713998E-2</v>
      </c>
    </row>
    <row r="3839" spans="1:1" x14ac:dyDescent="0.25">
      <c r="A3839">
        <v>1.7800427715162499E-2</v>
      </c>
    </row>
    <row r="3840" spans="1:1" x14ac:dyDescent="0.25">
      <c r="A3840">
        <v>1.8259101915743599E-2</v>
      </c>
    </row>
    <row r="3841" spans="1:1" x14ac:dyDescent="0.25">
      <c r="A3841">
        <v>1.8729834213936598E-2</v>
      </c>
    </row>
    <row r="3842" spans="1:1" x14ac:dyDescent="0.25">
      <c r="A3842">
        <v>1.9212976532003601E-2</v>
      </c>
    </row>
    <row r="3843" spans="1:1" x14ac:dyDescent="0.25">
      <c r="A3843">
        <v>1.97088940325983E-2</v>
      </c>
    </row>
    <row r="3844" spans="1:1" x14ac:dyDescent="0.25">
      <c r="A3844">
        <v>2.02179658230669E-2</v>
      </c>
    </row>
    <row r="3845" spans="1:1" x14ac:dyDescent="0.25">
      <c r="A3845">
        <v>2.0740585708809101E-2</v>
      </c>
    </row>
    <row r="3846" spans="1:1" x14ac:dyDescent="0.25">
      <c r="A3846">
        <v>2.12771629997189E-2</v>
      </c>
    </row>
    <row r="3847" spans="1:1" x14ac:dyDescent="0.25">
      <c r="A3847">
        <v>2.18281233740963E-2</v>
      </c>
    </row>
    <row r="3848" spans="1:1" x14ac:dyDescent="0.25">
      <c r="A3848">
        <v>2.2393909804831399E-2</v>
      </c>
    </row>
    <row r="3849" spans="1:1" x14ac:dyDescent="0.25">
      <c r="A3849">
        <v>2.2974983553117199E-2</v>
      </c>
    </row>
    <row r="3850" spans="1:1" x14ac:dyDescent="0.25">
      <c r="A3850">
        <v>2.3571825235447201E-2</v>
      </c>
    </row>
    <row r="3851" spans="1:1" x14ac:dyDescent="0.25">
      <c r="A3851">
        <v>2.4184935970213501E-2</v>
      </c>
    </row>
    <row r="3852" spans="1:1" x14ac:dyDescent="0.25">
      <c r="A3852">
        <v>2.4814838610834802E-2</v>
      </c>
    </row>
    <row r="3853" spans="1:1" x14ac:dyDescent="0.25">
      <c r="A3853">
        <v>2.5462079073031101E-2</v>
      </c>
    </row>
    <row r="3854" spans="1:1" x14ac:dyDescent="0.25">
      <c r="A3854">
        <v>2.6127227764623701E-2</v>
      </c>
    </row>
    <row r="3855" spans="1:1" x14ac:dyDescent="0.25">
      <c r="A3855">
        <v>2.68108811270866E-2</v>
      </c>
    </row>
    <row r="3856" spans="1:1" x14ac:dyDescent="0.25">
      <c r="A3856">
        <v>2.7513663299022498E-2</v>
      </c>
    </row>
    <row r="3857" spans="1:1" x14ac:dyDescent="0.25">
      <c r="A3857">
        <v>2.8236227912792702E-2</v>
      </c>
    </row>
    <row r="3858" spans="1:1" x14ac:dyDescent="0.25">
      <c r="A3858">
        <v>2.89792600367101E-2</v>
      </c>
    </row>
    <row r="3859" spans="1:1" x14ac:dyDescent="0.25">
      <c r="A3859">
        <v>2.9743478276528401E-2</v>
      </c>
    </row>
    <row r="3860" spans="1:1" x14ac:dyDescent="0.25">
      <c r="A3860">
        <v>3.0529637051440999E-2</v>
      </c>
    </row>
    <row r="3861" spans="1:1" x14ac:dyDescent="0.25">
      <c r="A3861">
        <v>3.1338529061469202E-2</v>
      </c>
    </row>
    <row r="3862" spans="1:1" x14ac:dyDescent="0.25">
      <c r="A3862">
        <v>3.2170987964991897E-2</v>
      </c>
    </row>
    <row r="3863" spans="1:1" x14ac:dyDescent="0.25">
      <c r="A3863">
        <v>3.3027891287275901E-2</v>
      </c>
    </row>
    <row r="3864" spans="1:1" x14ac:dyDescent="0.25">
      <c r="A3864">
        <v>3.3910163583249803E-2</v>
      </c>
    </row>
    <row r="3865" spans="1:1" x14ac:dyDescent="0.25">
      <c r="A3865">
        <v>3.4818779880449603E-2</v>
      </c>
    </row>
    <row r="3866" spans="1:1" x14ac:dyDescent="0.25">
      <c r="A3866">
        <v>3.5754769431111402E-2</v>
      </c>
    </row>
    <row r="3867" spans="1:1" x14ac:dyDescent="0.25">
      <c r="A3867">
        <v>3.67192198058423E-2</v>
      </c>
    </row>
    <row r="3868" spans="1:1" x14ac:dyDescent="0.25">
      <c r="A3868">
        <v>3.7713281365219599E-2</v>
      </c>
    </row>
    <row r="3869" spans="1:1" x14ac:dyDescent="0.25">
      <c r="A3869">
        <v>3.87381721501402E-2</v>
      </c>
    </row>
    <row r="3870" spans="1:1" x14ac:dyDescent="0.25">
      <c r="A3870">
        <v>3.9795183236833898E-2</v>
      </c>
    </row>
    <row r="3871" spans="1:1" x14ac:dyDescent="0.25">
      <c r="A3871">
        <v>4.0885684608277198E-2</v>
      </c>
    </row>
    <row r="3872" spans="1:1" x14ac:dyDescent="0.25">
      <c r="A3872">
        <v>4.2011131600409903E-2</v>
      </c>
    </row>
    <row r="3873" spans="1:1" x14ac:dyDescent="0.25">
      <c r="A3873">
        <v>4.3173071989207598E-2</v>
      </c>
    </row>
    <row r="3874" spans="1:1" x14ac:dyDescent="0.25">
      <c r="A3874">
        <v>4.4373153793460303E-2</v>
      </c>
    </row>
    <row r="3875" spans="1:1" x14ac:dyDescent="0.25">
      <c r="A3875">
        <v>4.5613133878245699E-2</v>
      </c>
    </row>
    <row r="3876" spans="1:1" x14ac:dyDescent="0.25">
      <c r="A3876">
        <v>4.6894887455796799E-2</v>
      </c>
    </row>
    <row r="3877" spans="1:1" x14ac:dyDescent="0.25">
      <c r="A3877">
        <v>4.8220418594027897E-2</v>
      </c>
    </row>
    <row r="3878" spans="1:1" x14ac:dyDescent="0.25">
      <c r="A3878">
        <v>4.9591871858722103E-2</v>
      </c>
    </row>
    <row r="3879" spans="1:1" x14ac:dyDescent="0.25">
      <c r="A3879">
        <v>5.1011545233701203E-2</v>
      </c>
    </row>
    <row r="3880" spans="1:1" x14ac:dyDescent="0.25">
      <c r="A3880">
        <v>5.2481904484671799E-2</v>
      </c>
    </row>
    <row r="3881" spans="1:1" x14ac:dyDescent="0.25">
      <c r="A3881">
        <v>5.4005599157443199E-2</v>
      </c>
    </row>
    <row r="3882" spans="1:1" x14ac:dyDescent="0.25">
      <c r="A3882">
        <v>5.5585480430543698E-2</v>
      </c>
    </row>
    <row r="3883" spans="1:1" x14ac:dyDescent="0.25">
      <c r="A3883">
        <v>5.7224621076768997E-2</v>
      </c>
    </row>
    <row r="3884" spans="1:1" x14ac:dyDescent="0.25">
      <c r="A3884">
        <v>5.8926337828925902E-2</v>
      </c>
    </row>
    <row r="3885" spans="1:1" x14ac:dyDescent="0.25">
      <c r="A3885">
        <v>6.0694216493235802E-2</v>
      </c>
    </row>
    <row r="3886" spans="1:1" x14ac:dyDescent="0.25">
      <c r="A3886">
        <v>6.2532140211117901E-2</v>
      </c>
    </row>
    <row r="3887" spans="1:1" x14ac:dyDescent="0.25">
      <c r="A3887">
        <v>6.4444321338291699E-2</v>
      </c>
    </row>
    <row r="3888" spans="1:1" x14ac:dyDescent="0.25">
      <c r="A3888">
        <v>6.6435337491713098E-2</v>
      </c>
    </row>
    <row r="3889" spans="1:1" x14ac:dyDescent="0.25">
      <c r="A3889">
        <v>6.8510172412761902E-2</v>
      </c>
    </row>
    <row r="3890" spans="1:1" x14ac:dyDescent="0.25">
      <c r="A3890">
        <v>7.0674262413033304E-2</v>
      </c>
    </row>
    <row r="3891" spans="1:1" x14ac:dyDescent="0.25">
      <c r="A3891">
        <v>7.2933549311728699E-2</v>
      </c>
    </row>
    <row r="3892" spans="1:1" x14ac:dyDescent="0.25">
      <c r="A3892">
        <v>7.52945409468634E-2</v>
      </c>
    </row>
    <row r="3893" spans="1:1" x14ac:dyDescent="0.25">
      <c r="A3893">
        <v>7.7764380553788398E-2</v>
      </c>
    </row>
    <row r="3894" spans="1:1" x14ac:dyDescent="0.25">
      <c r="A3894">
        <v>8.0350926563360098E-2</v>
      </c>
    </row>
    <row r="3895" spans="1:1" x14ac:dyDescent="0.25">
      <c r="A3895">
        <v>8.3062844690728596E-2</v>
      </c>
    </row>
    <row r="3896" spans="1:1" x14ac:dyDescent="0.25">
      <c r="A3896">
        <v>8.5909714579836996E-2</v>
      </c>
    </row>
    <row r="3897" spans="1:1" x14ac:dyDescent="0.25">
      <c r="A3897">
        <v>8.8902153758823002E-2</v>
      </c>
    </row>
    <row r="3898" spans="1:1" x14ac:dyDescent="0.25">
      <c r="A3898">
        <v>9.20519622742028E-2</v>
      </c>
    </row>
    <row r="3899" spans="1:1" x14ac:dyDescent="0.25">
      <c r="A3899">
        <v>9.5372292142093099E-2</v>
      </c>
    </row>
    <row r="3900" spans="1:1" x14ac:dyDescent="0.25">
      <c r="A3900">
        <v>9.8877846729186494E-2</v>
      </c>
    </row>
    <row r="3901" spans="1:1" x14ac:dyDescent="0.25">
      <c r="A3901">
        <v>0.102585116416641</v>
      </c>
    </row>
    <row r="3902" spans="1:1" x14ac:dyDescent="0.25">
      <c r="A3902">
        <v>0.10651265848965499</v>
      </c>
    </row>
    <row r="3903" spans="1:1" x14ac:dyDescent="0.25">
      <c r="A3903">
        <v>0.110681431247031</v>
      </c>
    </row>
    <row r="3904" spans="1:1" x14ac:dyDescent="0.25">
      <c r="A3904">
        <v>0.115115194992561</v>
      </c>
    </row>
    <row r="3905" spans="1:1" x14ac:dyDescent="0.25">
      <c r="A3905">
        <v>0.119840996066266</v>
      </c>
    </row>
    <row r="3906" spans="1:1" x14ac:dyDescent="0.25">
      <c r="A3906">
        <v>0.12488975469455001</v>
      </c>
    </row>
    <row r="3907" spans="1:1" x14ac:dyDescent="0.25">
      <c r="A3907">
        <v>0.130296983601284</v>
      </c>
    </row>
    <row r="3908" spans="1:1" x14ac:dyDescent="0.25">
      <c r="A3908">
        <v>0.13610367262034301</v>
      </c>
    </row>
    <row r="3909" spans="1:1" x14ac:dyDescent="0.25">
      <c r="A3909">
        <v>0.14235738583937099</v>
      </c>
    </row>
    <row r="3910" spans="1:1" x14ac:dyDescent="0.25">
      <c r="A3910">
        <v>0.14911363333199501</v>
      </c>
    </row>
    <row r="3911" spans="1:1" x14ac:dyDescent="0.25">
      <c r="A3911">
        <v>0.156437601146413</v>
      </c>
    </row>
    <row r="3912" spans="1:1" x14ac:dyDescent="0.25">
      <c r="A3912">
        <v>0.16440635368054399</v>
      </c>
    </row>
    <row r="3913" spans="1:1" x14ac:dyDescent="0.25">
      <c r="A3913">
        <v>0.17311166610845</v>
      </c>
    </row>
    <row r="3914" spans="1:1" x14ac:dyDescent="0.25">
      <c r="A3914">
        <v>0.18266370767437401</v>
      </c>
    </row>
    <row r="3915" spans="1:1" x14ac:dyDescent="0.25">
      <c r="A3915">
        <v>0.193195889779184</v>
      </c>
    </row>
    <row r="3916" spans="1:1" x14ac:dyDescent="0.25">
      <c r="A3916">
        <v>0.204871332516981</v>
      </c>
    </row>
    <row r="3917" spans="1:1" x14ac:dyDescent="0.25">
      <c r="A3917">
        <v>0.21789161714729199</v>
      </c>
    </row>
    <row r="3918" spans="1:1" x14ac:dyDescent="0.25">
      <c r="A3918">
        <v>0.232508826298503</v>
      </c>
    </row>
    <row r="3919" spans="1:1" x14ac:dyDescent="0.25">
      <c r="A3919">
        <v>0.249042408958357</v>
      </c>
    </row>
    <row r="3920" spans="1:1" x14ac:dyDescent="0.25">
      <c r="A3920">
        <v>0.26790328733219598</v>
      </c>
    </row>
    <row r="3921" spans="1:1" x14ac:dyDescent="0.25">
      <c r="A3921">
        <v>0.28962911319787998</v>
      </c>
    </row>
    <row r="3922" spans="1:1" x14ac:dyDescent="0.25">
      <c r="A3922">
        <v>0.31493719238158902</v>
      </c>
    </row>
    <row r="3923" spans="1:1" x14ac:dyDescent="0.25">
      <c r="A3923">
        <v>0.34480634853013598</v>
      </c>
    </row>
    <row r="3924" spans="1:1" x14ac:dyDescent="0.25">
      <c r="A3924">
        <v>0.38060803885129302</v>
      </c>
    </row>
    <row r="3925" spans="1:1" x14ac:dyDescent="0.25">
      <c r="A3925">
        <v>0.42432514485151201</v>
      </c>
    </row>
    <row r="3926" spans="1:1" x14ac:dyDescent="0.25">
      <c r="A3926">
        <v>0.47893541501224302</v>
      </c>
    </row>
    <row r="3927" spans="1:1" x14ac:dyDescent="0.25">
      <c r="A3927">
        <v>0.54912485263969901</v>
      </c>
    </row>
    <row r="3928" spans="1:1" x14ac:dyDescent="0.25">
      <c r="A3928">
        <v>0.64271773521341102</v>
      </c>
    </row>
    <row r="3929" spans="1:1" x14ac:dyDescent="0.25">
      <c r="A3929">
        <v>0.77383202859372702</v>
      </c>
    </row>
    <row r="3930" spans="1:1" x14ac:dyDescent="0.25">
      <c r="A3930">
        <v>0.97080027796852697</v>
      </c>
    </row>
    <row r="3931" spans="1:1" x14ac:dyDescent="0.25">
      <c r="A3931">
        <v>1.3000770026797199</v>
      </c>
    </row>
    <row r="3932" spans="1:1" x14ac:dyDescent="0.25">
      <c r="A3932">
        <v>1.96285560941305</v>
      </c>
    </row>
    <row r="3933" spans="1:1" x14ac:dyDescent="0.25">
      <c r="A3933">
        <v>3.9875700118016502</v>
      </c>
    </row>
    <row r="3934" spans="1:1" x14ac:dyDescent="0.25">
      <c r="A3934">
        <v>-143.06974828683801</v>
      </c>
    </row>
    <row r="3935" spans="1:1" x14ac:dyDescent="0.25">
      <c r="A3935">
        <v>-3.7882974994318701</v>
      </c>
    </row>
    <row r="3936" spans="1:1" x14ac:dyDescent="0.25">
      <c r="A3936">
        <v>-1.92200818839076</v>
      </c>
    </row>
    <row r="3937" spans="1:1" x14ac:dyDescent="0.25">
      <c r="A3937">
        <v>-1.28854650818179</v>
      </c>
    </row>
    <row r="3938" spans="1:1" x14ac:dyDescent="0.25">
      <c r="A3938">
        <v>-0.96952714166600096</v>
      </c>
    </row>
    <row r="3939" spans="1:1" x14ac:dyDescent="0.25">
      <c r="A3939">
        <v>-0.77730397844155497</v>
      </c>
    </row>
    <row r="3940" spans="1:1" x14ac:dyDescent="0.25">
      <c r="A3940">
        <v>-0.64876469564961303</v>
      </c>
    </row>
    <row r="3941" spans="1:1" x14ac:dyDescent="0.25">
      <c r="A3941">
        <v>-0.55672183349267801</v>
      </c>
    </row>
    <row r="3942" spans="1:1" x14ac:dyDescent="0.25">
      <c r="A3942">
        <v>-0.48753572081171498</v>
      </c>
    </row>
    <row r="3943" spans="1:1" x14ac:dyDescent="0.25">
      <c r="A3943">
        <v>-0.43361056907172602</v>
      </c>
    </row>
    <row r="3944" spans="1:1" x14ac:dyDescent="0.25">
      <c r="A3944">
        <v>-0.39038071540820701</v>
      </c>
    </row>
    <row r="3945" spans="1:1" x14ac:dyDescent="0.25">
      <c r="A3945">
        <v>-0.35493668444126902</v>
      </c>
    </row>
    <row r="3946" spans="1:1" x14ac:dyDescent="0.25">
      <c r="A3946">
        <v>-0.32533666790506799</v>
      </c>
    </row>
    <row r="3947" spans="1:1" x14ac:dyDescent="0.25">
      <c r="A3947">
        <v>-0.30023512038233902</v>
      </c>
    </row>
    <row r="3948" spans="1:1" x14ac:dyDescent="0.25">
      <c r="A3948">
        <v>-0.27867022008105302</v>
      </c>
    </row>
    <row r="3949" spans="1:1" x14ac:dyDescent="0.25">
      <c r="A3949">
        <v>-0.259936191621498</v>
      </c>
    </row>
    <row r="3950" spans="1:1" x14ac:dyDescent="0.25">
      <c r="A3950">
        <v>-0.243503426618212</v>
      </c>
    </row>
    <row r="3951" spans="1:1" x14ac:dyDescent="0.25">
      <c r="A3951">
        <v>-0.22896675200511599</v>
      </c>
    </row>
    <row r="3952" spans="1:1" x14ac:dyDescent="0.25">
      <c r="A3952">
        <v>-0.21601091625153099</v>
      </c>
    </row>
    <row r="3953" spans="1:1" x14ac:dyDescent="0.25">
      <c r="A3953">
        <v>-0.20438695909110799</v>
      </c>
    </row>
    <row r="3954" spans="1:1" x14ac:dyDescent="0.25">
      <c r="A3954">
        <v>-0.19389566070106201</v>
      </c>
    </row>
    <row r="3955" spans="1:1" x14ac:dyDescent="0.25">
      <c r="A3955">
        <v>-0.18437571356402899</v>
      </c>
    </row>
    <row r="3956" spans="1:1" x14ac:dyDescent="0.25">
      <c r="A3956">
        <v>-0.17569511619470399</v>
      </c>
    </row>
    <row r="3957" spans="1:1" x14ac:dyDescent="0.25">
      <c r="A3957">
        <v>-0.16774480932135599</v>
      </c>
    </row>
    <row r="3958" spans="1:1" x14ac:dyDescent="0.25">
      <c r="A3958">
        <v>-0.16043390121325099</v>
      </c>
    </row>
    <row r="3959" spans="1:1" x14ac:dyDescent="0.25">
      <c r="A3959">
        <v>-0.153686037677049</v>
      </c>
    </row>
    <row r="3960" spans="1:1" x14ac:dyDescent="0.25">
      <c r="A3960">
        <v>-0.14743660886465901</v>
      </c>
    </row>
    <row r="3961" spans="1:1" x14ac:dyDescent="0.25">
      <c r="A3961">
        <v>-0.141630576160414</v>
      </c>
    </row>
    <row r="3962" spans="1:1" x14ac:dyDescent="0.25">
      <c r="A3962">
        <v>-0.13622076427888599</v>
      </c>
    </row>
    <row r="3963" spans="1:1" x14ac:dyDescent="0.25">
      <c r="A3963">
        <v>-0.131166506387079</v>
      </c>
    </row>
    <row r="3964" spans="1:1" x14ac:dyDescent="0.25">
      <c r="A3964">
        <v>-0.126432559953989</v>
      </c>
    </row>
    <row r="3965" spans="1:1" x14ac:dyDescent="0.25">
      <c r="A3965">
        <v>-0.121988232249885</v>
      </c>
    </row>
    <row r="3966" spans="1:1" x14ac:dyDescent="0.25">
      <c r="A3966">
        <v>-0.117806669674078</v>
      </c>
    </row>
    <row r="3967" spans="1:1" x14ac:dyDescent="0.25">
      <c r="A3967">
        <v>-0.113864276188999</v>
      </c>
    </row>
    <row r="3968" spans="1:1" x14ac:dyDescent="0.25">
      <c r="A3968">
        <v>-0.11014023430177</v>
      </c>
    </row>
    <row r="3969" spans="1:1" x14ac:dyDescent="0.25">
      <c r="A3969">
        <v>-0.106616108100336</v>
      </c>
    </row>
    <row r="3970" spans="1:1" x14ac:dyDescent="0.25">
      <c r="A3970">
        <v>-0.103275512401738</v>
      </c>
    </row>
    <row r="3971" spans="1:1" x14ac:dyDescent="0.25">
      <c r="A3971">
        <v>-0.10010383551457</v>
      </c>
    </row>
    <row r="3972" spans="1:1" x14ac:dyDescent="0.25">
      <c r="A3972">
        <v>-9.7088005746928302E-2</v>
      </c>
    </row>
    <row r="3973" spans="1:1" x14ac:dyDescent="0.25">
      <c r="A3973">
        <v>-9.4216293814050597E-2</v>
      </c>
    </row>
    <row r="3974" spans="1:1" x14ac:dyDescent="0.25">
      <c r="A3974">
        <v>-9.14781448679408E-2</v>
      </c>
    </row>
    <row r="3975" spans="1:1" x14ac:dyDescent="0.25">
      <c r="A3975">
        <v>-8.8864035095341201E-2</v>
      </c>
    </row>
    <row r="3976" spans="1:1" x14ac:dyDescent="0.25">
      <c r="A3976">
        <v>-8.6365348792379198E-2</v>
      </c>
    </row>
    <row r="3977" spans="1:1" x14ac:dyDescent="0.25">
      <c r="A3977">
        <v>-8.3974272584949605E-2</v>
      </c>
    </row>
    <row r="3978" spans="1:1" x14ac:dyDescent="0.25">
      <c r="A3978">
        <v>-8.1683704069120497E-2</v>
      </c>
    </row>
    <row r="3979" spans="1:1" x14ac:dyDescent="0.25">
      <c r="A3979">
        <v>-7.9487172630114497E-2</v>
      </c>
    </row>
    <row r="3980" spans="1:1" x14ac:dyDescent="0.25">
      <c r="A3980">
        <v>-7.7378770587973503E-2</v>
      </c>
    </row>
    <row r="3981" spans="1:1" x14ac:dyDescent="0.25">
      <c r="A3981">
        <v>-7.5353093133035995E-2</v>
      </c>
    </row>
    <row r="3982" spans="1:1" x14ac:dyDescent="0.25">
      <c r="A3982">
        <v>-7.3405185770332004E-2</v>
      </c>
    </row>
    <row r="3983" spans="1:1" x14ac:dyDescent="0.25">
      <c r="A3983">
        <v>-7.1530498200986795E-2</v>
      </c>
    </row>
    <row r="3984" spans="1:1" x14ac:dyDescent="0.25">
      <c r="A3984">
        <v>-6.9724843740126594E-2</v>
      </c>
    </row>
    <row r="3985" spans="1:1" x14ac:dyDescent="0.25">
      <c r="A3985">
        <v>-6.7984363511931004E-2</v>
      </c>
    </row>
    <row r="3986" spans="1:1" x14ac:dyDescent="0.25">
      <c r="A3986">
        <v>-6.6305494779230104E-2</v>
      </c>
    </row>
    <row r="3987" spans="1:1" x14ac:dyDescent="0.25">
      <c r="A3987">
        <v>-6.4684942861966799E-2</v>
      </c>
    </row>
    <row r="3988" spans="1:1" x14ac:dyDescent="0.25">
      <c r="A3988">
        <v>-6.3119656179635206E-2</v>
      </c>
    </row>
    <row r="3989" spans="1:1" x14ac:dyDescent="0.25">
      <c r="A3989">
        <v>-6.1606804020370901E-2</v>
      </c>
    </row>
    <row r="3990" spans="1:1" x14ac:dyDescent="0.25">
      <c r="A3990">
        <v>-6.0143756696092503E-2</v>
      </c>
    </row>
    <row r="3991" spans="1:1" x14ac:dyDescent="0.25">
      <c r="A3991">
        <v>-5.8728067790852698E-2</v>
      </c>
    </row>
    <row r="3992" spans="1:1" x14ac:dyDescent="0.25">
      <c r="A3992">
        <v>-5.7357458249926101E-2</v>
      </c>
    </row>
    <row r="3993" spans="1:1" x14ac:dyDescent="0.25">
      <c r="A3993">
        <v>-5.6029802091357203E-2</v>
      </c>
    </row>
    <row r="3994" spans="1:1" x14ac:dyDescent="0.25">
      <c r="A3994">
        <v>-5.4743113550773798E-2</v>
      </c>
    </row>
    <row r="3995" spans="1:1" x14ac:dyDescent="0.25">
      <c r="A3995">
        <v>-5.3495535495062099E-2</v>
      </c>
    </row>
    <row r="3996" spans="1:1" x14ac:dyDescent="0.25">
      <c r="A3996">
        <v>-5.2285328961691198E-2</v>
      </c>
    </row>
    <row r="3997" spans="1:1" x14ac:dyDescent="0.25">
      <c r="A3997">
        <v>-5.1110863698641297E-2</v>
      </c>
    </row>
    <row r="3998" spans="1:1" x14ac:dyDescent="0.25">
      <c r="A3998">
        <v>-4.9970609595509301E-2</v>
      </c>
    </row>
    <row r="3999" spans="1:1" x14ac:dyDescent="0.25">
      <c r="A3999">
        <v>-4.8863128909813702E-2</v>
      </c>
    </row>
    <row r="4000" spans="1:1" x14ac:dyDescent="0.25">
      <c r="A4000">
        <v>-4.7787069204144501E-2</v>
      </c>
    </row>
    <row r="4001" spans="1:1" x14ac:dyDescent="0.25">
      <c r="A4001">
        <v>-4.6741156919865801E-2</v>
      </c>
    </row>
    <row r="4002" spans="1:1" x14ac:dyDescent="0.25">
      <c r="A4002">
        <v>-4.5724191521803799E-2</v>
      </c>
    </row>
    <row r="4003" spans="1:1" x14ac:dyDescent="0.25">
      <c r="A4003">
        <v>-4.4735040155952199E-2</v>
      </c>
    </row>
    <row r="4004" spans="1:1" x14ac:dyDescent="0.25">
      <c r="A4004">
        <v>-4.3772632768838901E-2</v>
      </c>
    </row>
    <row r="4005" spans="1:1" x14ac:dyDescent="0.25">
      <c r="A4005">
        <v>-4.2835957642979698E-2</v>
      </c>
    </row>
    <row r="4006" spans="1:1" x14ac:dyDescent="0.25">
      <c r="A4006">
        <v>-4.1924057307900699E-2</v>
      </c>
    </row>
    <row r="4007" spans="1:1" x14ac:dyDescent="0.25">
      <c r="A4007">
        <v>-4.1036024790648697E-2</v>
      </c>
    </row>
    <row r="4008" spans="1:1" x14ac:dyDescent="0.25">
      <c r="A4008">
        <v>-4.0171000173598197E-2</v>
      </c>
    </row>
    <row r="4009" spans="1:1" x14ac:dyDescent="0.25">
      <c r="A4009">
        <v>-3.9328167430803002E-2</v>
      </c>
    </row>
    <row r="4010" spans="1:1" x14ac:dyDescent="0.25">
      <c r="A4010">
        <v>-3.8506751517152403E-2</v>
      </c>
    </row>
    <row r="4011" spans="1:1" x14ac:dyDescent="0.25">
      <c r="A4011">
        <v>-3.7706015687271797E-2</v>
      </c>
    </row>
    <row r="4012" spans="1:1" x14ac:dyDescent="0.25">
      <c r="A4012">
        <v>-3.6925259023463497E-2</v>
      </c>
    </row>
    <row r="4013" spans="1:1" x14ac:dyDescent="0.25">
      <c r="A4013">
        <v>-3.61638141540837E-2</v>
      </c>
    </row>
    <row r="4014" spans="1:1" x14ac:dyDescent="0.25">
      <c r="A4014">
        <v>-3.5421045145605602E-2</v>
      </c>
    </row>
    <row r="4015" spans="1:1" x14ac:dyDescent="0.25">
      <c r="A4015">
        <v>-3.4696345553272903E-2</v>
      </c>
    </row>
    <row r="4016" spans="1:1" x14ac:dyDescent="0.25">
      <c r="A4016">
        <v>-3.3989136616721503E-2</v>
      </c>
    </row>
    <row r="4017" spans="1:1" x14ac:dyDescent="0.25">
      <c r="A4017">
        <v>-3.3298865588257197E-2</v>
      </c>
    </row>
    <row r="4018" spans="1:1" x14ac:dyDescent="0.25">
      <c r="A4018">
        <v>-3.26250041826492E-2</v>
      </c>
    </row>
    <row r="4019" spans="1:1" x14ac:dyDescent="0.25">
      <c r="A4019">
        <v>-3.1967047138349497E-2</v>
      </c>
    </row>
    <row r="4020" spans="1:1" x14ac:dyDescent="0.25">
      <c r="A4020">
        <v>-3.1324510880986298E-2</v>
      </c>
    </row>
    <row r="4021" spans="1:1" x14ac:dyDescent="0.25">
      <c r="A4021">
        <v>-3.06969322808179E-2</v>
      </c>
    </row>
    <row r="4022" spans="1:1" x14ac:dyDescent="0.25">
      <c r="A4022">
        <v>-3.00838674965971E-2</v>
      </c>
    </row>
    <row r="4023" spans="1:1" x14ac:dyDescent="0.25">
      <c r="A4023">
        <v>-2.94848908989674E-2</v>
      </c>
    </row>
    <row r="4024" spans="1:1" x14ac:dyDescent="0.25">
      <c r="A4024">
        <v>-2.8899594067129102E-2</v>
      </c>
    </row>
    <row r="4025" spans="1:1" x14ac:dyDescent="0.25">
      <c r="A4025">
        <v>-2.8327584853066301E-2</v>
      </c>
    </row>
    <row r="4026" spans="1:1" x14ac:dyDescent="0.25">
      <c r="A4026">
        <v>-2.7768486508116499E-2</v>
      </c>
    </row>
    <row r="4027" spans="1:1" x14ac:dyDescent="0.25">
      <c r="A4027">
        <v>-2.7221936867123799E-2</v>
      </c>
    </row>
    <row r="4028" spans="1:1" x14ac:dyDescent="0.25">
      <c r="A4028">
        <v>-2.6687587585813698E-2</v>
      </c>
    </row>
    <row r="4029" spans="1:1" x14ac:dyDescent="0.25">
      <c r="A4029">
        <v>-2.6165103427405099E-2</v>
      </c>
    </row>
    <row r="4030" spans="1:1" x14ac:dyDescent="0.25">
      <c r="A4030">
        <v>-2.5654161594799701E-2</v>
      </c>
    </row>
    <row r="4031" spans="1:1" x14ac:dyDescent="0.25">
      <c r="A4031">
        <v>-2.5154451105000201E-2</v>
      </c>
    </row>
    <row r="4032" spans="1:1" x14ac:dyDescent="0.25">
      <c r="A4032">
        <v>-2.4665672202678499E-2</v>
      </c>
    </row>
    <row r="4033" spans="1:1" x14ac:dyDescent="0.25">
      <c r="A4033">
        <v>-2.4187535810066999E-2</v>
      </c>
    </row>
    <row r="4034" spans="1:1" x14ac:dyDescent="0.25">
      <c r="A4034">
        <v>-2.3719763010574699E-2</v>
      </c>
    </row>
    <row r="4035" spans="1:1" x14ac:dyDescent="0.25">
      <c r="A4035">
        <v>-2.3262084563735699E-2</v>
      </c>
    </row>
    <row r="4036" spans="1:1" x14ac:dyDescent="0.25">
      <c r="A4036">
        <v>-2.28142404492882E-2</v>
      </c>
    </row>
    <row r="4037" spans="1:1" x14ac:dyDescent="0.25">
      <c r="A4037">
        <v>-2.2375979438354E-2</v>
      </c>
    </row>
    <row r="4038" spans="1:1" x14ac:dyDescent="0.25">
      <c r="A4038">
        <v>-2.1947058689846501E-2</v>
      </c>
    </row>
    <row r="4039" spans="1:1" x14ac:dyDescent="0.25">
      <c r="A4039">
        <v>-2.15272433703796E-2</v>
      </c>
    </row>
    <row r="4040" spans="1:1" x14ac:dyDescent="0.25">
      <c r="A4040">
        <v>-2.1116306296081799E-2</v>
      </c>
    </row>
    <row r="4041" spans="1:1" x14ac:dyDescent="0.25">
      <c r="A4041">
        <v>-2.07140275948412E-2</v>
      </c>
    </row>
    <row r="4042" spans="1:1" x14ac:dyDescent="0.25">
      <c r="A4042">
        <v>-2.03201943876158E-2</v>
      </c>
    </row>
    <row r="4043" spans="1:1" x14ac:dyDescent="0.25">
      <c r="A4043">
        <v>-1.9934600487548901E-2</v>
      </c>
    </row>
    <row r="4044" spans="1:1" x14ac:dyDescent="0.25">
      <c r="A4044">
        <v>-1.9557046115719401E-2</v>
      </c>
    </row>
    <row r="4045" spans="1:1" x14ac:dyDescent="0.25">
      <c r="A4045">
        <v>-1.9187337632443902E-2</v>
      </c>
    </row>
    <row r="4046" spans="1:1" x14ac:dyDescent="0.25">
      <c r="A4046">
        <v>-1.88252872831264E-2</v>
      </c>
    </row>
    <row r="4047" spans="1:1" x14ac:dyDescent="0.25">
      <c r="A4047">
        <v>-1.8470712957724001E-2</v>
      </c>
    </row>
    <row r="4048" spans="1:1" x14ac:dyDescent="0.25">
      <c r="A4048">
        <v>-1.8123437962963E-2</v>
      </c>
    </row>
    <row r="4049" spans="1:1" x14ac:dyDescent="0.25">
      <c r="A4049">
        <v>-1.7783290806502702E-2</v>
      </c>
    </row>
    <row r="4050" spans="1:1" x14ac:dyDescent="0.25">
      <c r="A4050">
        <v>-1.7450104992299299E-2</v>
      </c>
    </row>
    <row r="4051" spans="1:1" x14ac:dyDescent="0.25">
      <c r="A4051">
        <v>-1.7123718826475998E-2</v>
      </c>
    </row>
    <row r="4052" spans="1:1" x14ac:dyDescent="0.25">
      <c r="A4052">
        <v>-1.68039752330537E-2</v>
      </c>
    </row>
    <row r="4053" spans="1:1" x14ac:dyDescent="0.25">
      <c r="A4053">
        <v>-1.64907215789395E-2</v>
      </c>
    </row>
    <row r="4054" spans="1:1" x14ac:dyDescent="0.25">
      <c r="A4054">
        <v>-1.6183809507614701E-2</v>
      </c>
    </row>
    <row r="4055" spans="1:1" x14ac:dyDescent="0.25">
      <c r="A4055">
        <v>-1.5883094780998301E-2</v>
      </c>
    </row>
    <row r="4056" spans="1:1" x14ac:dyDescent="0.25">
      <c r="A4056">
        <v>-1.55884371290011E-2</v>
      </c>
    </row>
    <row r="4057" spans="1:1" x14ac:dyDescent="0.25">
      <c r="A4057">
        <v>-1.52997001063157E-2</v>
      </c>
    </row>
    <row r="4058" spans="1:1" x14ac:dyDescent="0.25">
      <c r="A4058">
        <v>-1.50167509560181E-2</v>
      </c>
    </row>
    <row r="4059" spans="1:1" x14ac:dyDescent="0.25">
      <c r="A4059">
        <v>-1.4739460479586901E-2</v>
      </c>
    </row>
    <row r="4060" spans="1:1" x14ac:dyDescent="0.25">
      <c r="A4060">
        <v>-1.4467702912968601E-2</v>
      </c>
    </row>
    <row r="4061" spans="1:1" x14ac:dyDescent="0.25">
      <c r="A4061">
        <v>-1.42013558083454E-2</v>
      </c>
    </row>
    <row r="4062" spans="1:1" x14ac:dyDescent="0.25">
      <c r="A4062">
        <v>-1.3940299921281599E-2</v>
      </c>
    </row>
    <row r="4063" spans="1:1" x14ac:dyDescent="0.25">
      <c r="A4063">
        <v>-1.36844191029467E-2</v>
      </c>
    </row>
    <row r="4064" spans="1:1" x14ac:dyDescent="0.25">
      <c r="A4064">
        <v>-1.3433600197132399E-2</v>
      </c>
    </row>
    <row r="4065" spans="1:1" x14ac:dyDescent="0.25">
      <c r="A4065">
        <v>-1.31877329417992E-2</v>
      </c>
    </row>
    <row r="4066" spans="1:1" x14ac:dyDescent="0.25">
      <c r="A4066">
        <v>-1.29467098749041E-2</v>
      </c>
    </row>
    <row r="4067" spans="1:1" x14ac:dyDescent="0.25">
      <c r="A4067">
        <v>-1.2710426244277401E-2</v>
      </c>
    </row>
    <row r="4068" spans="1:1" x14ac:dyDescent="0.25">
      <c r="A4068">
        <v>-1.24787799213308E-2</v>
      </c>
    </row>
    <row r="4069" spans="1:1" x14ac:dyDescent="0.25">
      <c r="A4069">
        <v>-1.22516713183919E-2</v>
      </c>
    </row>
    <row r="4070" spans="1:1" x14ac:dyDescent="0.25">
      <c r="A4070">
        <v>-1.2029003309473801E-2</v>
      </c>
    </row>
    <row r="4071" spans="1:1" x14ac:dyDescent="0.25">
      <c r="A4071">
        <v>-1.18106811543006E-2</v>
      </c>
    </row>
    <row r="4072" spans="1:1" x14ac:dyDescent="0.25">
      <c r="A4072">
        <v>-1.1596612425417501E-2</v>
      </c>
    </row>
    <row r="4073" spans="1:1" x14ac:dyDescent="0.25">
      <c r="A4073">
        <v>-1.1386706938229499E-2</v>
      </c>
    </row>
    <row r="4074" spans="1:1" x14ac:dyDescent="0.25">
      <c r="A4074">
        <v>-1.1180876683817001E-2</v>
      </c>
    </row>
    <row r="4075" spans="1:1" x14ac:dyDescent="0.25">
      <c r="A4075">
        <v>-1.0979035764389701E-2</v>
      </c>
    </row>
    <row r="4076" spans="1:1" x14ac:dyDescent="0.25">
      <c r="A4076">
        <v>-1.07811003312453E-2</v>
      </c>
    </row>
    <row r="4077" spans="1:1" x14ac:dyDescent="0.25">
      <c r="A4077">
        <v>-1.0586988525110299E-2</v>
      </c>
    </row>
    <row r="4078" spans="1:1" x14ac:dyDescent="0.25">
      <c r="A4078">
        <v>-1.0396620418744101E-2</v>
      </c>
    </row>
    <row r="4079" spans="1:1" x14ac:dyDescent="0.25">
      <c r="A4079">
        <v>-1.02099179616978E-2</v>
      </c>
    </row>
    <row r="4080" spans="1:1" x14ac:dyDescent="0.25">
      <c r="A4080">
        <v>-1.00268049271227E-2</v>
      </c>
    </row>
    <row r="4081" spans="1:1" x14ac:dyDescent="0.25">
      <c r="A4081">
        <v>-9.8472068605317507E-3</v>
      </c>
    </row>
    <row r="4082" spans="1:1" x14ac:dyDescent="0.25">
      <c r="A4082">
        <v>-9.6710510304197292E-3</v>
      </c>
    </row>
    <row r="4083" spans="1:1" x14ac:dyDescent="0.25">
      <c r="A4083">
        <v>-9.49826638065779E-3</v>
      </c>
    </row>
    <row r="4084" spans="1:1" x14ac:dyDescent="0.25">
      <c r="A4084">
        <v>-9.3287834845774704E-3</v>
      </c>
    </row>
    <row r="4085" spans="1:1" x14ac:dyDescent="0.25">
      <c r="A4085">
        <v>-9.1625345006681701E-3</v>
      </c>
    </row>
    <row r="4086" spans="1:1" x14ac:dyDescent="0.25">
      <c r="A4086">
        <v>-8.9994531298144293E-3</v>
      </c>
    </row>
    <row r="4087" spans="1:1" x14ac:dyDescent="0.25">
      <c r="A4087">
        <v>-8.8394745740031505E-3</v>
      </c>
    </row>
    <row r="4088" spans="1:1" x14ac:dyDescent="0.25">
      <c r="A4088">
        <v>-8.6825354964361907E-3</v>
      </c>
    </row>
    <row r="4089" spans="1:1" x14ac:dyDescent="0.25">
      <c r="A4089">
        <v>-8.5285739829855101E-3</v>
      </c>
    </row>
    <row r="4090" spans="1:1" x14ac:dyDescent="0.25">
      <c r="A4090">
        <v>-8.3775295049326494E-3</v>
      </c>
    </row>
    <row r="4091" spans="1:1" x14ac:dyDescent="0.25">
      <c r="A4091">
        <v>-8.2293428829370505E-3</v>
      </c>
    </row>
    <row r="4092" spans="1:1" x14ac:dyDescent="0.25">
      <c r="A4092">
        <v>-8.0839562521804707E-3</v>
      </c>
    </row>
    <row r="4093" spans="1:1" x14ac:dyDescent="0.25">
      <c r="A4093">
        <v>-7.9413130286378301E-3</v>
      </c>
    </row>
    <row r="4094" spans="1:1" x14ac:dyDescent="0.25">
      <c r="A4094">
        <v>-7.8013578764272503E-3</v>
      </c>
    </row>
    <row r="4095" spans="1:1" x14ac:dyDescent="0.25">
      <c r="A4095">
        <v>-7.6640366761945196E-3</v>
      </c>
    </row>
    <row r="4096" spans="1:1" x14ac:dyDescent="0.25">
      <c r="A4096">
        <v>-7.5292964944895097E-3</v>
      </c>
    </row>
    <row r="4097" spans="1:1" x14ac:dyDescent="0.25">
      <c r="A4097">
        <v>-7.3970855540943297E-3</v>
      </c>
    </row>
    <row r="4098" spans="1:1" x14ac:dyDescent="0.25">
      <c r="A4098">
        <v>-7.2673532052648596E-3</v>
      </c>
    </row>
    <row r="4099" spans="1:1" x14ac:dyDescent="0.25">
      <c r="A4099">
        <v>-7.1400498978493199E-3</v>
      </c>
    </row>
    <row r="4100" spans="1:1" x14ac:dyDescent="0.25">
      <c r="A4100">
        <v>-7.0151271542495302E-3</v>
      </c>
    </row>
    <row r="4101" spans="1:1" x14ac:dyDescent="0.25">
      <c r="A4101">
        <v>-6.8925375431918004E-3</v>
      </c>
    </row>
    <row r="4102" spans="1:1" x14ac:dyDescent="0.25">
      <c r="A4102">
        <v>-6.7722346542763599E-3</v>
      </c>
    </row>
    <row r="4103" spans="1:1" x14ac:dyDescent="0.25">
      <c r="A4103">
        <v>-6.6541730732755404E-3</v>
      </c>
    </row>
    <row r="4104" spans="1:1" x14ac:dyDescent="0.25">
      <c r="A4104">
        <v>-6.5383083581525801E-3</v>
      </c>
    </row>
    <row r="4105" spans="1:1" x14ac:dyDescent="0.25">
      <c r="A4105">
        <v>-6.42459701577398E-3</v>
      </c>
    </row>
    <row r="4106" spans="1:1" x14ac:dyDescent="0.25">
      <c r="A4106">
        <v>-6.3129964792897498E-3</v>
      </c>
    </row>
    <row r="4107" spans="1:1" x14ac:dyDescent="0.25">
      <c r="A4107">
        <v>-6.2034650861572602E-3</v>
      </c>
    </row>
    <row r="4108" spans="1:1" x14ac:dyDescent="0.25">
      <c r="A4108">
        <v>-6.0959620567851104E-3</v>
      </c>
    </row>
    <row r="4109" spans="1:1" x14ac:dyDescent="0.25">
      <c r="A4109">
        <v>-5.9904474737751496E-3</v>
      </c>
    </row>
    <row r="4110" spans="1:1" x14ac:dyDescent="0.25">
      <c r="A4110">
        <v>-5.8868822617409401E-3</v>
      </c>
    </row>
    <row r="4111" spans="1:1" x14ac:dyDescent="0.25">
      <c r="A4111">
        <v>-5.7852281676828597E-3</v>
      </c>
    </row>
    <row r="4112" spans="1:1" x14ac:dyDescent="0.25">
      <c r="A4112">
        <v>-5.68544774190016E-3</v>
      </c>
    </row>
    <row r="4113" spans="1:1" x14ac:dyDescent="0.25">
      <c r="A4113">
        <v>-5.5875043194216602E-3</v>
      </c>
    </row>
    <row r="4114" spans="1:1" x14ac:dyDescent="0.25">
      <c r="A4114">
        <v>-5.4913620019372703E-3</v>
      </c>
    </row>
    <row r="4115" spans="1:1" x14ac:dyDescent="0.25">
      <c r="A4115">
        <v>-5.3969856402134898E-3</v>
      </c>
    </row>
    <row r="4116" spans="1:1" x14ac:dyDescent="0.25">
      <c r="A4116">
        <v>-5.30434081697674E-3</v>
      </c>
    </row>
    <row r="4117" spans="1:1" x14ac:dyDescent="0.25">
      <c r="A4117">
        <v>-5.2133938302489002E-3</v>
      </c>
    </row>
    <row r="4118" spans="1:1" x14ac:dyDescent="0.25">
      <c r="A4118">
        <v>-5.1241116771203197E-3</v>
      </c>
    </row>
    <row r="4119" spans="1:1" x14ac:dyDescent="0.25">
      <c r="A4119">
        <v>-5.0364620379460797E-3</v>
      </c>
    </row>
    <row r="4120" spans="1:1" x14ac:dyDescent="0.25">
      <c r="A4120">
        <v>-4.9504132609518104E-3</v>
      </c>
    </row>
    <row r="4121" spans="1:1" x14ac:dyDescent="0.25">
      <c r="A4121">
        <v>-4.8659343472360903E-3</v>
      </c>
    </row>
    <row r="4122" spans="1:1" x14ac:dyDescent="0.25">
      <c r="A4122">
        <v>-4.7829949361567802E-3</v>
      </c>
    </row>
    <row r="4123" spans="1:1" x14ac:dyDescent="0.25">
      <c r="A4123">
        <v>-4.7015652910894403E-3</v>
      </c>
    </row>
    <row r="4124" spans="1:1" x14ac:dyDescent="0.25">
      <c r="A4124">
        <v>-4.6216162855460602E-3</v>
      </c>
    </row>
    <row r="4125" spans="1:1" x14ac:dyDescent="0.25">
      <c r="A4125">
        <v>-4.5431193896431901E-3</v>
      </c>
    </row>
    <row r="4126" spans="1:1" x14ac:dyDescent="0.25">
      <c r="A4126">
        <v>-4.4660466569087301E-3</v>
      </c>
    </row>
    <row r="4127" spans="1:1" x14ac:dyDescent="0.25">
      <c r="A4127">
        <v>-4.3903707114172404E-3</v>
      </c>
    </row>
    <row r="4128" spans="1:1" x14ac:dyDescent="0.25">
      <c r="A4128">
        <v>-4.3160647352436599E-3</v>
      </c>
    </row>
    <row r="4129" spans="1:1" x14ac:dyDescent="0.25">
      <c r="A4129">
        <v>-4.2431024562264103E-3</v>
      </c>
    </row>
    <row r="4130" spans="1:1" x14ac:dyDescent="0.25">
      <c r="A4130">
        <v>-4.1714581360302204E-3</v>
      </c>
    </row>
    <row r="4131" spans="1:1" x14ac:dyDescent="0.25">
      <c r="A4131">
        <v>-4.1011065585004197E-3</v>
      </c>
    </row>
    <row r="4132" spans="1:1" x14ac:dyDescent="0.25">
      <c r="A4132">
        <v>-4.0320230182998703E-3</v>
      </c>
    </row>
    <row r="4133" spans="1:1" x14ac:dyDescent="0.25">
      <c r="A4133">
        <v>-3.9641833098205698E-3</v>
      </c>
    </row>
    <row r="4134" spans="1:1" x14ac:dyDescent="0.25">
      <c r="A4134">
        <v>-3.8975637163620601E-3</v>
      </c>
    </row>
    <row r="4135" spans="1:1" x14ac:dyDescent="0.25">
      <c r="A4135">
        <v>-3.8321409995690199E-3</v>
      </c>
    </row>
    <row r="4136" spans="1:1" x14ac:dyDescent="0.25">
      <c r="A4136">
        <v>-3.7678923891208602E-3</v>
      </c>
    </row>
    <row r="4137" spans="1:1" x14ac:dyDescent="0.25">
      <c r="A4137">
        <v>-3.7047955726661002E-3</v>
      </c>
    </row>
    <row r="4138" spans="1:1" x14ac:dyDescent="0.25">
      <c r="A4138">
        <v>-3.64282868599492E-3</v>
      </c>
    </row>
    <row r="4139" spans="1:1" x14ac:dyDescent="0.25">
      <c r="A4139">
        <v>-3.58197030344323E-3</v>
      </c>
    </row>
    <row r="4140" spans="1:1" x14ac:dyDescent="0.25">
      <c r="A4140">
        <v>-3.5221994285219299E-3</v>
      </c>
    </row>
    <row r="4141" spans="1:1" x14ac:dyDescent="0.25">
      <c r="A4141">
        <v>-3.4634954847652302E-3</v>
      </c>
    </row>
    <row r="4142" spans="1:1" x14ac:dyDescent="0.25">
      <c r="A4142">
        <v>-3.4058383067922002E-3</v>
      </c>
    </row>
    <row r="4143" spans="1:1" x14ac:dyDescent="0.25">
      <c r="A4143">
        <v>-3.3492081315757301E-3</v>
      </c>
    </row>
    <row r="4144" spans="1:1" x14ac:dyDescent="0.25">
      <c r="A4144">
        <v>-3.2935855899133902E-3</v>
      </c>
    </row>
    <row r="4145" spans="1:1" x14ac:dyDescent="0.25">
      <c r="A4145">
        <v>-3.2389516980949199E-3</v>
      </c>
    </row>
    <row r="4146" spans="1:1" x14ac:dyDescent="0.25">
      <c r="A4146">
        <v>-3.1852878497610699E-3</v>
      </c>
    </row>
    <row r="4147" spans="1:1" x14ac:dyDescent="0.25">
      <c r="A4147">
        <v>-3.1325758079488999E-3</v>
      </c>
    </row>
    <row r="4148" spans="1:1" x14ac:dyDescent="0.25">
      <c r="A4148">
        <v>-3.0807976973185598E-3</v>
      </c>
    </row>
    <row r="4149" spans="1:1" x14ac:dyDescent="0.25">
      <c r="A4149">
        <v>-3.02993599655692E-3</v>
      </c>
    </row>
    <row r="4150" spans="1:1" x14ac:dyDescent="0.25">
      <c r="A4150">
        <v>-2.9799735309536E-3</v>
      </c>
    </row>
    <row r="4151" spans="1:1" x14ac:dyDescent="0.25">
      <c r="A4151">
        <v>-2.93089346514473E-3</v>
      </c>
    </row>
    <row r="4152" spans="1:1" x14ac:dyDescent="0.25">
      <c r="A4152">
        <v>-2.8826792960205002E-3</v>
      </c>
    </row>
    <row r="4153" spans="1:1" x14ac:dyDescent="0.25">
      <c r="A4153">
        <v>-2.8353148457920898E-3</v>
      </c>
    </row>
    <row r="4154" spans="1:1" x14ac:dyDescent="0.25">
      <c r="A4154">
        <v>-2.7887842552140902E-3</v>
      </c>
    </row>
    <row r="4155" spans="1:1" x14ac:dyDescent="0.25">
      <c r="A4155">
        <v>-2.7430719769585099E-3</v>
      </c>
    </row>
    <row r="4156" spans="1:1" x14ac:dyDescent="0.25">
      <c r="A4156">
        <v>-2.6981627691365401E-3</v>
      </c>
    </row>
    <row r="4157" spans="1:1" x14ac:dyDescent="0.25">
      <c r="A4157">
        <v>-2.6540416889645098E-3</v>
      </c>
    </row>
    <row r="4158" spans="1:1" x14ac:dyDescent="0.25">
      <c r="A4158">
        <v>-2.6106940865703301E-3</v>
      </c>
    </row>
    <row r="4159" spans="1:1" x14ac:dyDescent="0.25">
      <c r="A4159">
        <v>-2.5681055989370998E-3</v>
      </c>
    </row>
    <row r="4160" spans="1:1" x14ac:dyDescent="0.25">
      <c r="A4160">
        <v>-2.52626214398045E-3</v>
      </c>
    </row>
    <row r="4161" spans="1:1" x14ac:dyDescent="0.25">
      <c r="A4161">
        <v>-2.4851499147563699E-3</v>
      </c>
    </row>
    <row r="4162" spans="1:1" x14ac:dyDescent="0.25">
      <c r="A4162">
        <v>-2.44475537379639E-3</v>
      </c>
    </row>
    <row r="4163" spans="1:1" x14ac:dyDescent="0.25">
      <c r="A4163">
        <v>-2.40506524756697E-3</v>
      </c>
    </row>
    <row r="4164" spans="1:1" x14ac:dyDescent="0.25">
      <c r="A4164">
        <v>-2.3660665210502099E-3</v>
      </c>
    </row>
    <row r="4165" spans="1:1" x14ac:dyDescent="0.25">
      <c r="A4165">
        <v>-2.3277464324428301E-3</v>
      </c>
    </row>
    <row r="4166" spans="1:1" x14ac:dyDescent="0.25">
      <c r="A4166">
        <v>-2.2900924679707699E-3</v>
      </c>
    </row>
    <row r="4167" spans="1:1" x14ac:dyDescent="0.25">
      <c r="A4167">
        <v>-2.25309235681648E-3</v>
      </c>
    </row>
    <row r="4168" spans="1:1" x14ac:dyDescent="0.25">
      <c r="A4168">
        <v>-2.21673406615637E-3</v>
      </c>
    </row>
    <row r="4169" spans="1:1" x14ac:dyDescent="0.25">
      <c r="A4169">
        <v>-2.1810057963057299E-3</v>
      </c>
    </row>
    <row r="4170" spans="1:1" x14ac:dyDescent="0.25">
      <c r="A4170">
        <v>-2.1458959759686402E-3</v>
      </c>
    </row>
    <row r="4171" spans="1:1" x14ac:dyDescent="0.25">
      <c r="A4171">
        <v>-2.1113932575903701E-3</v>
      </c>
    </row>
    <row r="4172" spans="1:1" x14ac:dyDescent="0.25">
      <c r="A4172">
        <v>-2.0774865128099398E-3</v>
      </c>
    </row>
    <row r="4173" spans="1:1" x14ac:dyDescent="0.25">
      <c r="A4173">
        <v>-2.0441648280103701E-3</v>
      </c>
    </row>
    <row r="4174" spans="1:1" x14ac:dyDescent="0.25">
      <c r="A4174">
        <v>-2.01141749996451E-3</v>
      </c>
    </row>
    <row r="4175" spans="1:1" x14ac:dyDescent="0.25">
      <c r="A4175">
        <v>-1.9792340315741399E-3</v>
      </c>
    </row>
    <row r="4176" spans="1:1" x14ac:dyDescent="0.25">
      <c r="A4176">
        <v>-1.9476041277002301E-3</v>
      </c>
    </row>
    <row r="4177" spans="1:1" x14ac:dyDescent="0.25">
      <c r="A4177">
        <v>-1.9165176910822001E-3</v>
      </c>
    </row>
    <row r="4178" spans="1:1" x14ac:dyDescent="0.25">
      <c r="A4178">
        <v>-1.8859648183441899E-3</v>
      </c>
    </row>
    <row r="4179" spans="1:1" x14ac:dyDescent="0.25">
      <c r="A4179">
        <v>-1.8559357960863799E-3</v>
      </c>
    </row>
    <row r="4180" spans="1:1" x14ac:dyDescent="0.25">
      <c r="A4180">
        <v>-1.8264210970593199E-3</v>
      </c>
    </row>
    <row r="4181" spans="1:1" x14ac:dyDescent="0.25">
      <c r="A4181">
        <v>-1.7974113764194599E-3</v>
      </c>
    </row>
    <row r="4182" spans="1:1" x14ac:dyDescent="0.25">
      <c r="A4182">
        <v>-1.7688974680640001E-3</v>
      </c>
    </row>
    <row r="4183" spans="1:1" x14ac:dyDescent="0.25">
      <c r="A4183">
        <v>-1.7408703810432901E-3</v>
      </c>
    </row>
    <row r="4184" spans="1:1" x14ac:dyDescent="0.25">
      <c r="A4184">
        <v>-1.7133212960489699E-3</v>
      </c>
    </row>
    <row r="4185" spans="1:1" x14ac:dyDescent="0.25">
      <c r="A4185">
        <v>-1.68624156197626E-3</v>
      </c>
    </row>
    <row r="4186" spans="1:1" x14ac:dyDescent="0.25">
      <c r="A4186">
        <v>-1.6596226925585801E-3</v>
      </c>
    </row>
    <row r="4187" spans="1:1" x14ac:dyDescent="0.25">
      <c r="A4187">
        <v>-1.6334563630729501E-3</v>
      </c>
    </row>
    <row r="4188" spans="1:1" x14ac:dyDescent="0.25">
      <c r="A4188">
        <v>-1.60773440711471E-3</v>
      </c>
    </row>
    <row r="4189" spans="1:1" x14ac:dyDescent="0.25">
      <c r="A4189">
        <v>-1.5824488134396999E-3</v>
      </c>
    </row>
    <row r="4190" spans="1:1" x14ac:dyDescent="0.25">
      <c r="A4190">
        <v>-1.55759172287278E-3</v>
      </c>
    </row>
    <row r="4191" spans="1:1" x14ac:dyDescent="0.25">
      <c r="A4191">
        <v>-1.53315542528087E-3</v>
      </c>
    </row>
    <row r="4192" spans="1:1" x14ac:dyDescent="0.25">
      <c r="A4192">
        <v>-1.50913235660934E-3</v>
      </c>
    </row>
    <row r="4193" spans="1:1" x14ac:dyDescent="0.25">
      <c r="A4193">
        <v>-1.48551509598014E-3</v>
      </c>
    </row>
    <row r="4194" spans="1:1" x14ac:dyDescent="0.25">
      <c r="A4194">
        <v>-1.4622963628505099E-3</v>
      </c>
    </row>
    <row r="4195" spans="1:1" x14ac:dyDescent="0.25">
      <c r="A4195">
        <v>-1.4394690142307499E-3</v>
      </c>
    </row>
    <row r="4196" spans="1:1" x14ac:dyDescent="0.25">
      <c r="A4196">
        <v>-1.41702604195981E-3</v>
      </c>
    </row>
    <row r="4197" spans="1:1" x14ac:dyDescent="0.25">
      <c r="A4197">
        <v>-1.3949605700375599E-3</v>
      </c>
    </row>
    <row r="4198" spans="1:1" x14ac:dyDescent="0.25">
      <c r="A4198">
        <v>-1.37326585201226E-3</v>
      </c>
    </row>
    <row r="4199" spans="1:1" x14ac:dyDescent="0.25">
      <c r="A4199">
        <v>-1.3519352684221899E-3</v>
      </c>
    </row>
    <row r="4200" spans="1:1" x14ac:dyDescent="0.25">
      <c r="A4200">
        <v>-1.3309623242902099E-3</v>
      </c>
    </row>
    <row r="4201" spans="1:1" x14ac:dyDescent="0.25">
      <c r="A4201">
        <v>-1.3103406466701401E-3</v>
      </c>
    </row>
    <row r="4202" spans="1:1" x14ac:dyDescent="0.25">
      <c r="A4202">
        <v>-1.29006398224368E-3</v>
      </c>
    </row>
    <row r="4203" spans="1:1" x14ac:dyDescent="0.25">
      <c r="A4203">
        <v>-1.2701261949669899E-3</v>
      </c>
    </row>
    <row r="4204" spans="1:1" x14ac:dyDescent="0.25">
      <c r="A4204">
        <v>-1.2505212637656899E-3</v>
      </c>
    </row>
    <row r="4205" spans="1:1" x14ac:dyDescent="0.25">
      <c r="A4205">
        <v>-1.2312432802772299E-3</v>
      </c>
    </row>
    <row r="4206" spans="1:1" x14ac:dyDescent="0.25">
      <c r="A4206">
        <v>-1.21228644663978E-3</v>
      </c>
    </row>
    <row r="4207" spans="1:1" x14ac:dyDescent="0.25">
      <c r="A4207">
        <v>-1.1936450733263601E-3</v>
      </c>
    </row>
    <row r="4208" spans="1:1" x14ac:dyDescent="0.25">
      <c r="A4208">
        <v>-1.1753135770235399E-3</v>
      </c>
    </row>
    <row r="4209" spans="1:1" x14ac:dyDescent="0.25">
      <c r="A4209">
        <v>-1.1572864785534499E-3</v>
      </c>
    </row>
    <row r="4210" spans="1:1" x14ac:dyDescent="0.25">
      <c r="A4210">
        <v>-1.13955840083839E-3</v>
      </c>
    </row>
    <row r="4211" spans="1:1" x14ac:dyDescent="0.25">
      <c r="A4211">
        <v>-1.12212406690704E-3</v>
      </c>
    </row>
    <row r="4212" spans="1:1" x14ac:dyDescent="0.25">
      <c r="A4212">
        <v>-1.10497829794139E-3</v>
      </c>
    </row>
    <row r="4213" spans="1:1" x14ac:dyDescent="0.25">
      <c r="A4213">
        <v>-1.08811601136346E-3</v>
      </c>
    </row>
    <row r="4214" spans="1:1" x14ac:dyDescent="0.25">
      <c r="A4214">
        <v>-1.07153221896108E-3</v>
      </c>
    </row>
    <row r="4215" spans="1:1" x14ac:dyDescent="0.25">
      <c r="A4215">
        <v>-1.05522202505179E-3</v>
      </c>
    </row>
    <row r="4216" spans="1:1" x14ac:dyDescent="0.25">
      <c r="A4216">
        <v>-1.0391806246840801E-3</v>
      </c>
    </row>
    <row r="4217" spans="1:1" x14ac:dyDescent="0.25">
      <c r="A4217">
        <v>-1.02340330187517E-3</v>
      </c>
    </row>
    <row r="4218" spans="1:1" x14ac:dyDescent="0.25">
      <c r="A4218">
        <v>-1.0078854278846401E-3</v>
      </c>
    </row>
    <row r="4219" spans="1:1" x14ac:dyDescent="0.25">
      <c r="A4219">
        <v>-9.9262245952293302E-4</v>
      </c>
    </row>
    <row r="4220" spans="1:1" x14ac:dyDescent="0.25">
      <c r="A4220">
        <v>-9.7760993749422802E-4</v>
      </c>
    </row>
    <row r="4221" spans="1:1" x14ac:dyDescent="0.25">
      <c r="A4221">
        <v>-9.6284348477283701E-4</v>
      </c>
    </row>
    <row r="4222" spans="1:1" x14ac:dyDescent="0.25">
      <c r="A4222">
        <v>-9.4831880501239699E-4</v>
      </c>
    </row>
    <row r="4223" spans="1:1" x14ac:dyDescent="0.25">
      <c r="A4223">
        <v>-9.3403168098722905E-4</v>
      </c>
    </row>
    <row r="4224" spans="1:1" x14ac:dyDescent="0.25">
      <c r="A4224">
        <v>-9.1997797306514104E-4</v>
      </c>
    </row>
    <row r="4225" spans="1:1" x14ac:dyDescent="0.25">
      <c r="A4225">
        <v>-9.0615361771102896E-4</v>
      </c>
    </row>
    <row r="4226" spans="1:1" x14ac:dyDescent="0.25">
      <c r="A4226">
        <v>-8.9255462602061799E-4</v>
      </c>
    </row>
    <row r="4227" spans="1:1" x14ac:dyDescent="0.25">
      <c r="A4227">
        <v>-8.7917708228371801E-4</v>
      </c>
    </row>
    <row r="4228" spans="1:1" x14ac:dyDescent="0.25">
      <c r="A4228">
        <v>-8.6601714257636799E-4</v>
      </c>
    </row>
    <row r="4229" spans="1:1" x14ac:dyDescent="0.25">
      <c r="A4229">
        <v>-8.5307103338126103E-4</v>
      </c>
    </row>
    <row r="4230" spans="1:1" x14ac:dyDescent="0.25">
      <c r="A4230">
        <v>-8.4033505023585605E-4</v>
      </c>
    </row>
    <row r="4231" spans="1:1" x14ac:dyDescent="0.25">
      <c r="A4231">
        <v>-8.2780555640760796E-4</v>
      </c>
    </row>
    <row r="4232" spans="1:1" x14ac:dyDescent="0.25">
      <c r="A4232">
        <v>-8.15478981595728E-4</v>
      </c>
    </row>
    <row r="4233" spans="1:1" x14ac:dyDescent="0.25">
      <c r="A4233">
        <v>-8.0335182065894195E-4</v>
      </c>
    </row>
    <row r="4234" spans="1:1" x14ac:dyDescent="0.25">
      <c r="A4234">
        <v>-7.9142063236867797E-4</v>
      </c>
    </row>
    <row r="4235" spans="1:1" x14ac:dyDescent="0.25">
      <c r="A4235">
        <v>-7.7968203818718298E-4</v>
      </c>
    </row>
    <row r="4236" spans="1:1" x14ac:dyDescent="0.25">
      <c r="A4236">
        <v>-7.6813272107002003E-4</v>
      </c>
    </row>
    <row r="4237" spans="1:1" x14ac:dyDescent="0.25">
      <c r="A4237">
        <v>-7.5676942429245601E-4</v>
      </c>
    </row>
    <row r="4238" spans="1:1" x14ac:dyDescent="0.25">
      <c r="A4238">
        <v>-7.4558895029923995E-4</v>
      </c>
    </row>
    <row r="4239" spans="1:1" x14ac:dyDescent="0.25">
      <c r="A4239">
        <v>-7.3458815957727598E-4</v>
      </c>
    </row>
    <row r="4240" spans="1:1" x14ac:dyDescent="0.25">
      <c r="A4240">
        <v>-7.2376396955073298E-4</v>
      </c>
    </row>
    <row r="4241" spans="1:1" x14ac:dyDescent="0.25">
      <c r="A4241">
        <v>-7.1311335349810896E-4</v>
      </c>
    </row>
    <row r="4242" spans="1:1" x14ac:dyDescent="0.25">
      <c r="A4242">
        <v>-7.0263333949080302E-4</v>
      </c>
    </row>
    <row r="4243" spans="1:1" x14ac:dyDescent="0.25">
      <c r="A4243">
        <v>-6.9232100935275097E-4</v>
      </c>
    </row>
    <row r="4244" spans="1:1" x14ac:dyDescent="0.25">
      <c r="A4244">
        <v>-6.8217349764068398E-4</v>
      </c>
    </row>
    <row r="4245" spans="1:1" x14ac:dyDescent="0.25">
      <c r="A4245">
        <v>-6.7218799064458598E-4</v>
      </c>
    </row>
    <row r="4246" spans="1:1" x14ac:dyDescent="0.25">
      <c r="A4246">
        <v>-6.6236172540794301E-4</v>
      </c>
    </row>
    <row r="4247" spans="1:1" x14ac:dyDescent="0.25">
      <c r="A4247">
        <v>-6.5269198876734605E-4</v>
      </c>
    </row>
    <row r="4248" spans="1:1" x14ac:dyDescent="0.25">
      <c r="A4248">
        <v>-6.4317611641109796E-4</v>
      </c>
    </row>
    <row r="4249" spans="1:1" x14ac:dyDescent="0.25">
      <c r="A4249">
        <v>-6.3381149195637502E-4</v>
      </c>
    </row>
    <row r="4250" spans="1:1" x14ac:dyDescent="0.25">
      <c r="A4250">
        <v>-6.2459554604461895E-4</v>
      </c>
    </row>
    <row r="4251" spans="1:1" x14ac:dyDescent="0.25">
      <c r="A4251">
        <v>-6.1552575545473199E-4</v>
      </c>
    </row>
    <row r="4252" spans="1:1" x14ac:dyDescent="0.25">
      <c r="A4252">
        <v>-6.0659964223375195E-4</v>
      </c>
    </row>
    <row r="4253" spans="1:1" x14ac:dyDescent="0.25">
      <c r="A4253">
        <v>-5.9781477284462901E-4</v>
      </c>
    </row>
    <row r="4254" spans="1:1" x14ac:dyDescent="0.25">
      <c r="A4254">
        <v>-5.8916875733074602E-4</v>
      </c>
    </row>
    <row r="4255" spans="1:1" x14ac:dyDescent="0.25">
      <c r="A4255">
        <v>-5.8065924849685804E-4</v>
      </c>
    </row>
    <row r="4256" spans="1:1" x14ac:dyDescent="0.25">
      <c r="A4256">
        <v>-5.7228394110611105E-4</v>
      </c>
    </row>
    <row r="4257" spans="1:1" x14ac:dyDescent="0.25">
      <c r="A4257">
        <v>-5.6404057109279201E-4</v>
      </c>
    </row>
    <row r="4258" spans="1:1" x14ac:dyDescent="0.25">
      <c r="A4258">
        <v>-5.5592691479052099E-4</v>
      </c>
    </row>
    <row r="4259" spans="1:1" x14ac:dyDescent="0.25">
      <c r="A4259">
        <v>-5.4794078817554004E-4</v>
      </c>
    </row>
    <row r="4260" spans="1:1" x14ac:dyDescent="0.25">
      <c r="A4260">
        <v>-5.4008004612481097E-4</v>
      </c>
    </row>
    <row r="4261" spans="1:1" x14ac:dyDescent="0.25">
      <c r="A4261">
        <v>-5.3234258168861404E-4</v>
      </c>
    </row>
    <row r="4262" spans="1:1" x14ac:dyDescent="0.25">
      <c r="A4262">
        <v>-5.2472632537734897E-4</v>
      </c>
    </row>
    <row r="4263" spans="1:1" x14ac:dyDescent="0.25">
      <c r="A4263">
        <v>-5.17229244462252E-4</v>
      </c>
    </row>
    <row r="4264" spans="1:1" x14ac:dyDescent="0.25">
      <c r="A4264">
        <v>-5.0984934228975203E-4</v>
      </c>
    </row>
    <row r="4265" spans="1:1" x14ac:dyDescent="0.25">
      <c r="A4265">
        <v>-5.0258465760918102E-4</v>
      </c>
    </row>
    <row r="4266" spans="1:1" x14ac:dyDescent="0.25">
      <c r="A4266">
        <v>-4.9543326391356503E-4</v>
      </c>
    </row>
    <row r="4267" spans="1:1" x14ac:dyDescent="0.25">
      <c r="A4267">
        <v>-4.8839326879324997E-4</v>
      </c>
    </row>
    <row r="4268" spans="1:1" x14ac:dyDescent="0.25">
      <c r="A4268">
        <v>-4.8146281330207401E-4</v>
      </c>
    </row>
    <row r="4269" spans="1:1" x14ac:dyDescent="0.25">
      <c r="A4269">
        <v>-4.74640071335855E-4</v>
      </c>
    </row>
    <row r="4270" spans="1:1" x14ac:dyDescent="0.25">
      <c r="A4270">
        <v>-4.6792324902293999E-4</v>
      </c>
    </row>
    <row r="4271" spans="1:1" x14ac:dyDescent="0.25">
      <c r="A4271">
        <v>-4.6131058412655901E-4</v>
      </c>
    </row>
    <row r="4272" spans="1:1" x14ac:dyDescent="0.25">
      <c r="A4272">
        <v>-4.54800345458765E-4</v>
      </c>
    </row>
    <row r="4273" spans="1:1" x14ac:dyDescent="0.25">
      <c r="A4273">
        <v>-4.4839083230571302E-4</v>
      </c>
    </row>
    <row r="4274" spans="1:1" x14ac:dyDescent="0.25">
      <c r="A4274">
        <v>-4.4208037386405302E-4</v>
      </c>
    </row>
    <row r="4275" spans="1:1" x14ac:dyDescent="0.25">
      <c r="A4275">
        <v>-4.3586732868821601E-4</v>
      </c>
    </row>
    <row r="4276" spans="1:1" x14ac:dyDescent="0.25">
      <c r="A4276">
        <v>-4.2975008414837101E-4</v>
      </c>
    </row>
    <row r="4277" spans="1:1" x14ac:dyDescent="0.25">
      <c r="A4277">
        <v>-4.2372705589884002E-4</v>
      </c>
    </row>
    <row r="4278" spans="1:1" x14ac:dyDescent="0.25">
      <c r="A4278">
        <v>-4.1779668735675399E-4</v>
      </c>
    </row>
    <row r="4279" spans="1:1" x14ac:dyDescent="0.25">
      <c r="A4279">
        <v>-4.1195744919076403E-4</v>
      </c>
    </row>
    <row r="4280" spans="1:1" x14ac:dyDescent="0.25">
      <c r="A4280">
        <v>-4.0620783881957598E-4</v>
      </c>
    </row>
    <row r="4281" spans="1:1" x14ac:dyDescent="0.25">
      <c r="A4281">
        <v>-4.0054637992014298E-4</v>
      </c>
    </row>
    <row r="4282" spans="1:1" x14ac:dyDescent="0.25">
      <c r="A4282">
        <v>-3.9497162194529999E-4</v>
      </c>
    </row>
    <row r="4283" spans="1:1" x14ac:dyDescent="0.25">
      <c r="A4283">
        <v>-3.8948213965065798E-4</v>
      </c>
    </row>
    <row r="4284" spans="1:1" x14ac:dyDescent="0.25">
      <c r="A4284">
        <v>-3.8407653263058299E-4</v>
      </c>
    </row>
    <row r="4285" spans="1:1" x14ac:dyDescent="0.25">
      <c r="A4285">
        <v>-3.7875342486306E-4</v>
      </c>
    </row>
    <row r="4286" spans="1:1" x14ac:dyDescent="0.25">
      <c r="A4286">
        <v>-3.73511464263277E-4</v>
      </c>
    </row>
    <row r="4287" spans="1:1" x14ac:dyDescent="0.25">
      <c r="A4287">
        <v>-3.6834932224575999E-4</v>
      </c>
    </row>
    <row r="4288" spans="1:1" x14ac:dyDescent="0.25">
      <c r="A4288">
        <v>-3.6326569329486801E-4</v>
      </c>
    </row>
    <row r="4289" spans="1:1" x14ac:dyDescent="0.25">
      <c r="A4289">
        <v>-3.5825929454350502E-4</v>
      </c>
    </row>
    <row r="4290" spans="1:1" x14ac:dyDescent="0.25">
      <c r="A4290">
        <v>-3.5332886535986902E-4</v>
      </c>
    </row>
    <row r="4291" spans="1:1" x14ac:dyDescent="0.25">
      <c r="A4291">
        <v>-3.4847316694208897E-4</v>
      </c>
    </row>
    <row r="4292" spans="1:1" x14ac:dyDescent="0.25">
      <c r="A4292">
        <v>-3.4369098192058798E-4</v>
      </c>
    </row>
    <row r="4293" spans="1:1" x14ac:dyDescent="0.25">
      <c r="A4293">
        <v>-3.3898111396801398E-4</v>
      </c>
    </row>
    <row r="4294" spans="1:1" x14ac:dyDescent="0.25">
      <c r="A4294">
        <v>-3.3434238741659902E-4</v>
      </c>
    </row>
    <row r="4295" spans="1:1" x14ac:dyDescent="0.25">
      <c r="A4295">
        <v>-3.2977364688279798E-4</v>
      </c>
    </row>
    <row r="4296" spans="1:1" x14ac:dyDescent="0.25">
      <c r="A4296">
        <v>-3.2527375689905E-4</v>
      </c>
    </row>
    <row r="4297" spans="1:1" x14ac:dyDescent="0.25">
      <c r="A4297">
        <v>-3.20841601552539E-4</v>
      </c>
    </row>
    <row r="4298" spans="1:1" x14ac:dyDescent="0.25">
      <c r="A4298">
        <v>-3.1647608413080302E-4</v>
      </c>
    </row>
    <row r="4299" spans="1:1" x14ac:dyDescent="0.25">
      <c r="A4299">
        <v>-3.1217612677406298E-4</v>
      </c>
    </row>
    <row r="4300" spans="1:1" x14ac:dyDescent="0.25">
      <c r="A4300">
        <v>-3.0794067013413301E-4</v>
      </c>
    </row>
    <row r="4301" spans="1:1" x14ac:dyDescent="0.25">
      <c r="A4301">
        <v>-3.03768673039791E-4</v>
      </c>
    </row>
    <row r="4302" spans="1:1" x14ac:dyDescent="0.25">
      <c r="A4302">
        <v>-2.9965911216847402E-4</v>
      </c>
    </row>
    <row r="4303" spans="1:1" x14ac:dyDescent="0.25">
      <c r="A4303">
        <v>-2.95610981724171E-4</v>
      </c>
    </row>
    <row r="4304" spans="1:1" x14ac:dyDescent="0.25">
      <c r="A4304">
        <v>-2.9162329312141199E-4</v>
      </c>
    </row>
    <row r="4305" spans="1:1" x14ac:dyDescent="0.25">
      <c r="A4305">
        <v>-2.87695074675199E-4</v>
      </c>
    </row>
    <row r="4306" spans="1:1" x14ac:dyDescent="0.25">
      <c r="A4306">
        <v>-2.8382537129680198E-4</v>
      </c>
    </row>
    <row r="4307" spans="1:1" x14ac:dyDescent="0.25">
      <c r="A4307">
        <v>-2.8001324419526499E-4</v>
      </c>
    </row>
    <row r="4308" spans="1:1" x14ac:dyDescent="0.25">
      <c r="A4308">
        <v>-2.7625777058454102E-4</v>
      </c>
    </row>
    <row r="4309" spans="1:1" x14ac:dyDescent="0.25">
      <c r="A4309">
        <v>-2.72558043396137E-4</v>
      </c>
    </row>
    <row r="4310" spans="1:1" x14ac:dyDescent="0.25">
      <c r="A4310">
        <v>-2.6891317099714398E-4</v>
      </c>
    </row>
    <row r="4311" spans="1:1" x14ac:dyDescent="0.25">
      <c r="A4311">
        <v>-2.6532227691357699E-4</v>
      </c>
    </row>
    <row r="4312" spans="1:1" x14ac:dyDescent="0.25">
      <c r="A4312">
        <v>-2.6178449955889402E-4</v>
      </c>
    </row>
    <row r="4313" spans="1:1" x14ac:dyDescent="0.25">
      <c r="A4313">
        <v>-2.58298991967606E-4</v>
      </c>
    </row>
    <row r="4314" spans="1:1" x14ac:dyDescent="0.25">
      <c r="A4314">
        <v>-2.5486492153388001E-4</v>
      </c>
    </row>
    <row r="4315" spans="1:1" x14ac:dyDescent="0.25">
      <c r="A4315">
        <v>-2.5148146975503198E-4</v>
      </c>
    </row>
    <row r="4316" spans="1:1" x14ac:dyDescent="0.25">
      <c r="A4316">
        <v>-2.4814783197981099E-4</v>
      </c>
    </row>
    <row r="4317" spans="1:1" x14ac:dyDescent="0.25">
      <c r="A4317">
        <v>-2.4486321716139803E-4</v>
      </c>
    </row>
    <row r="4318" spans="1:1" x14ac:dyDescent="0.25">
      <c r="A4318">
        <v>-2.4162684761500501E-4</v>
      </c>
    </row>
    <row r="4319" spans="1:1" x14ac:dyDescent="0.25">
      <c r="A4319">
        <v>-2.3843795878000101E-4</v>
      </c>
    </row>
    <row r="4320" spans="1:1" x14ac:dyDescent="0.25">
      <c r="A4320">
        <v>-2.3529579898647201E-4</v>
      </c>
    </row>
    <row r="4321" spans="1:1" x14ac:dyDescent="0.25">
      <c r="A4321">
        <v>-2.3219962922612901E-4</v>
      </c>
    </row>
    <row r="4322" spans="1:1" x14ac:dyDescent="0.25">
      <c r="A4322">
        <v>-2.2914872292747901E-4</v>
      </c>
    </row>
    <row r="4323" spans="1:1" x14ac:dyDescent="0.25">
      <c r="A4323">
        <v>-2.26142365735174E-4</v>
      </c>
    </row>
    <row r="4324" spans="1:1" x14ac:dyDescent="0.25">
      <c r="A4324">
        <v>-2.2317985529346301E-4</v>
      </c>
    </row>
    <row r="4325" spans="1:1" x14ac:dyDescent="0.25">
      <c r="A4325">
        <v>-2.2026050103366601E-4</v>
      </c>
    </row>
    <row r="4326" spans="1:1" x14ac:dyDescent="0.25">
      <c r="A4326">
        <v>-2.1738362396558501E-4</v>
      </c>
    </row>
    <row r="4327" spans="1:1" x14ac:dyDescent="0.25">
      <c r="A4327">
        <v>-2.14548556472789E-4</v>
      </c>
    </row>
    <row r="4328" spans="1:1" x14ac:dyDescent="0.25">
      <c r="A4328">
        <v>-2.1175464211167799E-4</v>
      </c>
    </row>
    <row r="4329" spans="1:1" x14ac:dyDescent="0.25">
      <c r="A4329">
        <v>-2.0900123541428301E-4</v>
      </c>
    </row>
    <row r="4330" spans="1:1" x14ac:dyDescent="0.25">
      <c r="A4330">
        <v>-2.0628770169469601E-4</v>
      </c>
    </row>
    <row r="4331" spans="1:1" x14ac:dyDescent="0.25">
      <c r="A4331">
        <v>-2.03613416859089E-4</v>
      </c>
    </row>
    <row r="4332" spans="1:1" x14ac:dyDescent="0.25">
      <c r="A4332">
        <v>-2.0097776721923001E-4</v>
      </c>
    </row>
    <row r="4333" spans="1:1" x14ac:dyDescent="0.25">
      <c r="A4333">
        <v>-1.9838014930945001E-4</v>
      </c>
    </row>
    <row r="4334" spans="1:1" x14ac:dyDescent="0.25">
      <c r="A4334">
        <v>-1.9581996970697199E-4</v>
      </c>
    </row>
    <row r="4335" spans="1:1" x14ac:dyDescent="0.25">
      <c r="A4335">
        <v>-1.9329664485556001E-4</v>
      </c>
    </row>
    <row r="4336" spans="1:1" x14ac:dyDescent="0.25">
      <c r="A4336">
        <v>-1.90809600892408E-4</v>
      </c>
    </row>
    <row r="4337" spans="1:1" x14ac:dyDescent="0.25">
      <c r="A4337">
        <v>-1.8835827347821001E-4</v>
      </c>
    </row>
    <row r="4338" spans="1:1" x14ac:dyDescent="0.25">
      <c r="A4338">
        <v>-1.8594210763035599E-4</v>
      </c>
    </row>
    <row r="4339" spans="1:1" x14ac:dyDescent="0.25">
      <c r="A4339">
        <v>-1.83560557559192E-4</v>
      </c>
    </row>
    <row r="4340" spans="1:1" x14ac:dyDescent="0.25">
      <c r="A4340">
        <v>-1.8121308650727899E-4</v>
      </c>
    </row>
    <row r="4341" spans="1:1" x14ac:dyDescent="0.25">
      <c r="A4341">
        <v>-1.7889916659159799E-4</v>
      </c>
    </row>
    <row r="4342" spans="1:1" x14ac:dyDescent="0.25">
      <c r="A4342">
        <v>-1.76618278648653E-4</v>
      </c>
    </row>
    <row r="4343" spans="1:1" x14ac:dyDescent="0.25">
      <c r="A4343">
        <v>-1.7436991208239901E-4</v>
      </c>
    </row>
    <row r="4344" spans="1:1" x14ac:dyDescent="0.25">
      <c r="A4344">
        <v>-1.72153564714953E-4</v>
      </c>
    </row>
    <row r="4345" spans="1:1" x14ac:dyDescent="0.25">
      <c r="A4345">
        <v>-1.6996874264003901E-4</v>
      </c>
    </row>
    <row r="4346" spans="1:1" x14ac:dyDescent="0.25">
      <c r="A4346">
        <v>-1.6781496007910201E-4</v>
      </c>
    </row>
    <row r="4347" spans="1:1" x14ac:dyDescent="0.25">
      <c r="A4347">
        <v>-1.65691739240046E-4</v>
      </c>
    </row>
    <row r="4348" spans="1:1" x14ac:dyDescent="0.25">
      <c r="A4348">
        <v>-1.6359861017855299E-4</v>
      </c>
    </row>
    <row r="4349" spans="1:1" x14ac:dyDescent="0.25">
      <c r="A4349">
        <v>-1.6153511066192299E-4</v>
      </c>
    </row>
    <row r="4350" spans="1:1" x14ac:dyDescent="0.25">
      <c r="A4350">
        <v>-1.5950078603538999E-4</v>
      </c>
    </row>
    <row r="4351" spans="1:1" x14ac:dyDescent="0.25">
      <c r="A4351">
        <v>-1.5749518909087499E-4</v>
      </c>
    </row>
    <row r="4352" spans="1:1" x14ac:dyDescent="0.25">
      <c r="A4352">
        <v>-1.5551787993811999E-4</v>
      </c>
    </row>
    <row r="4353" spans="1:1" x14ac:dyDescent="0.25">
      <c r="A4353">
        <v>-1.5356842587815699E-4</v>
      </c>
    </row>
    <row r="4354" spans="1:1" x14ac:dyDescent="0.25">
      <c r="A4354">
        <v>-1.5164640127908501E-4</v>
      </c>
    </row>
    <row r="4355" spans="1:1" x14ac:dyDescent="0.25">
      <c r="A4355">
        <v>-1.4975138745407999E-4</v>
      </c>
    </row>
    <row r="4356" spans="1:1" x14ac:dyDescent="0.25">
      <c r="A4356">
        <v>-1.4788297254163401E-4</v>
      </c>
    </row>
    <row r="4357" spans="1:1" x14ac:dyDescent="0.25">
      <c r="A4357">
        <v>-1.4604075138794601E-4</v>
      </c>
    </row>
    <row r="4358" spans="1:1" x14ac:dyDescent="0.25">
      <c r="A4358">
        <v>-1.4422432543144401E-4</v>
      </c>
    </row>
    <row r="4359" spans="1:1" x14ac:dyDescent="0.25">
      <c r="A4359">
        <v>-1.4243330258940001E-4</v>
      </c>
    </row>
    <row r="4360" spans="1:1" x14ac:dyDescent="0.25">
      <c r="A4360">
        <v>-1.40667297146583E-4</v>
      </c>
    </row>
    <row r="4361" spans="1:1" x14ac:dyDescent="0.25">
      <c r="A4361">
        <v>-1.3892592964592001E-4</v>
      </c>
    </row>
    <row r="4362" spans="1:1" x14ac:dyDescent="0.25">
      <c r="A4362">
        <v>-1.3720882678113701E-4</v>
      </c>
    </row>
    <row r="4363" spans="1:1" x14ac:dyDescent="0.25">
      <c r="A4363">
        <v>-1.3551562129132701E-4</v>
      </c>
    </row>
    <row r="4364" spans="1:1" x14ac:dyDescent="0.25">
      <c r="A4364">
        <v>-1.33845951857409E-4</v>
      </c>
    </row>
    <row r="4365" spans="1:1" x14ac:dyDescent="0.25">
      <c r="A4365">
        <v>-1.32199463000464E-4</v>
      </c>
    </row>
    <row r="4366" spans="1:1" x14ac:dyDescent="0.25">
      <c r="A4366">
        <v>-1.30575804981882E-4</v>
      </c>
    </row>
    <row r="4367" spans="1:1" x14ac:dyDescent="0.25">
      <c r="A4367">
        <v>-1.2897463370531301E-4</v>
      </c>
    </row>
    <row r="4368" spans="1:1" x14ac:dyDescent="0.25">
      <c r="A4368">
        <v>-1.27395610620367E-4</v>
      </c>
    </row>
    <row r="4369" spans="1:1" x14ac:dyDescent="0.25">
      <c r="A4369">
        <v>-1.25838402628047E-4</v>
      </c>
    </row>
    <row r="4370" spans="1:1" x14ac:dyDescent="0.25">
      <c r="A4370">
        <v>-1.2430268198787201E-4</v>
      </c>
    </row>
    <row r="4371" spans="1:1" x14ac:dyDescent="0.25">
      <c r="A4371">
        <v>-1.22788126226664E-4</v>
      </c>
    </row>
    <row r="4372" spans="1:1" x14ac:dyDescent="0.25">
      <c r="A4372">
        <v>-1.21294418048961E-4</v>
      </c>
    </row>
    <row r="4373" spans="1:1" x14ac:dyDescent="0.25">
      <c r="A4373">
        <v>-1.19821245249037E-4</v>
      </c>
    </row>
    <row r="4374" spans="1:1" x14ac:dyDescent="0.25">
      <c r="A4374">
        <v>-1.1836830062448801E-4</v>
      </c>
    </row>
    <row r="4375" spans="1:1" x14ac:dyDescent="0.25">
      <c r="A4375">
        <v>-1.16935281891358E-4</v>
      </c>
    </row>
    <row r="4376" spans="1:1" x14ac:dyDescent="0.25">
      <c r="A4376">
        <v>-1.15521891600783E-4</v>
      </c>
    </row>
    <row r="4377" spans="1:1" x14ac:dyDescent="0.25">
      <c r="A4377">
        <v>-1.14127837057113E-4</v>
      </c>
    </row>
    <row r="4378" spans="1:1" x14ac:dyDescent="0.25">
      <c r="A4378">
        <v>-1.12752830237496E-4</v>
      </c>
    </row>
    <row r="4379" spans="1:1" x14ac:dyDescent="0.25">
      <c r="A4379">
        <v>-1.1139658771288501E-4</v>
      </c>
    </row>
    <row r="4380" spans="1:1" x14ac:dyDescent="0.25">
      <c r="A4380">
        <v>-1.10058830570457E-4</v>
      </c>
    </row>
    <row r="4381" spans="1:1" x14ac:dyDescent="0.25">
      <c r="A4381">
        <v>-1.08739284337402E-4</v>
      </c>
    </row>
    <row r="4382" spans="1:1" x14ac:dyDescent="0.25">
      <c r="A4382">
        <v>-1.07437678906064E-4</v>
      </c>
    </row>
    <row r="4383" spans="1:1" x14ac:dyDescent="0.25">
      <c r="A4383">
        <v>-1.06153748460413E-4</v>
      </c>
    </row>
    <row r="4384" spans="1:1" x14ac:dyDescent="0.25">
      <c r="A4384">
        <v>-1.04887231403813E-4</v>
      </c>
    </row>
    <row r="4385" spans="1:1" x14ac:dyDescent="0.25">
      <c r="A4385">
        <v>-1.03637870288074E-4</v>
      </c>
    </row>
    <row r="4386" spans="1:1" x14ac:dyDescent="0.25">
      <c r="A4386">
        <v>-1.02405411743752E-4</v>
      </c>
    </row>
    <row r="4387" spans="1:1" x14ac:dyDescent="0.25">
      <c r="A4387">
        <v>-1.0118960641168399E-4</v>
      </c>
    </row>
    <row r="4388" spans="1:1" x14ac:dyDescent="0.25">
      <c r="A4388">
        <v>-9.9990208875728505E-5</v>
      </c>
    </row>
    <row r="4389" spans="1:1" x14ac:dyDescent="0.25">
      <c r="A4389">
        <v>-9.8806977596696305E-5</v>
      </c>
    </row>
    <row r="4390" spans="1:1" x14ac:dyDescent="0.25">
      <c r="A4390">
        <v>-9.7639674847441199E-5</v>
      </c>
    </row>
    <row r="4391" spans="1:1" x14ac:dyDescent="0.25">
      <c r="A4391">
        <v>-9.6488066649094394E-5</v>
      </c>
    </row>
    <row r="4392" spans="1:1" x14ac:dyDescent="0.25">
      <c r="A4392">
        <v>-9.5351922708421594E-5</v>
      </c>
    </row>
    <row r="4393" spans="1:1" x14ac:dyDescent="0.25">
      <c r="A4393">
        <v>-9.4231016356280506E-5</v>
      </c>
    </row>
    <row r="4394" spans="1:1" x14ac:dyDescent="0.25">
      <c r="A4394">
        <v>-9.3125124487158795E-5</v>
      </c>
    </row>
    <row r="4395" spans="1:1" x14ac:dyDescent="0.25">
      <c r="A4395">
        <v>-9.2034027499773597E-5</v>
      </c>
    </row>
    <row r="4396" spans="1:1" x14ac:dyDescent="0.25">
      <c r="A4396">
        <v>-9.0957509238712305E-5</v>
      </c>
    </row>
    <row r="4397" spans="1:1" x14ac:dyDescent="0.25">
      <c r="A4397">
        <v>-8.9895356937095094E-5</v>
      </c>
    </row>
    <row r="4398" spans="1:1" x14ac:dyDescent="0.25">
      <c r="A4398">
        <v>-8.8847361160242404E-5</v>
      </c>
    </row>
    <row r="4399" spans="1:1" x14ac:dyDescent="0.25">
      <c r="A4399">
        <v>-8.7813315750326595E-5</v>
      </c>
    </row>
    <row r="4400" spans="1:1" x14ac:dyDescent="0.25">
      <c r="A4400">
        <v>-8.6793017771991297E-5</v>
      </c>
    </row>
    <row r="4401" spans="1:1" x14ac:dyDescent="0.25">
      <c r="A4401">
        <v>-8.5786267458919996E-5</v>
      </c>
    </row>
    <row r="4402" spans="1:1" x14ac:dyDescent="0.25">
      <c r="A4402">
        <v>-8.4792868161337901E-5</v>
      </c>
    </row>
    <row r="4403" spans="1:1" x14ac:dyDescent="0.25">
      <c r="A4403">
        <v>-8.3812626294427198E-5</v>
      </c>
    </row>
    <row r="4404" spans="1:1" x14ac:dyDescent="0.25">
      <c r="A4404">
        <v>-8.2845351287643001E-5</v>
      </c>
    </row>
    <row r="4405" spans="1:1" x14ac:dyDescent="0.25">
      <c r="A4405">
        <v>-8.1890855534909603E-5</v>
      </c>
    </row>
    <row r="4406" spans="1:1" x14ac:dyDescent="0.25">
      <c r="A4406">
        <v>-8.0948954345683803E-5</v>
      </c>
    </row>
    <row r="4407" spans="1:1" x14ac:dyDescent="0.25">
      <c r="A4407">
        <v>-8.0019465896868903E-5</v>
      </c>
    </row>
    <row r="4408" spans="1:1" x14ac:dyDescent="0.25">
      <c r="A4408">
        <v>-7.9102211185562096E-5</v>
      </c>
    </row>
    <row r="4409" spans="1:1" x14ac:dyDescent="0.25">
      <c r="A4409">
        <v>-7.8197013982623297E-5</v>
      </c>
    </row>
    <row r="4410" spans="1:1" x14ac:dyDescent="0.25">
      <c r="A4410">
        <v>-7.7303700787047995E-5</v>
      </c>
    </row>
    <row r="4411" spans="1:1" x14ac:dyDescent="0.25">
      <c r="A4411">
        <v>-7.6422100781130004E-5</v>
      </c>
    </row>
    <row r="4412" spans="1:1" x14ac:dyDescent="0.25">
      <c r="A4412">
        <v>-7.5552045786400697E-5</v>
      </c>
    </row>
    <row r="4413" spans="1:1" x14ac:dyDescent="0.25">
      <c r="A4413">
        <v>-7.4693370220330302E-5</v>
      </c>
    </row>
    <row r="4414" spans="1:1" x14ac:dyDescent="0.25">
      <c r="A4414">
        <v>-7.3845911053776496E-5</v>
      </c>
    </row>
    <row r="4415" spans="1:1" x14ac:dyDescent="0.25">
      <c r="A4415">
        <v>-7.3009507769167999E-5</v>
      </c>
    </row>
    <row r="4416" spans="1:1" x14ac:dyDescent="0.25">
      <c r="A4416">
        <v>-7.2184002319409596E-5</v>
      </c>
    </row>
    <row r="4417" spans="1:1" x14ac:dyDescent="0.25">
      <c r="A4417">
        <v>-7.1369239087495299E-5</v>
      </c>
    </row>
    <row r="4418" spans="1:1" x14ac:dyDescent="0.25">
      <c r="A4418">
        <v>-7.0565064846816704E-5</v>
      </c>
    </row>
    <row r="4419" spans="1:1" x14ac:dyDescent="0.25">
      <c r="A4419">
        <v>-6.9771328722154403E-5</v>
      </c>
    </row>
    <row r="4420" spans="1:1" x14ac:dyDescent="0.25">
      <c r="A4420">
        <v>-6.8987882151340794E-5</v>
      </c>
    </row>
    <row r="4421" spans="1:1" x14ac:dyDescent="0.25">
      <c r="A4421">
        <v>-6.8214578847580106E-5</v>
      </c>
    </row>
    <row r="4422" spans="1:1" x14ac:dyDescent="0.25">
      <c r="A4422">
        <v>-6.7451274762416E-5</v>
      </c>
    </row>
    <row r="4423" spans="1:1" x14ac:dyDescent="0.25">
      <c r="A4423">
        <v>-6.6697828049334601E-5</v>
      </c>
    </row>
    <row r="4424" spans="1:1" x14ac:dyDescent="0.25">
      <c r="A4424">
        <v>-6.5954099027990302E-5</v>
      </c>
    </row>
    <row r="4425" spans="1:1" x14ac:dyDescent="0.25">
      <c r="A4425">
        <v>-6.5219950149044404E-5</v>
      </c>
    </row>
    <row r="4426" spans="1:1" x14ac:dyDescent="0.25">
      <c r="A4426">
        <v>-6.4495245959605803E-5</v>
      </c>
    </row>
    <row r="4427" spans="1:1" x14ac:dyDescent="0.25">
      <c r="A4427">
        <v>-6.3779853069262095E-5</v>
      </c>
    </row>
    <row r="4428" spans="1:1" x14ac:dyDescent="0.25">
      <c r="A4428">
        <v>-6.3073640116690201E-5</v>
      </c>
    </row>
    <row r="4429" spans="1:1" x14ac:dyDescent="0.25">
      <c r="A4429">
        <v>-6.2376477736837707E-5</v>
      </c>
    </row>
    <row r="4430" spans="1:1" x14ac:dyDescent="0.25">
      <c r="A4430">
        <v>-6.16882385286636E-5</v>
      </c>
    </row>
    <row r="4431" spans="1:1" x14ac:dyDescent="0.25">
      <c r="A4431">
        <v>-6.1008797023428202E-5</v>
      </c>
    </row>
    <row r="4432" spans="1:1" x14ac:dyDescent="0.25">
      <c r="A4432">
        <v>-6.0338029653523598E-5</v>
      </c>
    </row>
    <row r="4433" spans="1:1" x14ac:dyDescent="0.25">
      <c r="A4433">
        <v>-5.9675814721833001E-5</v>
      </c>
    </row>
    <row r="4434" spans="1:1" x14ac:dyDescent="0.25">
      <c r="A4434">
        <v>-5.9022032371612598E-5</v>
      </c>
    </row>
    <row r="4435" spans="1:1" x14ac:dyDescent="0.25">
      <c r="A4435">
        <v>-5.8376564556883499E-5</v>
      </c>
    </row>
    <row r="4436" spans="1:1" x14ac:dyDescent="0.25">
      <c r="A4436">
        <v>-5.7739295013326299E-5</v>
      </c>
    </row>
    <row r="4437" spans="1:1" x14ac:dyDescent="0.25">
      <c r="A4437">
        <v>-5.7110109229669499E-5</v>
      </c>
    </row>
    <row r="4438" spans="1:1" x14ac:dyDescent="0.25">
      <c r="A4438">
        <v>-5.6488894419562203E-5</v>
      </c>
    </row>
    <row r="4439" spans="1:1" x14ac:dyDescent="0.25">
      <c r="A4439">
        <v>-5.5875539493923103E-5</v>
      </c>
    </row>
    <row r="4440" spans="1:1" x14ac:dyDescent="0.25">
      <c r="A4440">
        <v>-5.5269935033756702E-5</v>
      </c>
    </row>
    <row r="4441" spans="1:1" x14ac:dyDescent="0.25">
      <c r="A4441">
        <v>-5.4671973263429402E-5</v>
      </c>
    </row>
    <row r="4442" spans="1:1" x14ac:dyDescent="0.25">
      <c r="A4442">
        <v>-5.4081548024396201E-5</v>
      </c>
    </row>
    <row r="4443" spans="1:1" x14ac:dyDescent="0.25">
      <c r="A4443">
        <v>-5.3498554749371198E-5</v>
      </c>
    </row>
    <row r="4444" spans="1:1" x14ac:dyDescent="0.25">
      <c r="A4444">
        <v>-5.29228904369329E-5</v>
      </c>
    </row>
    <row r="4445" spans="1:1" x14ac:dyDescent="0.25">
      <c r="A4445">
        <v>-5.2354453626557501E-5</v>
      </c>
    </row>
    <row r="4446" spans="1:1" x14ac:dyDescent="0.25">
      <c r="A4446">
        <v>-5.1793144374072298E-5</v>
      </c>
    </row>
    <row r="4447" spans="1:1" x14ac:dyDescent="0.25">
      <c r="A4447">
        <v>-5.1238864227521903E-5</v>
      </c>
    </row>
    <row r="4448" spans="1:1" x14ac:dyDescent="0.25">
      <c r="A4448">
        <v>-5.06915162034393E-5</v>
      </c>
    </row>
    <row r="4449" spans="1:1" x14ac:dyDescent="0.25">
      <c r="A4449">
        <v>-5.0151004763516297E-5</v>
      </c>
    </row>
    <row r="4450" spans="1:1" x14ac:dyDescent="0.25">
      <c r="A4450">
        <v>-4.9617235791664002E-5</v>
      </c>
    </row>
    <row r="4451" spans="1:1" x14ac:dyDescent="0.25">
      <c r="A4451">
        <v>-4.9090116571458398E-5</v>
      </c>
    </row>
    <row r="4452" spans="1:1" x14ac:dyDescent="0.25">
      <c r="A4452">
        <v>-4.8569555763964203E-5</v>
      </c>
    </row>
    <row r="4453" spans="1:1" x14ac:dyDescent="0.25">
      <c r="A4453">
        <v>-4.8055463385927997E-5</v>
      </c>
    </row>
    <row r="4454" spans="1:1" x14ac:dyDescent="0.25">
      <c r="A4454">
        <v>-4.7547750788337503E-5</v>
      </c>
    </row>
    <row r="4455" spans="1:1" x14ac:dyDescent="0.25">
      <c r="A4455">
        <v>-4.7046330635338102E-5</v>
      </c>
    </row>
    <row r="4456" spans="1:1" x14ac:dyDescent="0.25">
      <c r="A4456">
        <v>-4.6551116883501801E-5</v>
      </c>
    </row>
    <row r="4457" spans="1:1" x14ac:dyDescent="0.25">
      <c r="A4457">
        <v>-4.6062024761441202E-5</v>
      </c>
    </row>
    <row r="4458" spans="1:1" x14ac:dyDescent="0.25">
      <c r="A4458">
        <v>-4.5578970749763597E-5</v>
      </c>
    </row>
    <row r="4459" spans="1:1" x14ac:dyDescent="0.25">
      <c r="A4459">
        <v>-4.5101872561358197E-5</v>
      </c>
    </row>
    <row r="4460" spans="1:1" x14ac:dyDescent="0.25">
      <c r="A4460">
        <v>-4.4630649122012697E-5</v>
      </c>
    </row>
    <row r="4461" spans="1:1" x14ac:dyDescent="0.25">
      <c r="A4461">
        <v>-4.4165220551349598E-5</v>
      </c>
    </row>
    <row r="4462" spans="1:1" x14ac:dyDescent="0.25">
      <c r="A4462">
        <v>-4.3705508144081502E-5</v>
      </c>
    </row>
    <row r="4463" spans="1:1" x14ac:dyDescent="0.25">
      <c r="A4463">
        <v>-4.3251434351575503E-5</v>
      </c>
    </row>
    <row r="4464" spans="1:1" x14ac:dyDescent="0.25">
      <c r="A4464">
        <v>-4.28029227637248E-5</v>
      </c>
    </row>
    <row r="4465" spans="1:1" x14ac:dyDescent="0.25">
      <c r="A4465">
        <v>-4.23598980911189E-5</v>
      </c>
    </row>
    <row r="4466" spans="1:1" x14ac:dyDescent="0.25">
      <c r="A4466">
        <v>-4.19222861475108E-5</v>
      </c>
    </row>
    <row r="4467" spans="1:1" x14ac:dyDescent="0.25">
      <c r="A4467">
        <v>-4.1490013832572001E-5</v>
      </c>
    </row>
    <row r="4468" spans="1:1" x14ac:dyDescent="0.25">
      <c r="A4468">
        <v>-4.1063009114934701E-5</v>
      </c>
    </row>
    <row r="4469" spans="1:1" x14ac:dyDescent="0.25">
      <c r="A4469">
        <v>-4.0641201015511703E-5</v>
      </c>
    </row>
    <row r="4470" spans="1:1" x14ac:dyDescent="0.25">
      <c r="A4470">
        <v>-4.02245195910932E-5</v>
      </c>
    </row>
    <row r="4471" spans="1:1" x14ac:dyDescent="0.25">
      <c r="A4471">
        <v>-3.9812895918213103E-5</v>
      </c>
    </row>
    <row r="4472" spans="1:1" x14ac:dyDescent="0.25">
      <c r="A4472">
        <v>-3.9406262077280798E-5</v>
      </c>
    </row>
    <row r="4473" spans="1:1" x14ac:dyDescent="0.25">
      <c r="A4473">
        <v>-3.9004551136975102E-5</v>
      </c>
    </row>
    <row r="4474" spans="1:1" x14ac:dyDescent="0.25">
      <c r="A4474">
        <v>-3.86076971388931E-5</v>
      </c>
    </row>
    <row r="4475" spans="1:1" x14ac:dyDescent="0.25">
      <c r="A4475">
        <v>-3.8215635082453097E-5</v>
      </c>
    </row>
    <row r="4476" spans="1:1" x14ac:dyDescent="0.25">
      <c r="A4476">
        <v>-3.7828300910043401E-5</v>
      </c>
    </row>
    <row r="4477" spans="1:1" x14ac:dyDescent="0.25">
      <c r="A4477">
        <v>-3.7445631492416198E-5</v>
      </c>
    </row>
    <row r="4478" spans="1:1" x14ac:dyDescent="0.25">
      <c r="A4478">
        <v>-3.7067564614319799E-5</v>
      </c>
    </row>
    <row r="4479" spans="1:1" x14ac:dyDescent="0.25">
      <c r="A4479">
        <v>-3.6694038960366798E-5</v>
      </c>
    </row>
    <row r="4480" spans="1:1" x14ac:dyDescent="0.25">
      <c r="A4480">
        <v>-3.6324994101132399E-5</v>
      </c>
    </row>
    <row r="4481" spans="1:1" x14ac:dyDescent="0.25">
      <c r="A4481">
        <v>-3.5960370479481099E-5</v>
      </c>
    </row>
    <row r="4482" spans="1:1" x14ac:dyDescent="0.25">
      <c r="A4482">
        <v>-3.5600109397115998E-5</v>
      </c>
    </row>
    <row r="4483" spans="1:1" x14ac:dyDescent="0.25">
      <c r="A4483">
        <v>-3.5244153001347597E-5</v>
      </c>
    </row>
    <row r="4484" spans="1:1" x14ac:dyDescent="0.25">
      <c r="A4484">
        <v>-3.4892444272078501E-5</v>
      </c>
    </row>
    <row r="4485" spans="1:1" x14ac:dyDescent="0.25">
      <c r="A4485">
        <v>-3.4544927008999897E-5</v>
      </c>
    </row>
    <row r="4486" spans="1:1" x14ac:dyDescent="0.25">
      <c r="A4486">
        <v>-3.4201545818996703E-5</v>
      </c>
    </row>
    <row r="4487" spans="1:1" x14ac:dyDescent="0.25">
      <c r="A4487">
        <v>-3.3862246103757201E-5</v>
      </c>
    </row>
    <row r="4488" spans="1:1" x14ac:dyDescent="0.25">
      <c r="A4488">
        <v>-3.3526974047584598E-5</v>
      </c>
    </row>
    <row r="4489" spans="1:1" x14ac:dyDescent="0.25">
      <c r="A4489">
        <v>-3.3195676605405299E-5</v>
      </c>
    </row>
    <row r="4490" spans="1:1" x14ac:dyDescent="0.25">
      <c r="A4490">
        <v>-3.2868301490973101E-5</v>
      </c>
    </row>
    <row r="4491" spans="1:1" x14ac:dyDescent="0.25">
      <c r="A4491">
        <v>-3.2544797165263601E-5</v>
      </c>
    </row>
    <row r="4492" spans="1:1" x14ac:dyDescent="0.25">
      <c r="A4492">
        <v>-3.2225112825056498E-5</v>
      </c>
    </row>
    <row r="4493" spans="1:1" x14ac:dyDescent="0.25">
      <c r="A4493">
        <v>-3.1909198391703797E-5</v>
      </c>
    </row>
    <row r="4494" spans="1:1" x14ac:dyDescent="0.25">
      <c r="A4494">
        <v>-3.1597004500077803E-5</v>
      </c>
    </row>
    <row r="4495" spans="1:1" x14ac:dyDescent="0.25">
      <c r="A4495">
        <v>-3.1288482487699299E-5</v>
      </c>
    </row>
    <row r="4496" spans="1:1" x14ac:dyDescent="0.25">
      <c r="A4496">
        <v>-3.0983584384039997E-5</v>
      </c>
    </row>
    <row r="4497" spans="1:1" x14ac:dyDescent="0.25">
      <c r="A4497">
        <v>-3.0682262899998302E-5</v>
      </c>
    </row>
    <row r="4498" spans="1:1" x14ac:dyDescent="0.25">
      <c r="A4498">
        <v>-3.0384471417544001E-5</v>
      </c>
    </row>
    <row r="4499" spans="1:1" x14ac:dyDescent="0.25">
      <c r="A4499">
        <v>-3.00901639795303E-5</v>
      </c>
    </row>
    <row r="4500" spans="1:1" x14ac:dyDescent="0.25">
      <c r="A4500">
        <v>-2.9799295279669301E-5</v>
      </c>
    </row>
    <row r="4501" spans="1:1" x14ac:dyDescent="0.25">
      <c r="A4501">
        <v>-2.9511820652668101E-5</v>
      </c>
    </row>
    <row r="4502" spans="1:1" x14ac:dyDescent="0.25">
      <c r="A4502">
        <v>-2.92276960645251E-5</v>
      </c>
    </row>
    <row r="4503" spans="1:1" x14ac:dyDescent="0.25">
      <c r="A4503">
        <v>-2.8946878102979202E-5</v>
      </c>
    </row>
    <row r="4504" spans="1:1" x14ac:dyDescent="0.25">
      <c r="A4504">
        <v>-2.86693239681153E-5</v>
      </c>
    </row>
    <row r="4505" spans="1:1" x14ac:dyDescent="0.25">
      <c r="A4505">
        <v>-2.8394991463117101E-5</v>
      </c>
    </row>
    <row r="4506" spans="1:1" x14ac:dyDescent="0.25">
      <c r="A4506">
        <v>-2.8123838985170801E-5</v>
      </c>
    </row>
    <row r="4507" spans="1:1" x14ac:dyDescent="0.25">
      <c r="A4507">
        <v>-2.7855825516511801E-5</v>
      </c>
    </row>
    <row r="4508" spans="1:1" x14ac:dyDescent="0.25">
      <c r="A4508">
        <v>-2.7590910615616202E-5</v>
      </c>
    </row>
    <row r="4509" spans="1:1" x14ac:dyDescent="0.25">
      <c r="A4509">
        <v>-2.7329054408531902E-5</v>
      </c>
    </row>
    <row r="4510" spans="1:1" x14ac:dyDescent="0.25">
      <c r="A4510">
        <v>-2.7070217580348398E-5</v>
      </c>
    </row>
    <row r="4511" spans="1:1" x14ac:dyDescent="0.25">
      <c r="A4511">
        <v>-2.6814361366802599E-5</v>
      </c>
    </row>
    <row r="4512" spans="1:1" x14ac:dyDescent="0.25">
      <c r="A4512">
        <v>-2.65614475460179E-5</v>
      </c>
    </row>
    <row r="4513" spans="1:1" x14ac:dyDescent="0.25">
      <c r="A4513">
        <v>-2.63114384303749E-5</v>
      </c>
    </row>
    <row r="4514" spans="1:1" x14ac:dyDescent="0.25">
      <c r="A4514">
        <v>-2.60642968585117E-5</v>
      </c>
    </row>
    <row r="4515" spans="1:1" x14ac:dyDescent="0.25">
      <c r="A4515">
        <v>-2.5819986187450301E-5</v>
      </c>
    </row>
    <row r="4516" spans="1:1" x14ac:dyDescent="0.25">
      <c r="A4516">
        <v>-2.5578470284849401E-5</v>
      </c>
    </row>
    <row r="4517" spans="1:1" x14ac:dyDescent="0.25">
      <c r="A4517">
        <v>-2.5339713521378201E-5</v>
      </c>
    </row>
    <row r="4518" spans="1:1" x14ac:dyDescent="0.25">
      <c r="A4518">
        <v>-2.5103680763213E-5</v>
      </c>
    </row>
    <row r="4519" spans="1:1" x14ac:dyDescent="0.25">
      <c r="A4519">
        <v>-2.48703373646508E-5</v>
      </c>
    </row>
    <row r="4520" spans="1:1" x14ac:dyDescent="0.25">
      <c r="A4520">
        <v>-2.4639649160840899E-5</v>
      </c>
    </row>
    <row r="4521" spans="1:1" x14ac:dyDescent="0.25">
      <c r="A4521">
        <v>-2.44115824606308E-5</v>
      </c>
    </row>
    <row r="4522" spans="1:1" x14ac:dyDescent="0.25">
      <c r="A4522">
        <v>-2.4186104039525501E-5</v>
      </c>
    </row>
    <row r="4523" spans="1:1" x14ac:dyDescent="0.25">
      <c r="A4523">
        <v>-2.3963181132756899E-5</v>
      </c>
    </row>
    <row r="4524" spans="1:1" x14ac:dyDescent="0.25">
      <c r="A4524">
        <v>-2.3742781428464E-5</v>
      </c>
    </row>
    <row r="4525" spans="1:1" x14ac:dyDescent="0.25">
      <c r="A4525">
        <v>-2.3524873060979001E-5</v>
      </c>
    </row>
    <row r="4526" spans="1:1" x14ac:dyDescent="0.25">
      <c r="A4526">
        <v>-2.3309424604219701E-5</v>
      </c>
    </row>
    <row r="4527" spans="1:1" x14ac:dyDescent="0.25">
      <c r="A4527">
        <v>-2.3096405065186099E-5</v>
      </c>
    </row>
    <row r="4528" spans="1:1" x14ac:dyDescent="0.25">
      <c r="A4528">
        <v>-2.2885783877558399E-5</v>
      </c>
    </row>
    <row r="4529" spans="1:1" x14ac:dyDescent="0.25">
      <c r="A4529">
        <v>-2.26775308953964E-5</v>
      </c>
    </row>
    <row r="4530" spans="1:1" x14ac:dyDescent="0.25">
      <c r="A4530">
        <v>-2.2471616386936401E-5</v>
      </c>
    </row>
    <row r="4531" spans="1:1" x14ac:dyDescent="0.25">
      <c r="A4531">
        <v>-2.22680110284868E-5</v>
      </c>
    </row>
    <row r="4532" spans="1:1" x14ac:dyDescent="0.25">
      <c r="A4532">
        <v>-2.20666858984184E-5</v>
      </c>
    </row>
    <row r="4533" spans="1:1" x14ac:dyDescent="0.25">
      <c r="A4533">
        <v>-2.18676124712484E-5</v>
      </c>
    </row>
    <row r="4534" spans="1:1" x14ac:dyDescent="0.25">
      <c r="A4534">
        <v>-2.16707626118181E-5</v>
      </c>
    </row>
    <row r="4535" spans="1:1" x14ac:dyDescent="0.25">
      <c r="A4535">
        <v>-2.1476108569559802E-5</v>
      </c>
    </row>
    <row r="4536" spans="1:1" x14ac:dyDescent="0.25">
      <c r="A4536">
        <v>-2.1283622972855E-5</v>
      </c>
    </row>
    <row r="4537" spans="1:1" x14ac:dyDescent="0.25">
      <c r="A4537">
        <v>-2.1093278823478801E-5</v>
      </c>
    </row>
    <row r="4538" spans="1:1" x14ac:dyDescent="0.25">
      <c r="A4538">
        <v>-2.0905049491132401E-5</v>
      </c>
    </row>
    <row r="4539" spans="1:1" x14ac:dyDescent="0.25">
      <c r="A4539">
        <v>-2.0718908708059399E-5</v>
      </c>
    </row>
    <row r="4540" spans="1:1" x14ac:dyDescent="0.25">
      <c r="A4540">
        <v>-2.0534830563746499E-5</v>
      </c>
    </row>
    <row r="4541" spans="1:1" x14ac:dyDescent="0.25">
      <c r="A4541">
        <v>-2.0352789499706399E-5</v>
      </c>
    </row>
    <row r="4542" spans="1:1" x14ac:dyDescent="0.25">
      <c r="A4542">
        <v>-2.0172760304341901E-5</v>
      </c>
    </row>
    <row r="4543" spans="1:1" x14ac:dyDescent="0.25">
      <c r="A4543">
        <v>-1.99947181078891E-5</v>
      </c>
    </row>
    <row r="4544" spans="1:1" x14ac:dyDescent="0.25">
      <c r="A4544">
        <v>-1.9818638377439298E-5</v>
      </c>
    </row>
    <row r="4545" spans="1:1" x14ac:dyDescent="0.25">
      <c r="A4545">
        <v>-1.9644496912038301E-5</v>
      </c>
    </row>
    <row r="4546" spans="1:1" x14ac:dyDescent="0.25">
      <c r="A4546">
        <v>-1.9472269837860599E-5</v>
      </c>
    </row>
    <row r="4547" spans="1:1" x14ac:dyDescent="0.25">
      <c r="A4547">
        <v>-1.93019336034594E-5</v>
      </c>
    </row>
    <row r="4548" spans="1:1" x14ac:dyDescent="0.25">
      <c r="A4548">
        <v>-1.9133464975088802E-5</v>
      </c>
    </row>
    <row r="4549" spans="1:1" x14ac:dyDescent="0.25">
      <c r="A4549">
        <v>-1.8966841032099E-5</v>
      </c>
    </row>
    <row r="4550" spans="1:1" x14ac:dyDescent="0.25">
      <c r="A4550">
        <v>-1.88020391624022E-5</v>
      </c>
    </row>
    <row r="4551" spans="1:1" x14ac:dyDescent="0.25">
      <c r="A4551">
        <v>-1.8639037058008099E-5</v>
      </c>
    </row>
    <row r="4552" spans="1:1" x14ac:dyDescent="0.25">
      <c r="A4552">
        <v>-1.84778127106285E-5</v>
      </c>
    </row>
    <row r="4553" spans="1:1" x14ac:dyDescent="0.25">
      <c r="A4553">
        <v>-1.8318344407349299E-5</v>
      </c>
    </row>
    <row r="4554" spans="1:1" x14ac:dyDescent="0.25">
      <c r="A4554">
        <v>-1.81606107263691E-5</v>
      </c>
    </row>
    <row r="4555" spans="1:1" x14ac:dyDescent="0.25">
      <c r="A4555">
        <v>-1.8004590532803198E-5</v>
      </c>
    </row>
    <row r="4556" spans="1:1" x14ac:dyDescent="0.25">
      <c r="A4556">
        <v>-1.7850262974551599E-5</v>
      </c>
    </row>
    <row r="4557" spans="1:1" x14ac:dyDescent="0.25">
      <c r="A4557">
        <v>-1.7697607478231201E-5</v>
      </c>
    </row>
    <row r="4558" spans="1:1" x14ac:dyDescent="0.25">
      <c r="A4558">
        <v>-1.7546603745168999E-5</v>
      </c>
    </row>
    <row r="4559" spans="1:1" x14ac:dyDescent="0.25">
      <c r="A4559">
        <v>-1.7397231747457998E-5</v>
      </c>
    </row>
    <row r="4560" spans="1:1" x14ac:dyDescent="0.25">
      <c r="A4560">
        <v>-1.7249471724072199E-5</v>
      </c>
    </row>
    <row r="4561" spans="1:1" x14ac:dyDescent="0.25">
      <c r="A4561">
        <v>-1.7103304177041999E-5</v>
      </c>
    </row>
    <row r="4562" spans="1:1" x14ac:dyDescent="0.25">
      <c r="A4562">
        <v>-1.6958709867686699E-5</v>
      </c>
    </row>
    <row r="4563" spans="1:1" x14ac:dyDescent="0.25">
      <c r="A4563">
        <v>-1.6815669812905899E-5</v>
      </c>
    </row>
    <row r="4564" spans="1:1" x14ac:dyDescent="0.25">
      <c r="A4564">
        <v>-1.6674165281526001E-5</v>
      </c>
    </row>
    <row r="4565" spans="1:1" x14ac:dyDescent="0.25">
      <c r="A4565">
        <v>-1.65341777907035E-5</v>
      </c>
    </row>
    <row r="4566" spans="1:1" x14ac:dyDescent="0.25">
      <c r="A4566">
        <v>-1.6395689102382E-5</v>
      </c>
    </row>
    <row r="4567" spans="1:1" x14ac:dyDescent="0.25">
      <c r="A4567">
        <v>-1.6258681219804002E-5</v>
      </c>
    </row>
    <row r="4568" spans="1:1" x14ac:dyDescent="0.25">
      <c r="A4568">
        <v>-1.61231363840745E-5</v>
      </c>
    </row>
    <row r="4569" spans="1:1" x14ac:dyDescent="0.25">
      <c r="A4569">
        <v>-1.5989037070777999E-5</v>
      </c>
    </row>
    <row r="4570" spans="1:1" x14ac:dyDescent="0.25">
      <c r="A4570">
        <v>-1.58563659866458E-5</v>
      </c>
    </row>
    <row r="4571" spans="1:1" x14ac:dyDescent="0.25">
      <c r="A4571">
        <v>-1.5725106066274198E-5</v>
      </c>
    </row>
    <row r="4572" spans="1:1" x14ac:dyDescent="0.25">
      <c r="A4572">
        <v>-1.55952404688922E-5</v>
      </c>
    </row>
    <row r="4573" spans="1:1" x14ac:dyDescent="0.25">
      <c r="A4573">
        <v>-1.54667525751783E-5</v>
      </c>
    </row>
    <row r="4574" spans="1:1" x14ac:dyDescent="0.25">
      <c r="A4574">
        <v>-1.5339625984124999E-5</v>
      </c>
    </row>
    <row r="4575" spans="1:1" x14ac:dyDescent="0.25">
      <c r="A4575">
        <v>-1.5213844509951001E-5</v>
      </c>
    </row>
    <row r="4576" spans="1:1" x14ac:dyDescent="0.25">
      <c r="A4576">
        <v>-1.50893921790597E-5</v>
      </c>
    </row>
    <row r="4577" spans="1:1" x14ac:dyDescent="0.25">
      <c r="A4577">
        <v>-1.4966253227043599E-5</v>
      </c>
    </row>
    <row r="4578" spans="1:1" x14ac:dyDescent="0.25">
      <c r="A4578">
        <v>-1.4844412095733801E-5</v>
      </c>
    </row>
    <row r="4579" spans="1:1" x14ac:dyDescent="0.25">
      <c r="A4579">
        <v>-1.4723853430293901E-5</v>
      </c>
    </row>
    <row r="4580" spans="1:1" x14ac:dyDescent="0.25">
      <c r="A4580">
        <v>-1.46045620763575E-5</v>
      </c>
    </row>
    <row r="4581" spans="1:1" x14ac:dyDescent="0.25">
      <c r="A4581">
        <v>-1.44865230772087E-5</v>
      </c>
    </row>
    <row r="4582" spans="1:1" x14ac:dyDescent="0.25">
      <c r="A4582">
        <v>-1.4369721671005099E-5</v>
      </c>
    </row>
    <row r="4583" spans="1:1" x14ac:dyDescent="0.25">
      <c r="A4583">
        <v>-1.4254143288041699E-5</v>
      </c>
    </row>
    <row r="4584" spans="1:1" x14ac:dyDescent="0.25">
      <c r="A4584">
        <v>-1.4139773548057099E-5</v>
      </c>
    </row>
    <row r="4585" spans="1:1" x14ac:dyDescent="0.25">
      <c r="A4585">
        <v>-1.4026598257578399E-5</v>
      </c>
    </row>
    <row r="4586" spans="1:1" x14ac:dyDescent="0.25">
      <c r="A4586">
        <v>-1.3914603407307199E-5</v>
      </c>
    </row>
    <row r="4587" spans="1:1" x14ac:dyDescent="0.25">
      <c r="A4587">
        <v>-1.38037751695438E-5</v>
      </c>
    </row>
    <row r="4588" spans="1:1" x14ac:dyDescent="0.25">
      <c r="A4588">
        <v>-1.36940998956499E-5</v>
      </c>
    </row>
    <row r="4589" spans="1:1" x14ac:dyDescent="0.25">
      <c r="A4589">
        <v>-1.35855641135496E-5</v>
      </c>
    </row>
    <row r="4590" spans="1:1" x14ac:dyDescent="0.25">
      <c r="A4590">
        <v>-1.3478154525267401E-5</v>
      </c>
    </row>
    <row r="4591" spans="1:1" x14ac:dyDescent="0.25">
      <c r="A4591">
        <v>-1.33718580045025E-5</v>
      </c>
    </row>
    <row r="4592" spans="1:1" x14ac:dyDescent="0.25">
      <c r="A4592">
        <v>-1.3266661594239499E-5</v>
      </c>
    </row>
    <row r="4593" spans="1:1" x14ac:dyDescent="0.25">
      <c r="A4593">
        <v>-1.31625525043949E-5</v>
      </c>
    </row>
    <row r="4594" spans="1:1" x14ac:dyDescent="0.25">
      <c r="A4594">
        <v>-1.3059518109497901E-5</v>
      </c>
    </row>
    <row r="4595" spans="1:1" x14ac:dyDescent="0.25">
      <c r="A4595">
        <v>-1.29575459464059E-5</v>
      </c>
    </row>
    <row r="4596" spans="1:1" x14ac:dyDescent="0.25">
      <c r="A4596">
        <v>-1.2856623712054299E-5</v>
      </c>
    </row>
    <row r="4597" spans="1:1" x14ac:dyDescent="0.25">
      <c r="A4597">
        <v>-1.2756739261238499E-5</v>
      </c>
    </row>
    <row r="4598" spans="1:1" x14ac:dyDescent="0.25">
      <c r="A4598">
        <v>-1.26578806044301E-5</v>
      </c>
    </row>
    <row r="4599" spans="1:1" x14ac:dyDescent="0.25">
      <c r="A4599">
        <v>-1.2560035905624401E-5</v>
      </c>
    </row>
    <row r="4600" spans="1:1" x14ac:dyDescent="0.25">
      <c r="A4600">
        <v>-1.24631934802197E-5</v>
      </c>
    </row>
    <row r="4601" spans="1:1" x14ac:dyDescent="0.25">
      <c r="A4601">
        <v>-1.2367341792928901E-5</v>
      </c>
    </row>
    <row r="4602" spans="1:1" x14ac:dyDescent="0.25">
      <c r="A4602">
        <v>-1.22724694557206E-5</v>
      </c>
    </row>
    <row r="4603" spans="1:1" x14ac:dyDescent="0.25">
      <c r="A4603">
        <v>-1.2178565225791099E-5</v>
      </c>
    </row>
    <row r="4604" spans="1:1" x14ac:dyDescent="0.25">
      <c r="A4604">
        <v>-1.2085618003566901E-5</v>
      </c>
    </row>
    <row r="4605" spans="1:1" x14ac:dyDescent="0.25">
      <c r="A4605">
        <v>-1.19936168307352E-5</v>
      </c>
    </row>
    <row r="4606" spans="1:1" x14ac:dyDescent="0.25">
      <c r="A4606">
        <v>-1.1902550888304401E-5</v>
      </c>
    </row>
    <row r="4607" spans="1:1" x14ac:dyDescent="0.25">
      <c r="A4607">
        <v>-1.18124094946931E-5</v>
      </c>
    </row>
    <row r="4608" spans="1:1" x14ac:dyDescent="0.25">
      <c r="A4608">
        <v>-1.1723182103845999E-5</v>
      </c>
    </row>
    <row r="4609" spans="1:1" x14ac:dyDescent="0.25">
      <c r="A4609">
        <v>-1.1634858303379E-5</v>
      </c>
    </row>
    <row r="4610" spans="1:1" x14ac:dyDescent="0.25">
      <c r="A4610">
        <v>-1.15474278127503E-5</v>
      </c>
    </row>
    <row r="4611" spans="1:1" x14ac:dyDescent="0.25">
      <c r="A4611">
        <v>-1.14608804814587E-5</v>
      </c>
    </row>
    <row r="4612" spans="1:1" x14ac:dyDescent="0.25">
      <c r="A4612">
        <v>-1.1375206287268201E-5</v>
      </c>
    </row>
    <row r="4613" spans="1:1" x14ac:dyDescent="0.25">
      <c r="A4613">
        <v>-1.12903953344583E-5</v>
      </c>
    </row>
    <row r="4614" spans="1:1" x14ac:dyDescent="0.25">
      <c r="A4614">
        <v>-1.1206437852100399E-5</v>
      </c>
    </row>
    <row r="4615" spans="1:1" x14ac:dyDescent="0.25">
      <c r="A4615">
        <v>-1.11233241923587E-5</v>
      </c>
    </row>
    <row r="4616" spans="1:1" x14ac:dyDescent="0.25">
      <c r="A4616">
        <v>-1.1041044828816399E-5</v>
      </c>
    </row>
    <row r="4617" spans="1:1" x14ac:dyDescent="0.25">
      <c r="A4617">
        <v>-1.09595903548255E-5</v>
      </c>
    </row>
    <row r="4618" spans="1:1" x14ac:dyDescent="0.25">
      <c r="A4618">
        <v>-1.08789514818816E-5</v>
      </c>
    </row>
    <row r="4619" spans="1:1" x14ac:dyDescent="0.25">
      <c r="A4619">
        <v>-1.07991190380218E-5</v>
      </c>
    </row>
    <row r="4620" spans="1:1" x14ac:dyDescent="0.25">
      <c r="A4620">
        <v>-1.0720083966245201E-5</v>
      </c>
    </row>
    <row r="4621" spans="1:1" x14ac:dyDescent="0.25">
      <c r="A4621">
        <v>-1.0641837322957999E-5</v>
      </c>
    </row>
    <row r="4622" spans="1:1" x14ac:dyDescent="0.25">
      <c r="A4622">
        <v>-1.05643702764392E-5</v>
      </c>
    </row>
    <row r="4623" spans="1:1" x14ac:dyDescent="0.25">
      <c r="A4623">
        <v>-1.0487674105330001E-5</v>
      </c>
    </row>
    <row r="4624" spans="1:1" x14ac:dyDescent="0.25">
      <c r="A4624">
        <v>-1.0411740197144299E-5</v>
      </c>
    </row>
    <row r="4625" spans="1:1" x14ac:dyDescent="0.25">
      <c r="A4625">
        <v>-1.0336560046801E-5</v>
      </c>
    </row>
    <row r="4626" spans="1:1" x14ac:dyDescent="0.25">
      <c r="A4626">
        <v>-1.02621252551772E-5</v>
      </c>
    </row>
    <row r="4627" spans="1:1" x14ac:dyDescent="0.25">
      <c r="A4627">
        <v>-1.0188427527682899E-5</v>
      </c>
    </row>
    <row r="4628" spans="1:1" x14ac:dyDescent="0.25">
      <c r="A4628">
        <v>-1.0115458672855601E-5</v>
      </c>
    </row>
    <row r="4629" spans="1:1" x14ac:dyDescent="0.25">
      <c r="A4629">
        <v>-1.00432106009753E-5</v>
      </c>
    </row>
    <row r="4630" spans="1:1" x14ac:dyDescent="0.25">
      <c r="A4630">
        <v>-9.97167532269981E-6</v>
      </c>
    </row>
    <row r="4631" spans="1:1" x14ac:dyDescent="0.25">
      <c r="A4631">
        <v>-9.9008449477193595E-6</v>
      </c>
    </row>
    <row r="4632" spans="1:1" x14ac:dyDescent="0.25">
      <c r="A4632">
        <v>-9.8307116834304603E-6</v>
      </c>
    </row>
    <row r="4633" spans="1:1" x14ac:dyDescent="0.25">
      <c r="A4633">
        <v>-9.7612678336290902E-6</v>
      </c>
    </row>
    <row r="4634" spans="1:1" x14ac:dyDescent="0.25">
      <c r="A4634">
        <v>-9.6925057972224305E-6</v>
      </c>
    </row>
    <row r="4635" spans="1:1" x14ac:dyDescent="0.25">
      <c r="A4635">
        <v>-9.6244180669591198E-6</v>
      </c>
    </row>
    <row r="4636" spans="1:1" x14ac:dyDescent="0.25">
      <c r="A4636">
        <v>-9.5569972281777404E-6</v>
      </c>
    </row>
    <row r="4637" spans="1:1" x14ac:dyDescent="0.25">
      <c r="A4637">
        <v>-9.4902359575730696E-6</v>
      </c>
    </row>
    <row r="4638" spans="1:1" x14ac:dyDescent="0.25">
      <c r="A4638">
        <v>-9.4241270219801804E-6</v>
      </c>
    </row>
    <row r="4639" spans="1:1" x14ac:dyDescent="0.25">
      <c r="A4639">
        <v>-9.3586632771757106E-6</v>
      </c>
    </row>
    <row r="4640" spans="1:1" x14ac:dyDescent="0.25">
      <c r="A4640">
        <v>-9.2938376666963804E-6</v>
      </c>
    </row>
    <row r="4641" spans="1:1" x14ac:dyDescent="0.25">
      <c r="A4641">
        <v>-9.2296432206742494E-6</v>
      </c>
    </row>
    <row r="4642" spans="1:1" x14ac:dyDescent="0.25">
      <c r="A4642">
        <v>-9.1660730546886802E-6</v>
      </c>
    </row>
    <row r="4643" spans="1:1" x14ac:dyDescent="0.25">
      <c r="A4643">
        <v>-9.1031203686345093E-6</v>
      </c>
    </row>
    <row r="4644" spans="1:1" x14ac:dyDescent="0.25">
      <c r="A4644">
        <v>-9.0407784456064607E-6</v>
      </c>
    </row>
    <row r="4645" spans="1:1" x14ac:dyDescent="0.25">
      <c r="A4645">
        <v>-8.9790406507993295E-6</v>
      </c>
    </row>
    <row r="4646" spans="1:1" x14ac:dyDescent="0.25">
      <c r="A4646">
        <v>-8.9179004304237594E-6</v>
      </c>
    </row>
    <row r="4647" spans="1:1" x14ac:dyDescent="0.25">
      <c r="A4647">
        <v>-8.8573513106374599E-6</v>
      </c>
    </row>
    <row r="4648" spans="1:1" x14ac:dyDescent="0.25">
      <c r="A4648">
        <v>-8.7973868964915804E-6</v>
      </c>
    </row>
    <row r="4649" spans="1:1" x14ac:dyDescent="0.25">
      <c r="A4649">
        <v>-8.7380008708919003E-6</v>
      </c>
    </row>
    <row r="4650" spans="1:1" x14ac:dyDescent="0.25">
      <c r="A4650">
        <v>-8.67918699357488E-6</v>
      </c>
    </row>
    <row r="4651" spans="1:1" x14ac:dyDescent="0.25">
      <c r="A4651">
        <v>-8.6209391000980702E-6</v>
      </c>
    </row>
    <row r="4652" spans="1:1" x14ac:dyDescent="0.25">
      <c r="A4652">
        <v>-8.5632511008447602E-6</v>
      </c>
    </row>
    <row r="4653" spans="1:1" x14ac:dyDescent="0.25">
      <c r="A4653">
        <v>-8.5061169800428496E-6</v>
      </c>
    </row>
    <row r="4654" spans="1:1" x14ac:dyDescent="0.25">
      <c r="A4654">
        <v>-8.4495307947973196E-6</v>
      </c>
    </row>
    <row r="4655" spans="1:1" x14ac:dyDescent="0.25">
      <c r="A4655">
        <v>-8.3934866741365196E-6</v>
      </c>
    </row>
    <row r="4656" spans="1:1" x14ac:dyDescent="0.25">
      <c r="A4656">
        <v>-8.3379788180717899E-6</v>
      </c>
    </row>
    <row r="4657" spans="1:1" x14ac:dyDescent="0.25">
      <c r="A4657">
        <v>-8.2830014966703703E-6</v>
      </c>
    </row>
    <row r="4658" spans="1:1" x14ac:dyDescent="0.25">
      <c r="A4658">
        <v>-8.2285490491412195E-6</v>
      </c>
    </row>
    <row r="4659" spans="1:1" x14ac:dyDescent="0.25">
      <c r="A4659">
        <v>-8.1746158829339007E-6</v>
      </c>
    </row>
    <row r="4660" spans="1:1" x14ac:dyDescent="0.25">
      <c r="A4660">
        <v>-8.1211964728497902E-6</v>
      </c>
    </row>
    <row r="4661" spans="1:1" x14ac:dyDescent="0.25">
      <c r="A4661">
        <v>-8.0682853601660707E-6</v>
      </c>
    </row>
    <row r="4662" spans="1:1" x14ac:dyDescent="0.25">
      <c r="A4662">
        <v>-8.0158771517717694E-6</v>
      </c>
    </row>
    <row r="4663" spans="1:1" x14ac:dyDescent="0.25">
      <c r="A4663">
        <v>-7.9639665193159599E-6</v>
      </c>
    </row>
    <row r="4664" spans="1:1" x14ac:dyDescent="0.25">
      <c r="A4664">
        <v>-7.9125481983679204E-6</v>
      </c>
    </row>
    <row r="4665" spans="1:1" x14ac:dyDescent="0.25">
      <c r="A4665">
        <v>-7.8616169875889405E-6</v>
      </c>
    </row>
    <row r="4666" spans="1:1" x14ac:dyDescent="0.25">
      <c r="A4666">
        <v>-7.8111677479157204E-6</v>
      </c>
    </row>
    <row r="4667" spans="1:1" x14ac:dyDescent="0.25">
      <c r="A4667">
        <v>-7.7611954017552392E-6</v>
      </c>
    </row>
    <row r="4668" spans="1:1" x14ac:dyDescent="0.25">
      <c r="A4668">
        <v>-7.7116949321906799E-6</v>
      </c>
    </row>
    <row r="4669" spans="1:1" x14ac:dyDescent="0.25">
      <c r="A4669">
        <v>-7.6626613821985795E-6</v>
      </c>
    </row>
    <row r="4670" spans="1:1" x14ac:dyDescent="0.25">
      <c r="A4670">
        <v>-7.6140898538767401E-6</v>
      </c>
    </row>
    <row r="4671" spans="1:1" x14ac:dyDescent="0.25">
      <c r="A4671">
        <v>-7.5659755076829401E-6</v>
      </c>
    </row>
    <row r="4672" spans="1:1" x14ac:dyDescent="0.25">
      <c r="A4672">
        <v>-7.5183135616842502E-6</v>
      </c>
    </row>
    <row r="4673" spans="1:1" x14ac:dyDescent="0.25">
      <c r="A4673">
        <v>-7.47109929081665E-6</v>
      </c>
    </row>
    <row r="4674" spans="1:1" x14ac:dyDescent="0.25">
      <c r="A4674">
        <v>-7.4243280261550096E-6</v>
      </c>
    </row>
    <row r="4675" spans="1:1" x14ac:dyDescent="0.25">
      <c r="A4675">
        <v>-7.3779951541931696E-6</v>
      </c>
    </row>
    <row r="4676" spans="1:1" x14ac:dyDescent="0.25">
      <c r="A4676">
        <v>-7.3320961161339502E-6</v>
      </c>
    </row>
    <row r="4677" spans="1:1" x14ac:dyDescent="0.25">
      <c r="A4677">
        <v>-7.2866264071890201E-6</v>
      </c>
    </row>
    <row r="4678" spans="1:1" x14ac:dyDescent="0.25">
      <c r="A4678">
        <v>-7.2415815758883902E-6</v>
      </c>
    </row>
    <row r="4679" spans="1:1" x14ac:dyDescent="0.25">
      <c r="A4679">
        <v>-7.1969572233995203E-6</v>
      </c>
    </row>
    <row r="4680" spans="1:1" x14ac:dyDescent="0.25">
      <c r="A4680">
        <v>-7.1527490028557199E-6</v>
      </c>
    </row>
    <row r="4681" spans="1:1" x14ac:dyDescent="0.25">
      <c r="A4681">
        <v>-7.10895261869388E-6</v>
      </c>
    </row>
    <row r="4682" spans="1:1" x14ac:dyDescent="0.25">
      <c r="A4682">
        <v>-7.0655638260012998E-6</v>
      </c>
    </row>
    <row r="4683" spans="1:1" x14ac:dyDescent="0.25">
      <c r="A4683">
        <v>-7.0225784298715197E-6</v>
      </c>
    </row>
    <row r="4684" spans="1:1" x14ac:dyDescent="0.25">
      <c r="A4684">
        <v>-6.97999228476897E-6</v>
      </c>
    </row>
    <row r="4685" spans="1:1" x14ac:dyDescent="0.25">
      <c r="A4685">
        <v>-6.9378012939023902E-6</v>
      </c>
    </row>
    <row r="4686" spans="1:1" x14ac:dyDescent="0.25">
      <c r="A4686">
        <v>-6.8960014086068099E-6</v>
      </c>
    </row>
    <row r="4687" spans="1:1" x14ac:dyDescent="0.25">
      <c r="A4687">
        <v>-6.8545886277340802E-6</v>
      </c>
    </row>
    <row r="4688" spans="1:1" x14ac:dyDescent="0.25">
      <c r="A4688">
        <v>-6.8135589970516399E-6</v>
      </c>
    </row>
    <row r="4689" spans="1:1" x14ac:dyDescent="0.25">
      <c r="A4689">
        <v>-6.7729086086496199E-6</v>
      </c>
    </row>
    <row r="4690" spans="1:1" x14ac:dyDescent="0.25">
      <c r="A4690">
        <v>-6.7326336003560203E-6</v>
      </c>
    </row>
    <row r="4691" spans="1:1" x14ac:dyDescent="0.25">
      <c r="A4691">
        <v>-6.6927301551598501E-6</v>
      </c>
    </row>
    <row r="4692" spans="1:1" x14ac:dyDescent="0.25">
      <c r="A4692">
        <v>-6.6531945006422196E-6</v>
      </c>
    </row>
    <row r="4693" spans="1:1" x14ac:dyDescent="0.25">
      <c r="A4693">
        <v>-6.6140229084150904E-6</v>
      </c>
    </row>
    <row r="4694" spans="1:1" x14ac:dyDescent="0.25">
      <c r="A4694">
        <v>-6.5752116935678002E-6</v>
      </c>
    </row>
    <row r="4695" spans="1:1" x14ac:dyDescent="0.25">
      <c r="A4695">
        <v>-6.5367572141210696E-6</v>
      </c>
    </row>
    <row r="4696" spans="1:1" x14ac:dyDescent="0.25">
      <c r="A4696">
        <v>-6.4986558704883699E-6</v>
      </c>
    </row>
    <row r="4697" spans="1:1" x14ac:dyDescent="0.25">
      <c r="A4697">
        <v>-6.4609041049447796E-6</v>
      </c>
    </row>
    <row r="4698" spans="1:1" x14ac:dyDescent="0.25">
      <c r="A4698">
        <v>-6.4234984011029001E-6</v>
      </c>
    </row>
    <row r="4699" spans="1:1" x14ac:dyDescent="0.25">
      <c r="A4699">
        <v>-6.3864352833960003E-6</v>
      </c>
    </row>
    <row r="4700" spans="1:1" x14ac:dyDescent="0.25">
      <c r="A4700">
        <v>-6.3497113165681096E-6</v>
      </c>
    </row>
    <row r="4701" spans="1:1" x14ac:dyDescent="0.25">
      <c r="A4701">
        <v>-6.3133231051710698E-6</v>
      </c>
    </row>
    <row r="4702" spans="1:1" x14ac:dyDescent="0.25">
      <c r="A4702">
        <v>-6.27726729306833E-6</v>
      </c>
    </row>
    <row r="4703" spans="1:1" x14ac:dyDescent="0.25">
      <c r="A4703">
        <v>-6.2415405629455503E-6</v>
      </c>
    </row>
    <row r="4704" spans="1:1" x14ac:dyDescent="0.25">
      <c r="A4704">
        <v>-6.2061396358277702E-6</v>
      </c>
    </row>
    <row r="4705" spans="1:1" x14ac:dyDescent="0.25">
      <c r="A4705">
        <v>-6.1710612706030997E-6</v>
      </c>
    </row>
    <row r="4706" spans="1:1" x14ac:dyDescent="0.25">
      <c r="A4706">
        <v>-6.1363022635528502E-6</v>
      </c>
    </row>
    <row r="4707" spans="1:1" x14ac:dyDescent="0.25">
      <c r="A4707">
        <v>-6.10185944788802E-6</v>
      </c>
    </row>
    <row r="4708" spans="1:1" x14ac:dyDescent="0.25">
      <c r="A4708">
        <v>-6.0677296932920201E-6</v>
      </c>
    </row>
    <row r="4709" spans="1:1" x14ac:dyDescent="0.25">
      <c r="A4709">
        <v>-6.0339099054695296E-6</v>
      </c>
    </row>
    <row r="4710" spans="1:1" x14ac:dyDescent="0.25">
      <c r="A4710">
        <v>-6.0003970257014999E-6</v>
      </c>
    </row>
    <row r="4711" spans="1:1" x14ac:dyDescent="0.25">
      <c r="A4711">
        <v>-5.9671880304060297E-6</v>
      </c>
    </row>
    <row r="4712" spans="1:1" x14ac:dyDescent="0.25">
      <c r="A4712">
        <v>-5.9342799307052497E-6</v>
      </c>
    </row>
    <row r="4713" spans="1:1" x14ac:dyDescent="0.25">
      <c r="A4713">
        <v>-5.9016697719979796E-6</v>
      </c>
    </row>
    <row r="4714" spans="1:1" x14ac:dyDescent="0.25">
      <c r="A4714">
        <v>-5.8693546335380897E-6</v>
      </c>
    </row>
    <row r="4715" spans="1:1" x14ac:dyDescent="0.25">
      <c r="A4715">
        <v>-5.8373316280185703E-6</v>
      </c>
    </row>
    <row r="4716" spans="1:1" x14ac:dyDescent="0.25">
      <c r="A4716">
        <v>-5.8055979011611199E-6</v>
      </c>
    </row>
    <row r="4717" spans="1:1" x14ac:dyDescent="0.25">
      <c r="A4717">
        <v>-5.7741506313112802E-6</v>
      </c>
    </row>
    <row r="4718" spans="1:1" x14ac:dyDescent="0.25">
      <c r="A4718">
        <v>-5.74298702903894E-6</v>
      </c>
    </row>
    <row r="4719" spans="1:1" x14ac:dyDescent="0.25">
      <c r="A4719">
        <v>-5.71210433674419E-6</v>
      </c>
    </row>
    <row r="4720" spans="1:1" x14ac:dyDescent="0.25">
      <c r="A4720">
        <v>-5.6814998282684802E-6</v>
      </c>
    </row>
    <row r="4721" spans="1:1" x14ac:dyDescent="0.25">
      <c r="A4721">
        <v>-5.6511708085109E-6</v>
      </c>
    </row>
    <row r="4722" spans="1:1" x14ac:dyDescent="0.25">
      <c r="A4722">
        <v>-5.6211146130496198E-6</v>
      </c>
    </row>
    <row r="4723" spans="1:1" x14ac:dyDescent="0.25">
      <c r="A4723">
        <v>-5.5913286077683498E-6</v>
      </c>
    </row>
    <row r="4724" spans="1:1" x14ac:dyDescent="0.25">
      <c r="A4724">
        <v>-5.5618101884878299E-6</v>
      </c>
    </row>
    <row r="4725" spans="1:1" x14ac:dyDescent="0.25">
      <c r="A4725">
        <v>-5.5325567806021198E-6</v>
      </c>
    </row>
    <row r="4726" spans="1:1" x14ac:dyDescent="0.25">
      <c r="A4726">
        <v>-5.5035658387198197E-6</v>
      </c>
    </row>
    <row r="4727" spans="1:1" x14ac:dyDescent="0.25">
      <c r="A4727">
        <v>-5.4748348463100099E-6</v>
      </c>
    </row>
    <row r="4728" spans="1:1" x14ac:dyDescent="0.25">
      <c r="A4728">
        <v>-5.44636131535286E-6</v>
      </c>
    </row>
    <row r="4729" spans="1:1" x14ac:dyDescent="0.25">
      <c r="A4729">
        <v>-5.4181427859949896E-6</v>
      </c>
    </row>
    <row r="4730" spans="1:1" x14ac:dyDescent="0.25">
      <c r="A4730">
        <v>-5.3901768262092401E-6</v>
      </c>
    </row>
    <row r="4731" spans="1:1" x14ac:dyDescent="0.25">
      <c r="A4731">
        <v>-5.36246103145905E-6</v>
      </c>
    </row>
    <row r="4732" spans="1:1" x14ac:dyDescent="0.25">
      <c r="A4732">
        <v>-5.3349930243672598E-6</v>
      </c>
    </row>
    <row r="4733" spans="1:1" x14ac:dyDescent="0.25">
      <c r="A4733">
        <v>-5.3077704543892802E-6</v>
      </c>
    </row>
    <row r="4734" spans="1:1" x14ac:dyDescent="0.25">
      <c r="A4734">
        <v>-5.2807909974905699E-6</v>
      </c>
    </row>
    <row r="4735" spans="1:1" x14ac:dyDescent="0.25">
      <c r="A4735">
        <v>-5.2540523558283901E-6</v>
      </c>
    </row>
    <row r="4736" spans="1:1" x14ac:dyDescent="0.25">
      <c r="A4736">
        <v>-5.2275522574377598E-6</v>
      </c>
    </row>
    <row r="4737" spans="1:1" x14ac:dyDescent="0.25">
      <c r="A4737">
        <v>-5.2012884559215403E-6</v>
      </c>
    </row>
    <row r="4738" spans="1:1" x14ac:dyDescent="0.25">
      <c r="A4738">
        <v>-5.1752587301445803E-6</v>
      </c>
    </row>
    <row r="4739" spans="1:1" x14ac:dyDescent="0.25">
      <c r="A4739">
        <v>-5.1494608839319498E-6</v>
      </c>
    </row>
    <row r="4740" spans="1:1" x14ac:dyDescent="0.25">
      <c r="A4740">
        <v>-5.1238927457710799E-6</v>
      </c>
    </row>
    <row r="4741" spans="1:1" x14ac:dyDescent="0.25">
      <c r="A4741">
        <v>-5.0985521685178598E-6</v>
      </c>
    </row>
    <row r="4742" spans="1:1" x14ac:dyDescent="0.25">
      <c r="A4742">
        <v>-5.0734370291065398E-6</v>
      </c>
    </row>
    <row r="4743" spans="1:1" x14ac:dyDescent="0.25">
      <c r="A4743">
        <v>-5.0485452282635401E-6</v>
      </c>
    </row>
    <row r="4744" spans="1:1" x14ac:dyDescent="0.25">
      <c r="A4744">
        <v>-5.0238746902248997E-6</v>
      </c>
    </row>
    <row r="4745" spans="1:1" x14ac:dyDescent="0.25">
      <c r="A4745">
        <v>-4.9994233624575001E-6</v>
      </c>
    </row>
    <row r="4746" spans="1:1" x14ac:dyDescent="0.25">
      <c r="A4746">
        <v>-4.9751892153839496E-6</v>
      </c>
    </row>
    <row r="4747" spans="1:1" x14ac:dyDescent="0.25">
      <c r="A4747">
        <v>-4.9511702421109897E-6</v>
      </c>
    </row>
    <row r="4748" spans="1:1" x14ac:dyDescent="0.25">
      <c r="A4748">
        <v>-4.9273644581615403E-6</v>
      </c>
    </row>
    <row r="4749" spans="1:1" x14ac:dyDescent="0.25">
      <c r="A4749">
        <v>-4.9037699012102297E-6</v>
      </c>
    </row>
    <row r="4750" spans="1:1" x14ac:dyDescent="0.25">
      <c r="A4750">
        <v>-4.8803846308222897E-6</v>
      </c>
    </row>
    <row r="4751" spans="1:1" x14ac:dyDescent="0.25">
      <c r="A4751">
        <v>-4.8572067281960404E-6</v>
      </c>
    </row>
    <row r="4752" spans="1:1" x14ac:dyDescent="0.25">
      <c r="A4752">
        <v>-4.8342342959085104E-6</v>
      </c>
    </row>
    <row r="4753" spans="1:1" x14ac:dyDescent="0.25">
      <c r="A4753">
        <v>-4.81146545766456E-6</v>
      </c>
    </row>
    <row r="4754" spans="1:1" x14ac:dyDescent="0.25">
      <c r="A4754">
        <v>-4.7888983580492103E-6</v>
      </c>
    </row>
    <row r="4755" spans="1:1" x14ac:dyDescent="0.25">
      <c r="A4755">
        <v>-4.7665311622831099E-6</v>
      </c>
    </row>
    <row r="4756" spans="1:1" x14ac:dyDescent="0.25">
      <c r="A4756">
        <v>-4.7443620559813503E-6</v>
      </c>
    </row>
    <row r="4757" spans="1:1" x14ac:dyDescent="0.25">
      <c r="A4757">
        <v>-4.7223892449152498E-6</v>
      </c>
    </row>
    <row r="4758" spans="1:1" x14ac:dyDescent="0.25">
      <c r="A4758">
        <v>-4.7006109547773696E-6</v>
      </c>
    </row>
    <row r="4759" spans="1:1" x14ac:dyDescent="0.25">
      <c r="A4759">
        <v>-4.6790254309494703E-6</v>
      </c>
    </row>
    <row r="4760" spans="1:1" x14ac:dyDescent="0.25">
      <c r="A4760">
        <v>-4.6576309382735801E-6</v>
      </c>
    </row>
    <row r="4761" spans="1:1" x14ac:dyDescent="0.25">
      <c r="A4761">
        <v>-4.6364257608259101E-6</v>
      </c>
    </row>
    <row r="4762" spans="1:1" x14ac:dyDescent="0.25">
      <c r="A4762">
        <v>-4.6154082016938499E-6</v>
      </c>
    </row>
    <row r="4763" spans="1:1" x14ac:dyDescent="0.25">
      <c r="A4763">
        <v>-4.5945765827557397E-6</v>
      </c>
    </row>
    <row r="4764" spans="1:1" x14ac:dyDescent="0.25">
      <c r="A4764">
        <v>-4.5739292444634796E-6</v>
      </c>
    </row>
    <row r="4765" spans="1:1" x14ac:dyDescent="0.25">
      <c r="A4765">
        <v>-4.5534645456280903E-6</v>
      </c>
    </row>
    <row r="4766" spans="1:1" x14ac:dyDescent="0.25">
      <c r="A4766">
        <v>-4.5331808632078701E-6</v>
      </c>
    </row>
    <row r="4767" spans="1:1" x14ac:dyDescent="0.25">
      <c r="A4767">
        <v>-4.5130765920994203E-6</v>
      </c>
    </row>
    <row r="4768" spans="1:1" x14ac:dyDescent="0.25">
      <c r="A4768">
        <v>-4.4931501449312899E-6</v>
      </c>
    </row>
    <row r="4769" spans="1:1" x14ac:dyDescent="0.25">
      <c r="A4769">
        <v>-4.4733999518603303E-6</v>
      </c>
    </row>
    <row r="4770" spans="1:1" x14ac:dyDescent="0.25">
      <c r="A4770">
        <v>-4.4538244603706902E-6</v>
      </c>
    </row>
    <row r="4771" spans="1:1" x14ac:dyDescent="0.25">
      <c r="A4771">
        <v>-4.43442213507529E-6</v>
      </c>
    </row>
    <row r="4772" spans="1:1" x14ac:dyDescent="0.25">
      <c r="A4772">
        <v>-4.4151914575200396E-6</v>
      </c>
    </row>
    <row r="4773" spans="1:1" x14ac:dyDescent="0.25">
      <c r="A4773">
        <v>-4.3961309259903996E-6</v>
      </c>
    </row>
    <row r="4774" spans="1:1" x14ac:dyDescent="0.25">
      <c r="A4774">
        <v>-4.3772390553205097E-6</v>
      </c>
    </row>
    <row r="4775" spans="1:1" x14ac:dyDescent="0.25">
      <c r="A4775">
        <v>-4.35851437670483E-6</v>
      </c>
    </row>
    <row r="4776" spans="1:1" x14ac:dyDescent="0.25">
      <c r="A4776">
        <v>-4.3399554375120602E-6</v>
      </c>
    </row>
    <row r="4777" spans="1:1" x14ac:dyDescent="0.25">
      <c r="A4777">
        <v>-4.3215608011016099E-6</v>
      </c>
    </row>
    <row r="4778" spans="1:1" x14ac:dyDescent="0.25">
      <c r="A4778">
        <v>-4.3033290466422802E-6</v>
      </c>
    </row>
    <row r="4779" spans="1:1" x14ac:dyDescent="0.25">
      <c r="A4779">
        <v>-4.2852587689334098E-6</v>
      </c>
    </row>
    <row r="4780" spans="1:1" x14ac:dyDescent="0.25">
      <c r="A4780">
        <v>-4.2673485782281598E-6</v>
      </c>
    </row>
    <row r="4781" spans="1:1" x14ac:dyDescent="0.25">
      <c r="A4781">
        <v>-4.2495971000592601E-6</v>
      </c>
    </row>
    <row r="4782" spans="1:1" x14ac:dyDescent="0.25">
      <c r="A4782">
        <v>-4.2320029750667697E-6</v>
      </c>
    </row>
    <row r="4783" spans="1:1" x14ac:dyDescent="0.25">
      <c r="A4783">
        <v>-4.2145648588282496E-6</v>
      </c>
    </row>
    <row r="4784" spans="1:1" x14ac:dyDescent="0.25">
      <c r="A4784">
        <v>-4.1972814216909501E-6</v>
      </c>
    </row>
    <row r="4785" spans="1:1" x14ac:dyDescent="0.25">
      <c r="A4785">
        <v>-4.1801513486062396E-6</v>
      </c>
    </row>
    <row r="4786" spans="1:1" x14ac:dyDescent="0.25">
      <c r="A4786">
        <v>-4.16317333896614E-6</v>
      </c>
    </row>
    <row r="4787" spans="1:1" x14ac:dyDescent="0.25">
      <c r="A4787">
        <v>-4.1463461064419002E-6</v>
      </c>
    </row>
    <row r="4788" spans="1:1" x14ac:dyDescent="0.25">
      <c r="A4788">
        <v>-4.1296683788246796E-6</v>
      </c>
    </row>
    <row r="4789" spans="1:1" x14ac:dyDescent="0.25">
      <c r="A4789">
        <v>-4.1131388978682998E-6</v>
      </c>
    </row>
    <row r="4790" spans="1:1" x14ac:dyDescent="0.25">
      <c r="A4790">
        <v>-4.0967564191338904E-6</v>
      </c>
    </row>
    <row r="4791" spans="1:1" x14ac:dyDescent="0.25">
      <c r="A4791">
        <v>-4.0805197118366502E-6</v>
      </c>
    </row>
    <row r="4792" spans="1:1" x14ac:dyDescent="0.25">
      <c r="A4792">
        <v>-4.0644275586944703E-6</v>
      </c>
    </row>
    <row r="4793" spans="1:1" x14ac:dyDescent="0.25">
      <c r="A4793">
        <v>-4.0484787557785601E-6</v>
      </c>
    </row>
    <row r="4794" spans="1:1" x14ac:dyDescent="0.25">
      <c r="A4794">
        <v>-4.0326721123658996E-6</v>
      </c>
    </row>
    <row r="4795" spans="1:1" x14ac:dyDescent="0.25">
      <c r="A4795">
        <v>-4.01700645079362E-6</v>
      </c>
    </row>
    <row r="4796" spans="1:1" x14ac:dyDescent="0.25">
      <c r="A4796">
        <v>-4.0014806063152799E-6</v>
      </c>
    </row>
    <row r="4797" spans="1:1" x14ac:dyDescent="0.25">
      <c r="A4797">
        <v>-3.9860934269588696E-6</v>
      </c>
    </row>
    <row r="4798" spans="1:1" x14ac:dyDescent="0.25">
      <c r="A4798">
        <v>-3.9708437733867201E-6</v>
      </c>
    </row>
    <row r="4799" spans="1:1" x14ac:dyDescent="0.25">
      <c r="A4799">
        <v>-3.9557305187571501E-6</v>
      </c>
    </row>
    <row r="4800" spans="1:1" x14ac:dyDescent="0.25">
      <c r="A4800">
        <v>-3.9407525485878704E-6</v>
      </c>
    </row>
    <row r="4801" spans="1:1" x14ac:dyDescent="0.25">
      <c r="A4801">
        <v>-3.9259087606211602E-6</v>
      </c>
    </row>
    <row r="4802" spans="1:1" x14ac:dyDescent="0.25">
      <c r="A4802">
        <v>-3.9111980646907E-6</v>
      </c>
    </row>
    <row r="4803" spans="1:1" x14ac:dyDescent="0.25">
      <c r="A4803">
        <v>-3.8966193825902002E-6</v>
      </c>
    </row>
    <row r="4804" spans="1:1" x14ac:dyDescent="0.25">
      <c r="A4804">
        <v>-3.8821716479435803E-6</v>
      </c>
    </row>
    <row r="4805" spans="1:1" x14ac:dyDescent="0.25">
      <c r="A4805">
        <v>-3.8678538060768803E-6</v>
      </c>
    </row>
    <row r="4806" spans="1:1" x14ac:dyDescent="0.25">
      <c r="A4806">
        <v>-3.8536648138917497E-6</v>
      </c>
    </row>
    <row r="4807" spans="1:1" x14ac:dyDescent="0.25">
      <c r="A4807">
        <v>-3.83960363974062E-6</v>
      </c>
    </row>
    <row r="4808" spans="1:1" x14ac:dyDescent="0.25">
      <c r="A4808">
        <v>-3.8256692633033602E-6</v>
      </c>
    </row>
    <row r="4809" spans="1:1" x14ac:dyDescent="0.25">
      <c r="A4809">
        <v>-3.8118606754656001E-6</v>
      </c>
    </row>
    <row r="4810" spans="1:1" x14ac:dyDescent="0.25">
      <c r="A4810">
        <v>-3.7981768781985201E-6</v>
      </c>
    </row>
    <row r="4811" spans="1:1" x14ac:dyDescent="0.25">
      <c r="A4811">
        <v>-3.7846168844402E-6</v>
      </c>
    </row>
    <row r="4812" spans="1:1" x14ac:dyDescent="0.25">
      <c r="A4812">
        <v>-3.77117971797852E-6</v>
      </c>
    </row>
    <row r="4813" spans="1:1" x14ac:dyDescent="0.25">
      <c r="A4813">
        <v>-3.7578644133354501E-6</v>
      </c>
    </row>
    <row r="4814" spans="1:1" x14ac:dyDescent="0.25">
      <c r="A4814">
        <v>-3.74467001565288E-6</v>
      </c>
    </row>
    <row r="4815" spans="1:1" x14ac:dyDescent="0.25">
      <c r="A4815">
        <v>-3.73159558057993E-6</v>
      </c>
    </row>
    <row r="4816" spans="1:1" x14ac:dyDescent="0.25">
      <c r="A4816">
        <v>-3.7186401741615801E-6</v>
      </c>
    </row>
    <row r="4817" spans="1:1" x14ac:dyDescent="0.25">
      <c r="A4817">
        <v>-3.70580287272881E-6</v>
      </c>
    </row>
    <row r="4818" spans="1:1" x14ac:dyDescent="0.25">
      <c r="A4818">
        <v>-3.69308276279011E-6</v>
      </c>
    </row>
    <row r="4819" spans="1:1" x14ac:dyDescent="0.25">
      <c r="A4819">
        <v>-3.68047894092437E-6</v>
      </c>
    </row>
    <row r="4820" spans="1:1" x14ac:dyDescent="0.25">
      <c r="A4820">
        <v>-3.66799051367509E-6</v>
      </c>
    </row>
    <row r="4821" spans="1:1" x14ac:dyDescent="0.25">
      <c r="A4821">
        <v>-3.65561659744601E-6</v>
      </c>
    </row>
    <row r="4822" spans="1:1" x14ac:dyDescent="0.25">
      <c r="A4822">
        <v>-3.6433563183979901E-6</v>
      </c>
    </row>
    <row r="4823" spans="1:1" x14ac:dyDescent="0.25">
      <c r="A4823">
        <v>-3.63120881234728E-6</v>
      </c>
    </row>
    <row r="4824" spans="1:1" x14ac:dyDescent="0.25">
      <c r="A4824">
        <v>-3.6191732246649601E-6</v>
      </c>
    </row>
    <row r="4825" spans="1:1" x14ac:dyDescent="0.25">
      <c r="A4825">
        <v>-3.60724871017782E-6</v>
      </c>
    </row>
    <row r="4826" spans="1:1" x14ac:dyDescent="0.25">
      <c r="A4826">
        <v>-3.5954344330703802E-6</v>
      </c>
    </row>
    <row r="4827" spans="1:1" x14ac:dyDescent="0.25">
      <c r="A4827">
        <v>-3.5837295667881502E-6</v>
      </c>
    </row>
    <row r="4828" spans="1:1" x14ac:dyDescent="0.25">
      <c r="A4828">
        <v>-3.5721332939422501E-6</v>
      </c>
    </row>
    <row r="4829" spans="1:1" x14ac:dyDescent="0.25">
      <c r="A4829">
        <v>-3.5606448062150798E-6</v>
      </c>
    </row>
    <row r="4830" spans="1:1" x14ac:dyDescent="0.25">
      <c r="A4830">
        <v>-3.5492633042672998E-6</v>
      </c>
    </row>
    <row r="4831" spans="1:1" x14ac:dyDescent="0.25">
      <c r="A4831">
        <v>-3.5379879976459598E-6</v>
      </c>
    </row>
    <row r="4832" spans="1:1" x14ac:dyDescent="0.25">
      <c r="A4832">
        <v>-3.5268181046937902E-6</v>
      </c>
    </row>
    <row r="4833" spans="1:1" x14ac:dyDescent="0.25">
      <c r="A4833">
        <v>-3.51575285245965E-6</v>
      </c>
    </row>
    <row r="4834" spans="1:1" x14ac:dyDescent="0.25">
      <c r="A4834">
        <v>-3.5047914766101499E-6</v>
      </c>
    </row>
    <row r="4835" spans="1:1" x14ac:dyDescent="0.25">
      <c r="A4835">
        <v>-3.4939332213423701E-6</v>
      </c>
    </row>
    <row r="4836" spans="1:1" x14ac:dyDescent="0.25">
      <c r="A4836">
        <v>-3.4831773392976601E-6</v>
      </c>
    </row>
    <row r="4837" spans="1:1" x14ac:dyDescent="0.25">
      <c r="A4837">
        <v>-3.4725230914766401E-6</v>
      </c>
    </row>
    <row r="4838" spans="1:1" x14ac:dyDescent="0.25">
      <c r="A4838">
        <v>-3.46196974715516E-6</v>
      </c>
    </row>
    <row r="4839" spans="1:1" x14ac:dyDescent="0.25">
      <c r="A4839">
        <v>-3.4515165838014499E-6</v>
      </c>
    </row>
    <row r="4840" spans="1:1" x14ac:dyDescent="0.25">
      <c r="A4840">
        <v>-3.4411628869942299E-6</v>
      </c>
    </row>
    <row r="4841" spans="1:1" x14ac:dyDescent="0.25">
      <c r="A4841">
        <v>-3.4309079503419602E-6</v>
      </c>
    </row>
    <row r="4842" spans="1:1" x14ac:dyDescent="0.25">
      <c r="A4842">
        <v>-3.4207510754030301E-6</v>
      </c>
    </row>
    <row r="4843" spans="1:1" x14ac:dyDescent="0.25">
      <c r="A4843">
        <v>-3.41069157160707E-6</v>
      </c>
    </row>
    <row r="4844" spans="1:1" x14ac:dyDescent="0.25">
      <c r="A4844">
        <v>-3.4007287561771599E-6</v>
      </c>
    </row>
    <row r="4845" spans="1:1" x14ac:dyDescent="0.25">
      <c r="A4845">
        <v>-3.3908619540531499E-6</v>
      </c>
    </row>
    <row r="4846" spans="1:1" x14ac:dyDescent="0.25">
      <c r="A4846">
        <v>-3.3810904978158802E-6</v>
      </c>
    </row>
    <row r="4847" spans="1:1" x14ac:dyDescent="0.25">
      <c r="A4847">
        <v>-3.3714137276124099E-6</v>
      </c>
    </row>
    <row r="4848" spans="1:1" x14ac:dyDescent="0.25">
      <c r="A4848">
        <v>-3.3618309910822101E-6</v>
      </c>
    </row>
    <row r="4849" spans="1:1" x14ac:dyDescent="0.25">
      <c r="A4849">
        <v>-3.3523416432842901E-6</v>
      </c>
    </row>
    <row r="4850" spans="1:1" x14ac:dyDescent="0.25">
      <c r="A4850">
        <v>-3.3429450466253E-6</v>
      </c>
    </row>
    <row r="4851" spans="1:1" x14ac:dyDescent="0.25">
      <c r="A4851">
        <v>-3.33364057078849E-6</v>
      </c>
    </row>
    <row r="4852" spans="1:1" x14ac:dyDescent="0.25">
      <c r="A4852">
        <v>-3.3244275926636601E-6</v>
      </c>
    </row>
    <row r="4853" spans="1:1" x14ac:dyDescent="0.25">
      <c r="A4853">
        <v>-3.3153054962779698E-6</v>
      </c>
    </row>
    <row r="4854" spans="1:1" x14ac:dyDescent="0.25">
      <c r="A4854">
        <v>-3.3062736727276799E-6</v>
      </c>
    </row>
    <row r="4855" spans="1:1" x14ac:dyDescent="0.25">
      <c r="A4855">
        <v>-3.2973315201107298E-6</v>
      </c>
    </row>
    <row r="4856" spans="1:1" x14ac:dyDescent="0.25">
      <c r="A4856">
        <v>-3.2884784434602402E-6</v>
      </c>
    </row>
    <row r="4857" spans="1:1" x14ac:dyDescent="0.25">
      <c r="A4857">
        <v>-3.2797138546788501E-6</v>
      </c>
    </row>
    <row r="4858" spans="1:1" x14ac:dyDescent="0.25">
      <c r="A4858">
        <v>-3.2710371724739E-6</v>
      </c>
    </row>
    <row r="4859" spans="1:1" x14ac:dyDescent="0.25">
      <c r="A4859">
        <v>-3.2624478222934702E-6</v>
      </c>
    </row>
    <row r="4860" spans="1:1" x14ac:dyDescent="0.25">
      <c r="A4860">
        <v>-3.2539452362632998E-6</v>
      </c>
    </row>
    <row r="4861" spans="1:1" x14ac:dyDescent="0.25">
      <c r="A4861">
        <v>-3.2455288531244199E-6</v>
      </c>
    </row>
    <row r="4862" spans="1:1" x14ac:dyDescent="0.25">
      <c r="A4862">
        <v>-3.2371981181717298E-6</v>
      </c>
    </row>
    <row r="4863" spans="1:1" x14ac:dyDescent="0.25">
      <c r="A4863">
        <v>-3.2289524831932701E-6</v>
      </c>
    </row>
    <row r="4864" spans="1:1" x14ac:dyDescent="0.25">
      <c r="A4864">
        <v>-3.22079140641036E-6</v>
      </c>
    </row>
    <row r="4865" spans="1:1" x14ac:dyDescent="0.25">
      <c r="A4865">
        <v>-3.2127143524185001E-6</v>
      </c>
    </row>
    <row r="4866" spans="1:1" x14ac:dyDescent="0.25">
      <c r="A4866">
        <v>-3.20472079212904E-6</v>
      </c>
    </row>
    <row r="4867" spans="1:1" x14ac:dyDescent="0.25">
      <c r="A4867">
        <v>-3.1968102027116601E-6</v>
      </c>
    </row>
    <row r="4868" spans="1:1" x14ac:dyDescent="0.25">
      <c r="A4868">
        <v>-3.1889820675375298E-6</v>
      </c>
    </row>
    <row r="4869" spans="1:1" x14ac:dyDescent="0.25">
      <c r="A4869">
        <v>-3.18123587612331E-6</v>
      </c>
    </row>
    <row r="4870" spans="1:1" x14ac:dyDescent="0.25">
      <c r="A4870">
        <v>-3.1735711240758699E-6</v>
      </c>
    </row>
    <row r="4871" spans="1:1" x14ac:dyDescent="0.25">
      <c r="A4871">
        <v>-3.16598731303767E-6</v>
      </c>
    </row>
    <row r="4872" spans="1:1" x14ac:dyDescent="0.25">
      <c r="A4872">
        <v>-3.15848395063298E-6</v>
      </c>
    </row>
    <row r="4873" spans="1:1" x14ac:dyDescent="0.25">
      <c r="A4873">
        <v>-3.1510605504147798E-6</v>
      </c>
    </row>
    <row r="4874" spans="1:1" x14ac:dyDescent="0.25">
      <c r="A4874">
        <v>-3.1437166318122901E-6</v>
      </c>
    </row>
    <row r="4875" spans="1:1" x14ac:dyDescent="0.25">
      <c r="A4875">
        <v>-3.13645172007931E-6</v>
      </c>
    </row>
    <row r="4876" spans="1:1" x14ac:dyDescent="0.25">
      <c r="A4876">
        <v>-3.1292653462432502E-6</v>
      </c>
    </row>
    <row r="4877" spans="1:1" x14ac:dyDescent="0.25">
      <c r="A4877">
        <v>-3.1221570470547201E-6</v>
      </c>
    </row>
    <row r="4878" spans="1:1" x14ac:dyDescent="0.25">
      <c r="A4878">
        <v>-3.115126364938E-6</v>
      </c>
    </row>
    <row r="4879" spans="1:1" x14ac:dyDescent="0.25">
      <c r="A4879">
        <v>-3.1081728479420002E-6</v>
      </c>
    </row>
    <row r="4880" spans="1:1" x14ac:dyDescent="0.25">
      <c r="A4880">
        <v>-3.1012960496919601E-6</v>
      </c>
    </row>
    <row r="4881" spans="1:1" x14ac:dyDescent="0.25">
      <c r="A4881">
        <v>-3.0944955293418599E-6</v>
      </c>
    </row>
    <row r="4882" spans="1:1" x14ac:dyDescent="0.25">
      <c r="A4882">
        <v>-3.0877708515273701E-6</v>
      </c>
    </row>
    <row r="4883" spans="1:1" x14ac:dyDescent="0.25">
      <c r="A4883">
        <v>-3.0811215863195701E-6</v>
      </c>
    </row>
    <row r="4884" spans="1:1" x14ac:dyDescent="0.25">
      <c r="A4884">
        <v>-3.0745473091791402E-6</v>
      </c>
    </row>
    <row r="4885" spans="1:1" x14ac:dyDescent="0.25">
      <c r="A4885">
        <v>-3.0680476009113799E-6</v>
      </c>
    </row>
    <row r="4886" spans="1:1" x14ac:dyDescent="0.25">
      <c r="A4886">
        <v>-3.0616220476216998E-6</v>
      </c>
    </row>
    <row r="4887" spans="1:1" x14ac:dyDescent="0.25">
      <c r="A4887">
        <v>-3.0552702406717698E-6</v>
      </c>
    </row>
    <row r="4888" spans="1:1" x14ac:dyDescent="0.25">
      <c r="A4888">
        <v>-3.04899177663631E-6</v>
      </c>
    </row>
    <row r="4889" spans="1:1" x14ac:dyDescent="0.25">
      <c r="A4889">
        <v>-3.0427862572604901E-6</v>
      </c>
    </row>
    <row r="4890" spans="1:1" x14ac:dyDescent="0.25">
      <c r="A4890">
        <v>-3.03665328941784E-6</v>
      </c>
    </row>
    <row r="4891" spans="1:1" x14ac:dyDescent="0.25">
      <c r="A4891">
        <v>-3.03059248506886E-6</v>
      </c>
    </row>
    <row r="4892" spans="1:1" x14ac:dyDescent="0.25">
      <c r="A4892">
        <v>-3.0246034612201299E-6</v>
      </c>
    </row>
    <row r="4893" spans="1:1" x14ac:dyDescent="0.25">
      <c r="A4893">
        <v>-3.0186858398840902E-6</v>
      </c>
    </row>
    <row r="4894" spans="1:1" x14ac:dyDescent="0.25">
      <c r="A4894">
        <v>-3.0128392480393E-6</v>
      </c>
    </row>
    <row r="4895" spans="1:1" x14ac:dyDescent="0.25">
      <c r="A4895">
        <v>-3.0070633175912999E-6</v>
      </c>
    </row>
    <row r="4896" spans="1:1" x14ac:dyDescent="0.25">
      <c r="A4896">
        <v>-3.0013576853340701E-6</v>
      </c>
    </row>
    <row r="4897" spans="1:1" x14ac:dyDescent="0.25">
      <c r="A4897">
        <v>-2.99572199291202E-6</v>
      </c>
    </row>
    <row r="4898" spans="1:1" x14ac:dyDescent="0.25">
      <c r="A4898">
        <v>-2.99015588678247E-6</v>
      </c>
    </row>
    <row r="4899" spans="1:1" x14ac:dyDescent="0.25">
      <c r="A4899">
        <v>-2.98465901817883E-6</v>
      </c>
    </row>
    <row r="4900" spans="1:1" x14ac:dyDescent="0.25">
      <c r="A4900">
        <v>-2.9792310430741101E-6</v>
      </c>
    </row>
    <row r="4901" spans="1:1" x14ac:dyDescent="0.25">
      <c r="A4901">
        <v>-2.9738716221451601E-6</v>
      </c>
    </row>
    <row r="4902" spans="1:1" x14ac:dyDescent="0.25">
      <c r="A4902">
        <v>-2.96858042073731E-6</v>
      </c>
    </row>
    <row r="4903" spans="1:1" x14ac:dyDescent="0.25">
      <c r="A4903">
        <v>-2.9633571088296299E-6</v>
      </c>
    </row>
    <row r="4904" spans="1:1" x14ac:dyDescent="0.25">
      <c r="A4904">
        <v>-2.9582013610005701E-6</v>
      </c>
    </row>
    <row r="4905" spans="1:1" x14ac:dyDescent="0.25">
      <c r="A4905">
        <v>-2.9531128563943101E-6</v>
      </c>
    </row>
    <row r="4906" spans="1:1" x14ac:dyDescent="0.25">
      <c r="A4906">
        <v>-2.9480912786874199E-6</v>
      </c>
    </row>
    <row r="4907" spans="1:1" x14ac:dyDescent="0.25">
      <c r="A4907">
        <v>-2.94313631605617E-6</v>
      </c>
    </row>
    <row r="4908" spans="1:1" x14ac:dyDescent="0.25">
      <c r="A4908">
        <v>-2.9382476611442799E-6</v>
      </c>
    </row>
    <row r="4909" spans="1:1" x14ac:dyDescent="0.25">
      <c r="A4909">
        <v>-2.9334250110311398E-6</v>
      </c>
    </row>
    <row r="4910" spans="1:1" x14ac:dyDescent="0.25">
      <c r="A4910">
        <v>-2.9286680672005798E-6</v>
      </c>
    </row>
    <row r="4911" spans="1:1" x14ac:dyDescent="0.25">
      <c r="A4911">
        <v>-2.9239765355101002E-6</v>
      </c>
    </row>
    <row r="4912" spans="1:1" x14ac:dyDescent="0.25">
      <c r="A4912">
        <v>-2.9193501261605501E-6</v>
      </c>
    </row>
    <row r="4913" spans="1:1" x14ac:dyDescent="0.25">
      <c r="A4913">
        <v>-2.91478855366634E-6</v>
      </c>
    </row>
    <row r="4914" spans="1:1" x14ac:dyDescent="0.25">
      <c r="A4914">
        <v>-2.9102915368260999E-6</v>
      </c>
    </row>
    <row r="4915" spans="1:1" x14ac:dyDescent="0.25">
      <c r="A4915">
        <v>-2.9058587986937702E-6</v>
      </c>
    </row>
    <row r="4916" spans="1:1" x14ac:dyDescent="0.25">
      <c r="A4916">
        <v>-2.9014900665502401E-6</v>
      </c>
    </row>
    <row r="4917" spans="1:1" x14ac:dyDescent="0.25">
      <c r="A4917">
        <v>-2.89718507187536E-6</v>
      </c>
    </row>
    <row r="4918" spans="1:1" x14ac:dyDescent="0.25">
      <c r="A4918">
        <v>-2.8929435503205E-6</v>
      </c>
    </row>
    <row r="4919" spans="1:1" x14ac:dyDescent="0.25">
      <c r="A4919">
        <v>-2.8887652416814302E-6</v>
      </c>
    </row>
    <row r="4920" spans="1:1" x14ac:dyDescent="0.25">
      <c r="A4920">
        <v>-2.8846498898718098E-6</v>
      </c>
    </row>
    <row r="4921" spans="1:1" x14ac:dyDescent="0.25">
      <c r="A4921">
        <v>-2.8805972428969901E-6</v>
      </c>
    </row>
    <row r="4922" spans="1:1" x14ac:dyDescent="0.25">
      <c r="A4922">
        <v>-2.87660705282831E-6</v>
      </c>
    </row>
    <row r="4923" spans="1:1" x14ac:dyDescent="0.25">
      <c r="A4923">
        <v>-2.8726790757778698E-6</v>
      </c>
    </row>
    <row r="4924" spans="1:1" x14ac:dyDescent="0.25">
      <c r="A4924">
        <v>-2.8688130718736502E-6</v>
      </c>
    </row>
    <row r="4925" spans="1:1" x14ac:dyDescent="0.25">
      <c r="A4925">
        <v>-2.8650088052351098E-6</v>
      </c>
    </row>
    <row r="4926" spans="1:1" x14ac:dyDescent="0.25">
      <c r="A4926">
        <v>-2.86126604394924E-6</v>
      </c>
    </row>
    <row r="4927" spans="1:1" x14ac:dyDescent="0.25">
      <c r="A4927">
        <v>-2.8575845600469899E-6</v>
      </c>
    </row>
    <row r="4928" spans="1:1" x14ac:dyDescent="0.25">
      <c r="A4928">
        <v>-2.85396412948011E-6</v>
      </c>
    </row>
    <row r="4929" spans="1:1" x14ac:dyDescent="0.25">
      <c r="A4929">
        <v>-2.8504045320984801E-6</v>
      </c>
    </row>
    <row r="4930" spans="1:1" x14ac:dyDescent="0.25">
      <c r="A4930">
        <v>-2.84690555162776E-6</v>
      </c>
    </row>
    <row r="4931" spans="1:1" x14ac:dyDescent="0.25">
      <c r="A4931">
        <v>-2.8434669756475301E-6</v>
      </c>
    </row>
    <row r="4932" spans="1:1" x14ac:dyDescent="0.25">
      <c r="A4932">
        <v>-2.8400885955697499E-6</v>
      </c>
    </row>
    <row r="4933" spans="1:1" x14ac:dyDescent="0.25">
      <c r="A4933">
        <v>-2.83677020661776E-6</v>
      </c>
    </row>
    <row r="4934" spans="1:1" x14ac:dyDescent="0.25">
      <c r="A4934">
        <v>-2.8335116078054999E-6</v>
      </c>
    </row>
    <row r="4935" spans="1:1" x14ac:dyDescent="0.25">
      <c r="A4935">
        <v>-2.8303126019173101E-6</v>
      </c>
    </row>
    <row r="4936" spans="1:1" x14ac:dyDescent="0.25">
      <c r="A4936">
        <v>-2.8271729954879899E-6</v>
      </c>
    </row>
    <row r="4937" spans="1:1" x14ac:dyDescent="0.25">
      <c r="A4937">
        <v>-2.8240925987832999E-6</v>
      </c>
    </row>
    <row r="4938" spans="1:1" x14ac:dyDescent="0.25">
      <c r="A4938">
        <v>-2.8210712257809098E-6</v>
      </c>
    </row>
    <row r="4939" spans="1:1" x14ac:dyDescent="0.25">
      <c r="A4939">
        <v>-2.8181086941516E-6</v>
      </c>
    </row>
    <row r="4940" spans="1:1" x14ac:dyDescent="0.25">
      <c r="A4940">
        <v>-2.81520482524099E-6</v>
      </c>
    </row>
    <row r="4941" spans="1:1" x14ac:dyDescent="0.25">
      <c r="A4941">
        <v>-2.8123594440515401E-6</v>
      </c>
    </row>
    <row r="4942" spans="1:1" x14ac:dyDescent="0.25">
      <c r="A4942">
        <v>-2.8095723792250101E-6</v>
      </c>
    </row>
    <row r="4943" spans="1:1" x14ac:dyDescent="0.25">
      <c r="A4943">
        <v>-2.8068434630252498E-6</v>
      </c>
    </row>
    <row r="4944" spans="1:1" x14ac:dyDescent="0.25">
      <c r="A4944">
        <v>-2.8041725313213501E-6</v>
      </c>
    </row>
    <row r="4945" spans="1:1" x14ac:dyDescent="0.25">
      <c r="A4945">
        <v>-2.8015594235712499E-6</v>
      </c>
    </row>
    <row r="4946" spans="1:1" x14ac:dyDescent="0.25">
      <c r="A4946">
        <v>-2.7990039828055801E-6</v>
      </c>
    </row>
    <row r="4947" spans="1:1" x14ac:dyDescent="0.25">
      <c r="A4947">
        <v>-2.79650605561204E-6</v>
      </c>
    </row>
    <row r="4948" spans="1:1" x14ac:dyDescent="0.25">
      <c r="A4948">
        <v>-2.7940654921199299E-6</v>
      </c>
    </row>
    <row r="4949" spans="1:1" x14ac:dyDescent="0.25">
      <c r="A4949">
        <v>-2.7916821459852999E-6</v>
      </c>
    </row>
    <row r="4950" spans="1:1" x14ac:dyDescent="0.25">
      <c r="A4950">
        <v>-2.7893558743762098E-6</v>
      </c>
    </row>
    <row r="4951" spans="1:1" x14ac:dyDescent="0.25">
      <c r="A4951">
        <v>-2.7870865379585501E-6</v>
      </c>
    </row>
    <row r="4952" spans="1:1" x14ac:dyDescent="0.25">
      <c r="A4952">
        <v>-2.7848740008820501E-6</v>
      </c>
    </row>
    <row r="4953" spans="1:1" x14ac:dyDescent="0.25">
      <c r="A4953">
        <v>-2.7827181307668202E-6</v>
      </c>
    </row>
    <row r="4954" spans="1:1" x14ac:dyDescent="0.25">
      <c r="A4954">
        <v>-2.78061879869007E-6</v>
      </c>
    </row>
    <row r="4955" spans="1:1" x14ac:dyDescent="0.25">
      <c r="A4955">
        <v>-2.7785758791732799E-6</v>
      </c>
    </row>
    <row r="4956" spans="1:1" x14ac:dyDescent="0.25">
      <c r="A4956">
        <v>-2.7765892501697501E-6</v>
      </c>
    </row>
    <row r="4957" spans="1:1" x14ac:dyDescent="0.25">
      <c r="A4957">
        <v>-2.7746587930523799E-6</v>
      </c>
    </row>
    <row r="4958" spans="1:1" x14ac:dyDescent="0.25">
      <c r="A4958">
        <v>-2.7727843926019E-6</v>
      </c>
    </row>
    <row r="4959" spans="1:1" x14ac:dyDescent="0.25">
      <c r="A4959">
        <v>-2.7709659369954102E-6</v>
      </c>
    </row>
    <row r="4960" spans="1:1" x14ac:dyDescent="0.25">
      <c r="A4960">
        <v>-2.7692033177952502E-6</v>
      </c>
    </row>
    <row r="4961" spans="1:1" x14ac:dyDescent="0.25">
      <c r="A4961">
        <v>-2.7674964299382201E-6</v>
      </c>
    </row>
    <row r="4962" spans="1:1" x14ac:dyDescent="0.25">
      <c r="A4962">
        <v>-2.7658451717251601E-6</v>
      </c>
    </row>
    <row r="4963" spans="1:1" x14ac:dyDescent="0.25">
      <c r="A4963">
        <v>-2.76424944481084E-6</v>
      </c>
    </row>
    <row r="4964" spans="1:1" x14ac:dyDescent="0.25">
      <c r="A4964">
        <v>-2.7627091541941901E-6</v>
      </c>
    </row>
    <row r="4965" spans="1:1" x14ac:dyDescent="0.25">
      <c r="A4965">
        <v>-2.7612242082089E-6</v>
      </c>
    </row>
    <row r="4966" spans="1:1" x14ac:dyDescent="0.25">
      <c r="A4966">
        <v>-2.7597945185142998E-6</v>
      </c>
    </row>
    <row r="4967" spans="1:1" x14ac:dyDescent="0.25">
      <c r="A4967">
        <v>-2.7584200000866098E-6</v>
      </c>
    </row>
    <row r="4968" spans="1:1" x14ac:dyDescent="0.25">
      <c r="A4968">
        <v>-2.75710057121051E-6</v>
      </c>
    </row>
    <row r="4969" spans="1:1" x14ac:dyDescent="0.25">
      <c r="A4969">
        <v>-2.7558361534710601E-6</v>
      </c>
    </row>
    <row r="4970" spans="1:1" x14ac:dyDescent="0.25">
      <c r="A4970">
        <v>-2.7546266717459198E-6</v>
      </c>
    </row>
    <row r="4971" spans="1:1" x14ac:dyDescent="0.25">
      <c r="A4971">
        <v>-2.7534720541979E-6</v>
      </c>
    </row>
    <row r="4972" spans="1:1" x14ac:dyDescent="0.25">
      <c r="A4972">
        <v>-2.7523722322678701E-6</v>
      </c>
    </row>
    <row r="4973" spans="1:1" x14ac:dyDescent="0.25">
      <c r="A4973">
        <v>-2.75132714066796E-6</v>
      </c>
    </row>
    <row r="4974" spans="1:1" x14ac:dyDescent="0.25">
      <c r="A4974">
        <v>-2.7503367173750999E-6</v>
      </c>
    </row>
    <row r="4975" spans="1:1" x14ac:dyDescent="0.25">
      <c r="A4975">
        <v>-2.74940090362492E-6</v>
      </c>
    </row>
    <row r="4976" spans="1:1" x14ac:dyDescent="0.25">
      <c r="A4976">
        <v>-2.7485196439058702E-6</v>
      </c>
    </row>
    <row r="4977" spans="1:1" x14ac:dyDescent="0.25">
      <c r="A4977">
        <v>-2.7476928859538098E-6</v>
      </c>
    </row>
    <row r="4978" spans="1:1" x14ac:dyDescent="0.25">
      <c r="A4978">
        <v>-2.7469205807467798E-6</v>
      </c>
    </row>
    <row r="4979" spans="1:1" x14ac:dyDescent="0.25">
      <c r="A4979">
        <v>-2.74620268250018E-6</v>
      </c>
    </row>
    <row r="4980" spans="1:1" x14ac:dyDescent="0.25">
      <c r="A4980">
        <v>-2.74553914866227E-6</v>
      </c>
    </row>
    <row r="4981" spans="1:1" x14ac:dyDescent="0.25">
      <c r="A4981">
        <v>-2.7449299399099298E-6</v>
      </c>
    </row>
    <row r="4982" spans="1:1" x14ac:dyDescent="0.25">
      <c r="A4982">
        <v>-2.7443750201447901E-6</v>
      </c>
    </row>
    <row r="4983" spans="1:1" x14ac:dyDescent="0.25">
      <c r="A4983">
        <v>-2.7438743564896598E-6</v>
      </c>
    </row>
    <row r="4984" spans="1:1" x14ac:dyDescent="0.25">
      <c r="A4984">
        <v>-2.7434279192853002E-6</v>
      </c>
    </row>
    <row r="4985" spans="1:1" x14ac:dyDescent="0.25">
      <c r="A4985">
        <v>-2.74303568208747E-6</v>
      </c>
    </row>
    <row r="4986" spans="1:1" x14ac:dyDescent="0.25">
      <c r="A4986">
        <v>-2.74269762166434E-6</v>
      </c>
    </row>
    <row r="4987" spans="1:1" x14ac:dyDescent="0.25">
      <c r="A4987">
        <v>-2.7424137179941798E-6</v>
      </c>
    </row>
    <row r="4988" spans="1:1" x14ac:dyDescent="0.25">
      <c r="A4988">
        <v>-2.7421839542633902E-6</v>
      </c>
    </row>
    <row r="4989" spans="1:1" x14ac:dyDescent="0.25">
      <c r="A4989">
        <v>-2.7420083168648298E-6</v>
      </c>
    </row>
    <row r="4990" spans="1:1" x14ac:dyDescent="0.25">
      <c r="A4990">
        <v>-2.7418867953965101E-6</v>
      </c>
    </row>
    <row r="4991" spans="1:1" x14ac:dyDescent="0.25">
      <c r="A4991">
        <v>-2.7418193826605201E-6</v>
      </c>
    </row>
    <row r="4992" spans="1:1" x14ac:dyDescent="0.25">
      <c r="A4992">
        <v>-2.7418060746623501E-6</v>
      </c>
    </row>
    <row r="4993" spans="1:1" x14ac:dyDescent="0.25">
      <c r="A4993">
        <v>-2.7418468706104801E-6</v>
      </c>
    </row>
    <row r="4994" spans="1:1" x14ac:dyDescent="0.25">
      <c r="A4994">
        <v>-2.7419417729163099E-6</v>
      </c>
    </row>
    <row r="4995" spans="1:1" x14ac:dyDescent="0.25">
      <c r="A4995">
        <v>-2.7420907871944001E-6</v>
      </c>
    </row>
    <row r="4996" spans="1:1" x14ac:dyDescent="0.25">
      <c r="A4996">
        <v>-2.7422939222630001E-6</v>
      </c>
    </row>
    <row r="4997" spans="1:1" x14ac:dyDescent="0.25">
      <c r="A4997">
        <v>-2.7425511901449502E-6</v>
      </c>
    </row>
    <row r="4998" spans="1:1" x14ac:dyDescent="0.25">
      <c r="A4998">
        <v>-2.7428626060688601E-6</v>
      </c>
    </row>
    <row r="4999" spans="1:1" x14ac:dyDescent="0.25">
      <c r="A4999">
        <v>-2.7432281884705899E-6</v>
      </c>
    </row>
    <row r="5000" spans="1:1" x14ac:dyDescent="0.25">
      <c r="A5000">
        <v>-2.7436479589950998E-6</v>
      </c>
    </row>
    <row r="5001" spans="1:1" x14ac:dyDescent="0.25">
      <c r="A5001">
        <v>-2.7441219424985698E-6</v>
      </c>
    </row>
    <row r="5002" spans="1:1" x14ac:dyDescent="0.25">
      <c r="A5002">
        <v>-2.7446501670508299E-6</v>
      </c>
    </row>
    <row r="5003" spans="1:1" x14ac:dyDescent="0.25">
      <c r="A5003">
        <v>-2.7452326639381902E-6</v>
      </c>
    </row>
    <row r="5004" spans="1:1" x14ac:dyDescent="0.25">
      <c r="A5004">
        <v>-2.7458694676664698E-6</v>
      </c>
    </row>
    <row r="5005" spans="1:1" x14ac:dyDescent="0.25">
      <c r="A5005">
        <v>-2.7465606159644301E-6</v>
      </c>
    </row>
    <row r="5006" spans="1:1" x14ac:dyDescent="0.25">
      <c r="A5006">
        <v>-2.7473061497875201E-6</v>
      </c>
    </row>
    <row r="5007" spans="1:1" x14ac:dyDescent="0.25">
      <c r="A5007">
        <v>-2.7481061133218599E-6</v>
      </c>
    </row>
    <row r="5008" spans="1:1" x14ac:dyDescent="0.25">
      <c r="A5008">
        <v>-2.74896055398868E-6</v>
      </c>
    </row>
    <row r="5009" spans="1:1" x14ac:dyDescent="0.25">
      <c r="A5009">
        <v>-2.74986952244896E-6</v>
      </c>
    </row>
    <row r="5010" spans="1:1" x14ac:dyDescent="0.25">
      <c r="A5010">
        <v>-2.7508330726084298E-6</v>
      </c>
    </row>
    <row r="5011" spans="1:1" x14ac:dyDescent="0.25">
      <c r="A5011">
        <v>-2.75185126162293E-6</v>
      </c>
    </row>
    <row r="5012" spans="1:1" x14ac:dyDescent="0.25">
      <c r="A5012">
        <v>-2.7529241499040499E-6</v>
      </c>
    </row>
    <row r="5013" spans="1:1" x14ac:dyDescent="0.25">
      <c r="A5013">
        <v>-2.7540518011250898E-6</v>
      </c>
    </row>
    <row r="5014" spans="1:1" x14ac:dyDescent="0.25">
      <c r="A5014">
        <v>-2.7552342822273699E-6</v>
      </c>
    </row>
    <row r="5015" spans="1:1" x14ac:dyDescent="0.25">
      <c r="A5015">
        <v>-2.7564716634268398E-6</v>
      </c>
    </row>
    <row r="5016" spans="1:1" x14ac:dyDescent="0.25">
      <c r="A5016">
        <v>-2.7577640182210602E-6</v>
      </c>
    </row>
    <row r="5017" spans="1:1" x14ac:dyDescent="0.25">
      <c r="A5017">
        <v>-2.7591114233964398E-6</v>
      </c>
    </row>
    <row r="5018" spans="1:1" x14ac:dyDescent="0.25">
      <c r="A5018">
        <v>-2.7605139590358702E-6</v>
      </c>
    </row>
    <row r="5019" spans="1:1" x14ac:dyDescent="0.25">
      <c r="A5019">
        <v>-2.7619717085266299E-6</v>
      </c>
    </row>
    <row r="5020" spans="1:1" x14ac:dyDescent="0.25">
      <c r="A5020">
        <v>-2.7634847585686698E-6</v>
      </c>
    </row>
    <row r="5021" spans="1:1" x14ac:dyDescent="0.25">
      <c r="A5021">
        <v>-2.76505319918321E-6</v>
      </c>
    </row>
    <row r="5022" spans="1:1" x14ac:dyDescent="0.25">
      <c r="A5022">
        <v>-2.76667712372163E-6</v>
      </c>
    </row>
    <row r="5023" spans="1:1" x14ac:dyDescent="0.25">
      <c r="A5023">
        <v>-2.7683566288747799E-6</v>
      </c>
    </row>
    <row r="5024" spans="1:1" x14ac:dyDescent="0.25">
      <c r="A5024">
        <v>-2.7700918146825499E-6</v>
      </c>
    </row>
    <row r="5025" spans="1:1" x14ac:dyDescent="0.25">
      <c r="A5025">
        <v>-2.7718827845438001E-6</v>
      </c>
    </row>
    <row r="5026" spans="1:1" x14ac:dyDescent="0.25">
      <c r="A5026">
        <v>-2.7737296452266102E-6</v>
      </c>
    </row>
    <row r="5027" spans="1:1" x14ac:dyDescent="0.25">
      <c r="A5027">
        <v>-2.7756325068789298E-6</v>
      </c>
    </row>
    <row r="5028" spans="1:1" x14ac:dyDescent="0.25">
      <c r="A5028">
        <v>-2.77759148303952E-6</v>
      </c>
    </row>
    <row r="5029" spans="1:1" x14ac:dyDescent="0.25">
      <c r="A5029">
        <v>-2.77960669064921E-6</v>
      </c>
    </row>
    <row r="5030" spans="1:1" x14ac:dyDescent="0.25">
      <c r="A5030">
        <v>-2.7816782500625501E-6</v>
      </c>
    </row>
    <row r="5031" spans="1:1" x14ac:dyDescent="0.25">
      <c r="A5031">
        <v>-2.78380628505981E-6</v>
      </c>
    </row>
    <row r="5032" spans="1:1" x14ac:dyDescent="0.25">
      <c r="A5032">
        <v>-2.7859909228592802E-6</v>
      </c>
    </row>
    <row r="5033" spans="1:1" x14ac:dyDescent="0.25">
      <c r="A5033">
        <v>-2.78823229412995E-6</v>
      </c>
    </row>
    <row r="5034" spans="1:1" x14ac:dyDescent="0.25">
      <c r="A5034">
        <v>-2.7905305330045502E-6</v>
      </c>
    </row>
    <row r="5035" spans="1:1" x14ac:dyDescent="0.25">
      <c r="A5035">
        <v>-2.7928857770929101E-6</v>
      </c>
    </row>
    <row r="5036" spans="1:1" x14ac:dyDescent="0.25">
      <c r="A5036">
        <v>-2.7952981674957099E-6</v>
      </c>
    </row>
    <row r="5037" spans="1:1" x14ac:dyDescent="0.25">
      <c r="A5037">
        <v>-2.7977678488185502E-6</v>
      </c>
    </row>
    <row r="5038" spans="1:1" x14ac:dyDescent="0.25">
      <c r="A5038">
        <v>-2.8002949691864099E-6</v>
      </c>
    </row>
    <row r="5039" spans="1:1" x14ac:dyDescent="0.25">
      <c r="A5039">
        <v>-2.8028796802584402E-6</v>
      </c>
    </row>
    <row r="5040" spans="1:1" x14ac:dyDescent="0.25">
      <c r="A5040">
        <v>-2.8055221372431601E-6</v>
      </c>
    </row>
    <row r="5041" spans="1:1" x14ac:dyDescent="0.25">
      <c r="A5041">
        <v>-2.8082224989139398E-6</v>
      </c>
    </row>
    <row r="5042" spans="1:1" x14ac:dyDescent="0.25">
      <c r="A5042">
        <v>-2.8109809276249602E-6</v>
      </c>
    </row>
    <row r="5043" spans="1:1" x14ac:dyDescent="0.25">
      <c r="A5043">
        <v>-2.81379758932743E-6</v>
      </c>
    </row>
    <row r="5044" spans="1:1" x14ac:dyDescent="0.25">
      <c r="A5044">
        <v>-2.8166726535862398E-6</v>
      </c>
    </row>
    <row r="5045" spans="1:1" x14ac:dyDescent="0.25">
      <c r="A5045">
        <v>-2.8196062935969799E-6</v>
      </c>
    </row>
    <row r="5046" spans="1:1" x14ac:dyDescent="0.25">
      <c r="A5046">
        <v>-2.82259868620334E-6</v>
      </c>
    </row>
    <row r="5047" spans="1:1" x14ac:dyDescent="0.25">
      <c r="A5047">
        <v>-2.82565001191484E-6</v>
      </c>
    </row>
    <row r="5048" spans="1:1" x14ac:dyDescent="0.25">
      <c r="A5048">
        <v>-2.828760454925E-6</v>
      </c>
    </row>
    <row r="5049" spans="1:1" x14ac:dyDescent="0.25">
      <c r="A5049">
        <v>-2.8319302031298501E-6</v>
      </c>
    </row>
    <row r="5050" spans="1:1" x14ac:dyDescent="0.25">
      <c r="A5050">
        <v>-2.83515944814688E-6</v>
      </c>
    </row>
    <row r="5051" spans="1:1" x14ac:dyDescent="0.25">
      <c r="A5051">
        <v>-2.8384483853343098E-6</v>
      </c>
    </row>
    <row r="5052" spans="1:1" x14ac:dyDescent="0.25">
      <c r="A5052">
        <v>-2.8417972138107901E-6</v>
      </c>
    </row>
    <row r="5053" spans="1:1" x14ac:dyDescent="0.25">
      <c r="A5053">
        <v>-2.8452061364754998E-6</v>
      </c>
    </row>
    <row r="5054" spans="1:1" x14ac:dyDescent="0.25">
      <c r="A5054">
        <v>-2.8486753600286101E-6</v>
      </c>
    </row>
    <row r="5055" spans="1:1" x14ac:dyDescent="0.25">
      <c r="A5055">
        <v>-2.8522050949922E-6</v>
      </c>
    </row>
    <row r="5056" spans="1:1" x14ac:dyDescent="0.25">
      <c r="A5056">
        <v>-2.85579555573152E-6</v>
      </c>
    </row>
    <row r="5057" spans="1:1" x14ac:dyDescent="0.25">
      <c r="A5057">
        <v>-2.8594469604766798E-6</v>
      </c>
    </row>
    <row r="5058" spans="1:1" x14ac:dyDescent="0.25">
      <c r="A5058">
        <v>-2.8631595313447901E-6</v>
      </c>
    </row>
    <row r="5059" spans="1:1" x14ac:dyDescent="0.25">
      <c r="A5059">
        <v>-2.86693349436241E-6</v>
      </c>
    </row>
    <row r="5060" spans="1:1" x14ac:dyDescent="0.25">
      <c r="A5060">
        <v>-2.8707690794885299E-6</v>
      </c>
    </row>
    <row r="5061" spans="1:1" x14ac:dyDescent="0.25">
      <c r="A5061">
        <v>-2.8746665206378898E-6</v>
      </c>
    </row>
    <row r="5062" spans="1:1" x14ac:dyDescent="0.25">
      <c r="A5062">
        <v>-2.87862605570477E-6</v>
      </c>
    </row>
    <row r="5063" spans="1:1" x14ac:dyDescent="0.25">
      <c r="A5063">
        <v>-2.8826479265871498E-6</v>
      </c>
    </row>
    <row r="5064" spans="1:1" x14ac:dyDescent="0.25">
      <c r="A5064">
        <v>-2.8867323792113602E-6</v>
      </c>
    </row>
    <row r="5065" spans="1:1" x14ac:dyDescent="0.25">
      <c r="A5065">
        <v>-2.8908796635571098E-6</v>
      </c>
    </row>
    <row r="5066" spans="1:1" x14ac:dyDescent="0.25">
      <c r="A5066">
        <v>-2.89509003368299E-6</v>
      </c>
    </row>
    <row r="5067" spans="1:1" x14ac:dyDescent="0.25">
      <c r="A5067">
        <v>-2.89936374775243E-6</v>
      </c>
    </row>
    <row r="5068" spans="1:1" x14ac:dyDescent="0.25">
      <c r="A5068">
        <v>-2.9037010680599999E-6</v>
      </c>
    </row>
    <row r="5069" spans="1:1" x14ac:dyDescent="0.25">
      <c r="A5069">
        <v>-2.90810226105826E-6</v>
      </c>
    </row>
    <row r="5070" spans="1:1" x14ac:dyDescent="0.25">
      <c r="A5070">
        <v>-2.91256759738507E-6</v>
      </c>
    </row>
    <row r="5071" spans="1:1" x14ac:dyDescent="0.25">
      <c r="A5071">
        <v>-2.9170973518912398E-6</v>
      </c>
    </row>
    <row r="5072" spans="1:1" x14ac:dyDescent="0.25">
      <c r="A5072">
        <v>-2.9216918036687498E-6</v>
      </c>
    </row>
    <row r="5073" spans="1:1" x14ac:dyDescent="0.25">
      <c r="A5073">
        <v>-2.92635123607939E-6</v>
      </c>
    </row>
    <row r="5074" spans="1:1" x14ac:dyDescent="0.25">
      <c r="A5074">
        <v>-2.9310759367838601E-6</v>
      </c>
    </row>
    <row r="5075" spans="1:1" x14ac:dyDescent="0.25">
      <c r="A5075">
        <v>-2.9358661977713499E-6</v>
      </c>
    </row>
    <row r="5076" spans="1:1" x14ac:dyDescent="0.25">
      <c r="A5076">
        <v>-2.94072231538961E-6</v>
      </c>
    </row>
    <row r="5077" spans="1:1" x14ac:dyDescent="0.25">
      <c r="A5077">
        <v>-2.9456445903754401E-6</v>
      </c>
    </row>
    <row r="5078" spans="1:1" x14ac:dyDescent="0.25">
      <c r="A5078">
        <v>-2.9506333278857602E-6</v>
      </c>
    </row>
    <row r="5079" spans="1:1" x14ac:dyDescent="0.25">
      <c r="A5079">
        <v>-2.9556888375290898E-6</v>
      </c>
    </row>
    <row r="5080" spans="1:1" x14ac:dyDescent="0.25">
      <c r="A5080">
        <v>-2.96081143339754E-6</v>
      </c>
    </row>
    <row r="5081" spans="1:1" x14ac:dyDescent="0.25">
      <c r="A5081">
        <v>-2.9660014340993201E-6</v>
      </c>
    </row>
    <row r="5082" spans="1:1" x14ac:dyDescent="0.25">
      <c r="A5082">
        <v>-2.9712591627917201E-6</v>
      </c>
    </row>
    <row r="5083" spans="1:1" x14ac:dyDescent="0.25">
      <c r="A5083">
        <v>-2.9765849472146298E-6</v>
      </c>
    </row>
    <row r="5084" spans="1:1" x14ac:dyDescent="0.25">
      <c r="A5084">
        <v>-2.98197911972455E-6</v>
      </c>
    </row>
    <row r="5085" spans="1:1" x14ac:dyDescent="0.25">
      <c r="A5085">
        <v>-2.98744201732912E-6</v>
      </c>
    </row>
    <row r="5086" spans="1:1" x14ac:dyDescent="0.25">
      <c r="A5086">
        <v>-2.9929739817221701E-6</v>
      </c>
    </row>
    <row r="5087" spans="1:1" x14ac:dyDescent="0.25">
      <c r="A5087">
        <v>-2.9985753593193099E-6</v>
      </c>
    </row>
    <row r="5088" spans="1:1" x14ac:dyDescent="0.25">
      <c r="A5088">
        <v>-3.0042465012940301E-6</v>
      </c>
    </row>
    <row r="5089" spans="1:1" x14ac:dyDescent="0.25">
      <c r="A5089">
        <v>-3.0099877636143502E-6</v>
      </c>
    </row>
    <row r="5090" spans="1:1" x14ac:dyDescent="0.25">
      <c r="A5090">
        <v>-3.0157995070800201E-6</v>
      </c>
    </row>
    <row r="5091" spans="1:1" x14ac:dyDescent="0.25">
      <c r="A5091">
        <v>-3.0216820973602401E-6</v>
      </c>
    </row>
    <row r="5092" spans="1:1" x14ac:dyDescent="0.25">
      <c r="A5092">
        <v>-3.0276359050320002E-6</v>
      </c>
    </row>
    <row r="5093" spans="1:1" x14ac:dyDescent="0.25">
      <c r="A5093">
        <v>-3.0336613056188698E-6</v>
      </c>
    </row>
    <row r="5094" spans="1:1" x14ac:dyDescent="0.25">
      <c r="A5094">
        <v>-3.0397586796304299E-6</v>
      </c>
    </row>
    <row r="5095" spans="1:1" x14ac:dyDescent="0.25">
      <c r="A5095">
        <v>-3.0459284126023201E-6</v>
      </c>
    </row>
    <row r="5096" spans="1:1" x14ac:dyDescent="0.25">
      <c r="A5096">
        <v>-3.05217089513671E-6</v>
      </c>
    </row>
    <row r="5097" spans="1:1" x14ac:dyDescent="0.25">
      <c r="A5097">
        <v>-3.0584865229434999E-6</v>
      </c>
    </row>
    <row r="5098" spans="1:1" x14ac:dyDescent="0.25">
      <c r="A5098">
        <v>-3.0648756968820501E-6</v>
      </c>
    </row>
    <row r="5099" spans="1:1" x14ac:dyDescent="0.25">
      <c r="A5099">
        <v>-3.0713388230035E-6</v>
      </c>
    </row>
    <row r="5100" spans="1:1" x14ac:dyDescent="0.25">
      <c r="A5100">
        <v>-3.0778763125936899E-6</v>
      </c>
    </row>
    <row r="5101" spans="1:1" x14ac:dyDescent="0.25">
      <c r="A5101">
        <v>-3.0844885822167199E-6</v>
      </c>
    </row>
    <row r="5102" spans="1:1" x14ac:dyDescent="0.25">
      <c r="A5102">
        <v>-3.09117605375908E-6</v>
      </c>
    </row>
    <row r="5103" spans="1:1" x14ac:dyDescent="0.25">
      <c r="A5103">
        <v>-3.09793915447441E-6</v>
      </c>
    </row>
    <row r="5104" spans="1:1" x14ac:dyDescent="0.25">
      <c r="A5104">
        <v>-3.1047783170289498E-6</v>
      </c>
    </row>
    <row r="5105" spans="1:1" x14ac:dyDescent="0.25">
      <c r="A5105">
        <v>-3.1116939795475001E-6</v>
      </c>
    </row>
    <row r="5106" spans="1:1" x14ac:dyDescent="0.25">
      <c r="A5106">
        <v>-3.1186865856601299E-6</v>
      </c>
    </row>
    <row r="5107" spans="1:1" x14ac:dyDescent="0.25">
      <c r="A5107">
        <v>-3.12575658454949E-6</v>
      </c>
    </row>
    <row r="5108" spans="1:1" x14ac:dyDescent="0.25">
      <c r="A5108">
        <v>-3.1329044309987902E-6</v>
      </c>
    </row>
    <row r="5109" spans="1:1" x14ac:dyDescent="0.25">
      <c r="A5109">
        <v>-3.1401305854404301E-6</v>
      </c>
    </row>
    <row r="5110" spans="1:1" x14ac:dyDescent="0.25">
      <c r="A5110">
        <v>-3.14743551400528E-6</v>
      </c>
    </row>
    <row r="5111" spans="1:1" x14ac:dyDescent="0.25">
      <c r="A5111">
        <v>-3.1548196885726901E-6</v>
      </c>
    </row>
    <row r="5112" spans="1:1" x14ac:dyDescent="0.25">
      <c r="A5112">
        <v>-3.16228358682113E-6</v>
      </c>
    </row>
    <row r="5113" spans="1:1" x14ac:dyDescent="0.25">
      <c r="A5113">
        <v>-3.16982769227956E-6</v>
      </c>
    </row>
    <row r="5114" spans="1:1" x14ac:dyDescent="0.25">
      <c r="A5114">
        <v>-3.1774524943794698E-6</v>
      </c>
    </row>
    <row r="5115" spans="1:1" x14ac:dyDescent="0.25">
      <c r="A5115">
        <v>-3.1851584885076402E-6</v>
      </c>
    </row>
    <row r="5116" spans="1:1" x14ac:dyDescent="0.25">
      <c r="A5116">
        <v>-3.1929461760596199E-6</v>
      </c>
    </row>
    <row r="5117" spans="1:1" x14ac:dyDescent="0.25">
      <c r="A5117">
        <v>-3.2008160644939199E-6</v>
      </c>
    </row>
    <row r="5118" spans="1:1" x14ac:dyDescent="0.25">
      <c r="A5118">
        <v>-3.2087686673869399E-6</v>
      </c>
    </row>
    <row r="5119" spans="1:1" x14ac:dyDescent="0.25">
      <c r="A5119">
        <v>-3.2168045044886199E-6</v>
      </c>
    </row>
    <row r="5120" spans="1:1" x14ac:dyDescent="0.25">
      <c r="A5120">
        <v>-3.2249241017789001E-6</v>
      </c>
    </row>
    <row r="5121" spans="1:1" x14ac:dyDescent="0.25">
      <c r="A5121">
        <v>-3.2331279915248398E-6</v>
      </c>
    </row>
    <row r="5122" spans="1:1" x14ac:dyDescent="0.25">
      <c r="A5122">
        <v>-3.24141671233856E-6</v>
      </c>
    </row>
    <row r="5123" spans="1:1" x14ac:dyDescent="0.25">
      <c r="A5123">
        <v>-3.24979080923599E-6</v>
      </c>
    </row>
    <row r="5124" spans="1:1" x14ac:dyDescent="0.25">
      <c r="A5124">
        <v>-3.25825083369632E-6</v>
      </c>
    </row>
    <row r="5125" spans="1:1" x14ac:dyDescent="0.25">
      <c r="A5125">
        <v>-3.2667973437222798E-6</v>
      </c>
    </row>
    <row r="5126" spans="1:1" x14ac:dyDescent="0.25">
      <c r="A5126">
        <v>-3.2754309039012799E-6</v>
      </c>
    </row>
    <row r="5127" spans="1:1" x14ac:dyDescent="0.25">
      <c r="A5127">
        <v>-3.28415208546722E-6</v>
      </c>
    </row>
    <row r="5128" spans="1:1" x14ac:dyDescent="0.25">
      <c r="A5128">
        <v>-3.2929614663632698E-6</v>
      </c>
    </row>
    <row r="5129" spans="1:1" x14ac:dyDescent="0.25">
      <c r="A5129">
        <v>-3.30185963130539E-6</v>
      </c>
    </row>
    <row r="5130" spans="1:1" x14ac:dyDescent="0.25">
      <c r="A5130">
        <v>-3.3108471718466901E-6</v>
      </c>
    </row>
    <row r="5131" spans="1:1" x14ac:dyDescent="0.25">
      <c r="A5131">
        <v>-3.3199246864426901E-6</v>
      </c>
    </row>
    <row r="5132" spans="1:1" x14ac:dyDescent="0.25">
      <c r="A5132">
        <v>-3.3290927805174301E-6</v>
      </c>
    </row>
    <row r="5133" spans="1:1" x14ac:dyDescent="0.25">
      <c r="A5133">
        <v>-3.3383520665303299E-6</v>
      </c>
    </row>
    <row r="5134" spans="1:1" x14ac:dyDescent="0.25">
      <c r="A5134">
        <v>-3.34770316404417E-6</v>
      </c>
    </row>
    <row r="5135" spans="1:1" x14ac:dyDescent="0.25">
      <c r="A5135">
        <v>-3.3571466997936801E-6</v>
      </c>
    </row>
    <row r="5136" spans="1:1" x14ac:dyDescent="0.25">
      <c r="A5136">
        <v>-3.3666833077552701E-6</v>
      </c>
    </row>
    <row r="5137" spans="1:1" x14ac:dyDescent="0.25">
      <c r="A5137">
        <v>-3.3763136292174998E-6</v>
      </c>
    </row>
    <row r="5138" spans="1:1" x14ac:dyDescent="0.25">
      <c r="A5138">
        <v>-3.3860383128525898E-6</v>
      </c>
    </row>
    <row r="5139" spans="1:1" x14ac:dyDescent="0.25">
      <c r="A5139">
        <v>-3.39585801478879E-6</v>
      </c>
    </row>
    <row r="5140" spans="1:1" x14ac:dyDescent="0.25">
      <c r="A5140">
        <v>-3.4057733986837101E-6</v>
      </c>
    </row>
    <row r="5141" spans="1:1" x14ac:dyDescent="0.25">
      <c r="A5141">
        <v>-3.4157851357986499E-6</v>
      </c>
    </row>
    <row r="5142" spans="1:1" x14ac:dyDescent="0.25">
      <c r="A5142">
        <v>-3.4258939050738099E-6</v>
      </c>
    </row>
    <row r="5143" spans="1:1" x14ac:dyDescent="0.25">
      <c r="A5143">
        <v>-3.43610039320457E-6</v>
      </c>
    </row>
    <row r="5144" spans="1:1" x14ac:dyDescent="0.25">
      <c r="A5144">
        <v>-3.4464052947187402E-6</v>
      </c>
    </row>
    <row r="5145" spans="1:1" x14ac:dyDescent="0.25">
      <c r="A5145">
        <v>-3.4568093120547302E-6</v>
      </c>
    </row>
    <row r="5146" spans="1:1" x14ac:dyDescent="0.25">
      <c r="A5146">
        <v>-3.46731315564087E-6</v>
      </c>
    </row>
    <row r="5147" spans="1:1" x14ac:dyDescent="0.25">
      <c r="A5147">
        <v>-3.4779175439756401E-6</v>
      </c>
    </row>
    <row r="5148" spans="1:1" x14ac:dyDescent="0.25">
      <c r="A5148">
        <v>-3.4886232037090199E-6</v>
      </c>
    </row>
    <row r="5149" spans="1:1" x14ac:dyDescent="0.25">
      <c r="A5149">
        <v>-3.4994308697248598E-6</v>
      </c>
    </row>
    <row r="5150" spans="1:1" x14ac:dyDescent="0.25">
      <c r="A5150">
        <v>-3.5103412852242899E-6</v>
      </c>
    </row>
    <row r="5151" spans="1:1" x14ac:dyDescent="0.25">
      <c r="A5151">
        <v>-3.5213552018102898E-6</v>
      </c>
    </row>
    <row r="5152" spans="1:1" x14ac:dyDescent="0.25">
      <c r="A5152">
        <v>-3.5324733795732399E-6</v>
      </c>
    </row>
    <row r="5153" spans="1:1" x14ac:dyDescent="0.25">
      <c r="A5153">
        <v>-3.5436965871777101E-6</v>
      </c>
    </row>
    <row r="5154" spans="1:1" x14ac:dyDescent="0.25">
      <c r="A5154">
        <v>-3.5550256019502501E-6</v>
      </c>
    </row>
    <row r="5155" spans="1:1" x14ac:dyDescent="0.25">
      <c r="A5155">
        <v>-3.5664612099683402E-6</v>
      </c>
    </row>
    <row r="5156" spans="1:1" x14ac:dyDescent="0.25">
      <c r="A5156">
        <v>-3.5780042061506E-6</v>
      </c>
    </row>
    <row r="5157" spans="1:1" x14ac:dyDescent="0.25">
      <c r="A5157">
        <v>-3.5896553943479898E-6</v>
      </c>
    </row>
    <row r="5158" spans="1:1" x14ac:dyDescent="0.25">
      <c r="A5158">
        <v>-3.6014155874363099E-6</v>
      </c>
    </row>
    <row r="5159" spans="1:1" x14ac:dyDescent="0.25">
      <c r="A5159">
        <v>-3.6132856074098299E-6</v>
      </c>
    </row>
    <row r="5160" spans="1:1" x14ac:dyDescent="0.25">
      <c r="A5160">
        <v>-3.6252662854762001E-6</v>
      </c>
    </row>
    <row r="5161" spans="1:1" x14ac:dyDescent="0.25">
      <c r="A5161">
        <v>-3.6373584621524498E-6</v>
      </c>
    </row>
    <row r="5162" spans="1:1" x14ac:dyDescent="0.25">
      <c r="A5162">
        <v>-3.6495629873623999E-6</v>
      </c>
    </row>
    <row r="5163" spans="1:1" x14ac:dyDescent="0.25">
      <c r="A5163">
        <v>-3.6618807205351698E-6</v>
      </c>
    </row>
    <row r="5164" spans="1:1" x14ac:dyDescent="0.25">
      <c r="A5164">
        <v>-3.6743125307050601E-6</v>
      </c>
    </row>
    <row r="5165" spans="1:1" x14ac:dyDescent="0.25">
      <c r="A5165">
        <v>-3.6868592966126398E-6</v>
      </c>
    </row>
    <row r="5166" spans="1:1" x14ac:dyDescent="0.25">
      <c r="A5166">
        <v>-3.6995219068072401E-6</v>
      </c>
    </row>
    <row r="5167" spans="1:1" x14ac:dyDescent="0.25">
      <c r="A5167">
        <v>-3.7123012597506199E-6</v>
      </c>
    </row>
    <row r="5168" spans="1:1" x14ac:dyDescent="0.25">
      <c r="A5168">
        <v>-3.72519826392212E-6</v>
      </c>
    </row>
    <row r="5169" spans="1:1" x14ac:dyDescent="0.25">
      <c r="A5169">
        <v>-3.7382138379250698E-6</v>
      </c>
    </row>
    <row r="5170" spans="1:1" x14ac:dyDescent="0.25">
      <c r="A5170">
        <v>-3.7513489105945601E-6</v>
      </c>
    </row>
    <row r="5171" spans="1:1" x14ac:dyDescent="0.25">
      <c r="A5171">
        <v>-3.7646044211067098E-6</v>
      </c>
    </row>
    <row r="5172" spans="1:1" x14ac:dyDescent="0.25">
      <c r="A5172">
        <v>-3.77798131908918E-6</v>
      </c>
    </row>
    <row r="5173" spans="1:1" x14ac:dyDescent="0.25">
      <c r="A5173">
        <v>-3.79148056473325E-6</v>
      </c>
    </row>
    <row r="5174" spans="1:1" x14ac:dyDescent="0.25">
      <c r="A5174">
        <v>-3.8051031289072601E-6</v>
      </c>
    </row>
    <row r="5175" spans="1:1" x14ac:dyDescent="0.25">
      <c r="A5175">
        <v>-3.8188499932715098E-6</v>
      </c>
    </row>
    <row r="5176" spans="1:1" x14ac:dyDescent="0.25">
      <c r="A5176">
        <v>-3.8327221503946901E-6</v>
      </c>
    </row>
    <row r="5177" spans="1:1" x14ac:dyDescent="0.25">
      <c r="A5177">
        <v>-3.8467206038717496E-6</v>
      </c>
    </row>
    <row r="5178" spans="1:1" x14ac:dyDescent="0.25">
      <c r="A5178">
        <v>-3.86084636844331E-6</v>
      </c>
    </row>
    <row r="5179" spans="1:1" x14ac:dyDescent="0.25">
      <c r="A5179">
        <v>-3.8751004701166498E-6</v>
      </c>
    </row>
    <row r="5180" spans="1:1" x14ac:dyDescent="0.25">
      <c r="A5180">
        <v>-3.8894839462881502E-6</v>
      </c>
    </row>
    <row r="5181" spans="1:1" x14ac:dyDescent="0.25">
      <c r="A5181">
        <v>-3.9039978458674396E-6</v>
      </c>
    </row>
    <row r="5182" spans="1:1" x14ac:dyDescent="0.25">
      <c r="A5182">
        <v>-3.9186432294030302E-6</v>
      </c>
    </row>
    <row r="5183" spans="1:1" x14ac:dyDescent="0.25">
      <c r="A5183">
        <v>-3.9334211692096097E-6</v>
      </c>
    </row>
    <row r="5184" spans="1:1" x14ac:dyDescent="0.25">
      <c r="A5184">
        <v>-3.9483327494970297E-6</v>
      </c>
    </row>
    <row r="5185" spans="1:1" x14ac:dyDescent="0.25">
      <c r="A5185">
        <v>-3.96337906650086E-6</v>
      </c>
    </row>
    <row r="5186" spans="1:1" x14ac:dyDescent="0.25">
      <c r="A5186">
        <v>-3.9785612286146603E-6</v>
      </c>
    </row>
    <row r="5187" spans="1:1" x14ac:dyDescent="0.25">
      <c r="A5187">
        <v>-3.9938803565240096E-6</v>
      </c>
    </row>
    <row r="5188" spans="1:1" x14ac:dyDescent="0.25">
      <c r="A5188">
        <v>-4.0093375833421898E-6</v>
      </c>
    </row>
    <row r="5189" spans="1:1" x14ac:dyDescent="0.25">
      <c r="A5189">
        <v>-4.0249340547476297E-6</v>
      </c>
    </row>
    <row r="5190" spans="1:1" x14ac:dyDescent="0.25">
      <c r="A5190">
        <v>-4.0406709291232001E-6</v>
      </c>
    </row>
    <row r="5191" spans="1:1" x14ac:dyDescent="0.25">
      <c r="A5191">
        <v>-4.0565493776971597E-6</v>
      </c>
    </row>
    <row r="5192" spans="1:1" x14ac:dyDescent="0.25">
      <c r="A5192">
        <v>-4.0725705846860804E-6</v>
      </c>
    </row>
    <row r="5193" spans="1:1" x14ac:dyDescent="0.25">
      <c r="A5193">
        <v>-4.08873574743952E-6</v>
      </c>
    </row>
    <row r="5194" spans="1:1" x14ac:dyDescent="0.25">
      <c r="A5194">
        <v>-4.1050460765865503E-6</v>
      </c>
    </row>
    <row r="5195" spans="1:1" x14ac:dyDescent="0.25">
      <c r="A5195">
        <v>-4.1215027961842498E-6</v>
      </c>
    </row>
    <row r="5196" spans="1:1" x14ac:dyDescent="0.25">
      <c r="A5196">
        <v>-4.1381071438680898E-6</v>
      </c>
    </row>
    <row r="5197" spans="1:1" x14ac:dyDescent="0.25">
      <c r="A5197">
        <v>-4.1548603710041997E-6</v>
      </c>
    </row>
    <row r="5198" spans="1:1" x14ac:dyDescent="0.25">
      <c r="A5198">
        <v>-4.1717637428437096E-6</v>
      </c>
    </row>
    <row r="5199" spans="1:1" x14ac:dyDescent="0.25">
      <c r="A5199">
        <v>-4.1888185386789898E-6</v>
      </c>
    </row>
    <row r="5200" spans="1:1" x14ac:dyDescent="0.25">
      <c r="A5200">
        <v>-4.206026052002E-6</v>
      </c>
    </row>
    <row r="5201" spans="1:1" x14ac:dyDescent="0.25">
      <c r="A5201">
        <v>-4.2233875906645898E-6</v>
      </c>
    </row>
    <row r="5202" spans="1:1" x14ac:dyDescent="0.25">
      <c r="A5202">
        <v>-4.24090447704099E-6</v>
      </c>
    </row>
    <row r="5203" spans="1:1" x14ac:dyDescent="0.25">
      <c r="A5203">
        <v>-4.2585780481923097E-6</v>
      </c>
    </row>
    <row r="5204" spans="1:1" x14ac:dyDescent="0.25">
      <c r="A5204">
        <v>-4.2764096560332102E-6</v>
      </c>
    </row>
    <row r="5205" spans="1:1" x14ac:dyDescent="0.25">
      <c r="A5205">
        <v>-4.2944006675007598E-6</v>
      </c>
    </row>
    <row r="5206" spans="1:1" x14ac:dyDescent="0.25">
      <c r="A5206">
        <v>-4.3125524647254197E-6</v>
      </c>
    </row>
    <row r="5207" spans="1:1" x14ac:dyDescent="0.25">
      <c r="A5207">
        <v>-4.3308664452043201E-6</v>
      </c>
    </row>
    <row r="5208" spans="1:1" x14ac:dyDescent="0.25">
      <c r="A5208">
        <v>-4.3493440219767301E-6</v>
      </c>
    </row>
    <row r="5209" spans="1:1" x14ac:dyDescent="0.25">
      <c r="A5209">
        <v>-4.3679866238018198E-6</v>
      </c>
    </row>
    <row r="5210" spans="1:1" x14ac:dyDescent="0.25">
      <c r="A5210">
        <v>-4.3867956953387897E-6</v>
      </c>
    </row>
    <row r="5211" spans="1:1" x14ac:dyDescent="0.25">
      <c r="A5211">
        <v>-4.4057726973292296E-6</v>
      </c>
    </row>
    <row r="5212" spans="1:1" x14ac:dyDescent="0.25">
      <c r="A5212">
        <v>-4.4249191067819904E-6</v>
      </c>
    </row>
    <row r="5213" spans="1:1" x14ac:dyDescent="0.25">
      <c r="A5213">
        <v>-4.4442364171603103E-6</v>
      </c>
    </row>
    <row r="5214" spans="1:1" x14ac:dyDescent="0.25">
      <c r="A5214">
        <v>-4.4637261385715201E-6</v>
      </c>
    </row>
    <row r="5215" spans="1:1" x14ac:dyDescent="0.25">
      <c r="A5215">
        <v>-4.4833897979591397E-6</v>
      </c>
    </row>
    <row r="5216" spans="1:1" x14ac:dyDescent="0.25">
      <c r="A5216">
        <v>-4.5032289392974801E-6</v>
      </c>
    </row>
    <row r="5217" spans="1:1" x14ac:dyDescent="0.25">
      <c r="A5217">
        <v>-4.5232451237888397E-6</v>
      </c>
    </row>
    <row r="5218" spans="1:1" x14ac:dyDescent="0.25">
      <c r="A5218">
        <v>-4.5434399300631804E-6</v>
      </c>
    </row>
    <row r="5219" spans="1:1" x14ac:dyDescent="0.25">
      <c r="A5219">
        <v>-4.5638149543805601E-6</v>
      </c>
    </row>
    <row r="5220" spans="1:1" x14ac:dyDescent="0.25">
      <c r="A5220">
        <v>-4.5843718108360297E-6</v>
      </c>
    </row>
    <row r="5221" spans="1:1" x14ac:dyDescent="0.25">
      <c r="A5221">
        <v>-4.6051121315673404E-6</v>
      </c>
    </row>
    <row r="5222" spans="1:1" x14ac:dyDescent="0.25">
      <c r="A5222">
        <v>-4.6260375669653503E-6</v>
      </c>
    </row>
    <row r="5223" spans="1:1" x14ac:dyDescent="0.25">
      <c r="A5223">
        <v>-4.6471497858871302E-6</v>
      </c>
    </row>
    <row r="5224" spans="1:1" x14ac:dyDescent="0.25">
      <c r="A5224">
        <v>-4.6684504758719301E-6</v>
      </c>
    </row>
    <row r="5225" spans="1:1" x14ac:dyDescent="0.25">
      <c r="A5225">
        <v>-4.6899413433598902E-6</v>
      </c>
    </row>
    <row r="5226" spans="1:1" x14ac:dyDescent="0.25">
      <c r="A5226">
        <v>-4.7116241139137398E-6</v>
      </c>
    </row>
    <row r="5227" spans="1:1" x14ac:dyDescent="0.25">
      <c r="A5227">
        <v>-4.7335005324433001E-6</v>
      </c>
    </row>
    <row r="5228" spans="1:1" x14ac:dyDescent="0.25">
      <c r="A5228">
        <v>-4.75557236343298E-6</v>
      </c>
    </row>
    <row r="5229" spans="1:1" x14ac:dyDescent="0.25">
      <c r="A5229">
        <v>-4.7778413911722799E-6</v>
      </c>
    </row>
    <row r="5230" spans="1:1" x14ac:dyDescent="0.25">
      <c r="A5230">
        <v>-4.8003094199892803E-6</v>
      </c>
    </row>
    <row r="5231" spans="1:1" x14ac:dyDescent="0.25">
      <c r="A5231">
        <v>-4.8229782744872201E-6</v>
      </c>
    </row>
    <row r="5232" spans="1:1" x14ac:dyDescent="0.25">
      <c r="A5232">
        <v>-4.8458497997842502E-6</v>
      </c>
    </row>
    <row r="5233" spans="1:1" x14ac:dyDescent="0.25">
      <c r="A5233">
        <v>-4.8689258617562096E-6</v>
      </c>
    </row>
    <row r="5234" spans="1:1" x14ac:dyDescent="0.25">
      <c r="A5234">
        <v>-4.8922083472827797E-6</v>
      </c>
    </row>
    <row r="5235" spans="1:1" x14ac:dyDescent="0.25">
      <c r="A5235">
        <v>-4.9156991644967096E-6</v>
      </c>
    </row>
    <row r="5236" spans="1:1" x14ac:dyDescent="0.25">
      <c r="A5236">
        <v>-4.93940024303649E-6</v>
      </c>
    </row>
    <row r="5237" spans="1:1" x14ac:dyDescent="0.25">
      <c r="A5237">
        <v>-4.9633135343022202E-6</v>
      </c>
    </row>
    <row r="5238" spans="1:1" x14ac:dyDescent="0.25">
      <c r="A5238">
        <v>-4.9874410117149802E-6</v>
      </c>
    </row>
    <row r="5239" spans="1:1" x14ac:dyDescent="0.25">
      <c r="A5239">
        <v>-5.0117846709795603E-6</v>
      </c>
    </row>
    <row r="5240" spans="1:1" x14ac:dyDescent="0.25">
      <c r="A5240">
        <v>-5.0363465303507E-6</v>
      </c>
    </row>
    <row r="5241" spans="1:1" x14ac:dyDescent="0.25">
      <c r="A5241">
        <v>-5.0611286309028401E-6</v>
      </c>
    </row>
    <row r="5242" spans="1:1" x14ac:dyDescent="0.25">
      <c r="A5242">
        <v>-5.0861330368034398E-6</v>
      </c>
    </row>
    <row r="5243" spans="1:1" x14ac:dyDescent="0.25">
      <c r="A5243">
        <v>-5.1113618355899801E-6</v>
      </c>
    </row>
    <row r="5244" spans="1:1" x14ac:dyDescent="0.25">
      <c r="A5244">
        <v>-5.1368171384505798E-6</v>
      </c>
    </row>
    <row r="5245" spans="1:1" x14ac:dyDescent="0.25">
      <c r="A5245">
        <v>-5.1625010805083102E-6</v>
      </c>
    </row>
    <row r="5246" spans="1:1" x14ac:dyDescent="0.25">
      <c r="A5246">
        <v>-5.1884158211094602E-6</v>
      </c>
    </row>
    <row r="5247" spans="1:1" x14ac:dyDescent="0.25">
      <c r="A5247">
        <v>-5.21456354411537E-6</v>
      </c>
    </row>
    <row r="5248" spans="1:1" x14ac:dyDescent="0.25">
      <c r="A5248">
        <v>-5.2409464581984198E-6</v>
      </c>
    </row>
    <row r="5249" spans="1:1" x14ac:dyDescent="0.25">
      <c r="A5249">
        <v>-5.2675667971417898E-6</v>
      </c>
    </row>
    <row r="5250" spans="1:1" x14ac:dyDescent="0.25">
      <c r="A5250">
        <v>-5.2944268201432603E-6</v>
      </c>
    </row>
    <row r="5251" spans="1:1" x14ac:dyDescent="0.25">
      <c r="A5251">
        <v>-5.3215288121230804E-6</v>
      </c>
    </row>
    <row r="5252" spans="1:1" x14ac:dyDescent="0.25">
      <c r="A5252">
        <v>-5.3488750840359502E-6</v>
      </c>
    </row>
    <row r="5253" spans="1:1" x14ac:dyDescent="0.25">
      <c r="A5253">
        <v>-5.3764679731871603E-6</v>
      </c>
    </row>
    <row r="5254" spans="1:1" x14ac:dyDescent="0.25">
      <c r="A5254">
        <v>-5.4043098435529604E-6</v>
      </c>
    </row>
    <row r="5255" spans="1:1" x14ac:dyDescent="0.25">
      <c r="A5255">
        <v>-5.4324030861052001E-6</v>
      </c>
    </row>
    <row r="5256" spans="1:1" x14ac:dyDescent="0.25">
      <c r="A5256">
        <v>-5.4607501191403799E-6</v>
      </c>
    </row>
    <row r="5257" spans="1:1" x14ac:dyDescent="0.25">
      <c r="A5257">
        <v>-5.4893533886129904E-6</v>
      </c>
    </row>
    <row r="5258" spans="1:1" x14ac:dyDescent="0.25">
      <c r="A5258">
        <v>-5.5182153684734904E-6</v>
      </c>
    </row>
    <row r="5259" spans="1:1" x14ac:dyDescent="0.25">
      <c r="A5259">
        <v>-5.5473385610106699E-6</v>
      </c>
    </row>
    <row r="5260" spans="1:1" x14ac:dyDescent="0.25">
      <c r="A5260">
        <v>-5.5767254971986902E-6</v>
      </c>
    </row>
    <row r="5261" spans="1:1" x14ac:dyDescent="0.25">
      <c r="A5261">
        <v>-5.6063787370487896E-6</v>
      </c>
    </row>
    <row r="5262" spans="1:1" x14ac:dyDescent="0.25">
      <c r="A5262">
        <v>-5.6363008699656703E-6</v>
      </c>
    </row>
    <row r="5263" spans="1:1" x14ac:dyDescent="0.25">
      <c r="A5263">
        <v>-5.6664945151087603E-6</v>
      </c>
    </row>
    <row r="5264" spans="1:1" x14ac:dyDescent="0.25">
      <c r="A5264">
        <v>-5.69696232175829E-6</v>
      </c>
    </row>
    <row r="5265" spans="1:1" x14ac:dyDescent="0.25">
      <c r="A5265">
        <v>-5.7277069696862902E-6</v>
      </c>
    </row>
    <row r="5266" spans="1:1" x14ac:dyDescent="0.25">
      <c r="A5266">
        <v>-5.7587311695326799E-6</v>
      </c>
    </row>
    <row r="5267" spans="1:1" x14ac:dyDescent="0.25">
      <c r="A5267">
        <v>-5.7900376631863197E-6</v>
      </c>
    </row>
    <row r="5268" spans="1:1" x14ac:dyDescent="0.25">
      <c r="A5268">
        <v>-5.8216292241713501E-6</v>
      </c>
    </row>
    <row r="5269" spans="1:1" x14ac:dyDescent="0.25">
      <c r="A5269">
        <v>-5.8535086580386101E-6</v>
      </c>
    </row>
    <row r="5270" spans="1:1" x14ac:dyDescent="0.25">
      <c r="A5270">
        <v>-5.8856788027624696E-6</v>
      </c>
    </row>
    <row r="5271" spans="1:1" x14ac:dyDescent="0.25">
      <c r="A5271">
        <v>-5.9181425291430001E-6</v>
      </c>
    </row>
    <row r="5272" spans="1:1" x14ac:dyDescent="0.25">
      <c r="A5272">
        <v>-5.9509027412135698E-6</v>
      </c>
    </row>
    <row r="5273" spans="1:1" x14ac:dyDescent="0.25">
      <c r="A5273">
        <v>-5.9839623766540497E-6</v>
      </c>
    </row>
    <row r="5274" spans="1:1" x14ac:dyDescent="0.25">
      <c r="A5274">
        <v>-6.0173244072095298E-6</v>
      </c>
    </row>
    <row r="5275" spans="1:1" x14ac:dyDescent="0.25">
      <c r="A5275">
        <v>-6.0509918391147898E-6</v>
      </c>
    </row>
    <row r="5276" spans="1:1" x14ac:dyDescent="0.25">
      <c r="A5276">
        <v>-6.08496771352455E-6</v>
      </c>
    </row>
    <row r="5277" spans="1:1" x14ac:dyDescent="0.25">
      <c r="A5277">
        <v>-6.1192551069495599E-6</v>
      </c>
    </row>
    <row r="5278" spans="1:1" x14ac:dyDescent="0.25">
      <c r="A5278">
        <v>-6.1538571316986202E-6</v>
      </c>
    </row>
    <row r="5279" spans="1:1" x14ac:dyDescent="0.25">
      <c r="A5279">
        <v>-6.1887769363266601E-6</v>
      </c>
    </row>
    <row r="5280" spans="1:1" x14ac:dyDescent="0.25">
      <c r="A5280">
        <v>-6.2240177060889102E-6</v>
      </c>
    </row>
    <row r="5281" spans="1:1" x14ac:dyDescent="0.25">
      <c r="A5281">
        <v>-6.2595826634012603E-6</v>
      </c>
    </row>
    <row r="5282" spans="1:1" x14ac:dyDescent="0.25">
      <c r="A5282">
        <v>-6.2954750683070002E-6</v>
      </c>
    </row>
    <row r="5283" spans="1:1" x14ac:dyDescent="0.25">
      <c r="A5283">
        <v>-6.3316982189498E-6</v>
      </c>
    </row>
    <row r="5284" spans="1:1" x14ac:dyDescent="0.25">
      <c r="A5284">
        <v>-6.3682554520532998E-6</v>
      </c>
    </row>
    <row r="5285" spans="1:1" x14ac:dyDescent="0.25">
      <c r="A5285">
        <v>-6.4051501434072299E-6</v>
      </c>
    </row>
    <row r="5286" spans="1:1" x14ac:dyDescent="0.25">
      <c r="A5286">
        <v>-6.4423857083601302E-6</v>
      </c>
    </row>
    <row r="5287" spans="1:1" x14ac:dyDescent="0.25">
      <c r="A5287">
        <v>-6.4799656023189504E-6</v>
      </c>
    </row>
    <row r="5288" spans="1:1" x14ac:dyDescent="0.25">
      <c r="A5288">
        <v>-6.5178933212554496E-6</v>
      </c>
    </row>
    <row r="5289" spans="1:1" x14ac:dyDescent="0.25">
      <c r="A5289">
        <v>-6.5561724022195201E-6</v>
      </c>
    </row>
    <row r="5290" spans="1:1" x14ac:dyDescent="0.25">
      <c r="A5290">
        <v>-6.5948064238596699E-6</v>
      </c>
    </row>
    <row r="5291" spans="1:1" x14ac:dyDescent="0.25">
      <c r="A5291">
        <v>-6.6337990069505903E-6</v>
      </c>
    </row>
    <row r="5292" spans="1:1" x14ac:dyDescent="0.25">
      <c r="A5292">
        <v>-6.6731538149280401E-6</v>
      </c>
    </row>
    <row r="5293" spans="1:1" x14ac:dyDescent="0.25">
      <c r="A5293">
        <v>-6.7128745544311096E-6</v>
      </c>
    </row>
    <row r="5294" spans="1:1" x14ac:dyDescent="0.25">
      <c r="A5294">
        <v>-6.7529649758519297E-6</v>
      </c>
    </row>
    <row r="5295" spans="1:1" x14ac:dyDescent="0.25">
      <c r="A5295">
        <v>-6.7934288738930396E-6</v>
      </c>
    </row>
    <row r="5296" spans="1:1" x14ac:dyDescent="0.25">
      <c r="A5296">
        <v>-6.8342700881324004E-6</v>
      </c>
    </row>
    <row r="5297" spans="1:1" x14ac:dyDescent="0.25">
      <c r="A5297">
        <v>-6.8754925035962596E-6</v>
      </c>
    </row>
    <row r="5298" spans="1:1" x14ac:dyDescent="0.25">
      <c r="A5298">
        <v>-6.9171000513399801E-6</v>
      </c>
    </row>
    <row r="5299" spans="1:1" x14ac:dyDescent="0.25">
      <c r="A5299">
        <v>-6.9590967090368703E-6</v>
      </c>
    </row>
    <row r="5300" spans="1:1" x14ac:dyDescent="0.25">
      <c r="A5300">
        <v>-7.0014865015751903E-6</v>
      </c>
    </row>
    <row r="5301" spans="1:1" x14ac:dyDescent="0.25">
      <c r="A5301">
        <v>-7.0442735016634902E-6</v>
      </c>
    </row>
    <row r="5302" spans="1:1" x14ac:dyDescent="0.25">
      <c r="A5302">
        <v>-7.0874618304443502E-6</v>
      </c>
    </row>
    <row r="5303" spans="1:1" x14ac:dyDescent="0.25">
      <c r="A5303">
        <v>-7.1310556581165798E-6</v>
      </c>
    </row>
    <row r="5304" spans="1:1" x14ac:dyDescent="0.25">
      <c r="A5304">
        <v>-7.1750592045662601E-6</v>
      </c>
    </row>
    <row r="5305" spans="1:1" x14ac:dyDescent="0.25">
      <c r="A5305">
        <v>-7.2194767400063299E-6</v>
      </c>
    </row>
    <row r="5306" spans="1:1" x14ac:dyDescent="0.25">
      <c r="A5306">
        <v>-7.2643125856253401E-6</v>
      </c>
    </row>
    <row r="5307" spans="1:1" x14ac:dyDescent="0.25">
      <c r="A5307">
        <v>-7.3095711142451096E-6</v>
      </c>
    </row>
    <row r="5308" spans="1:1" x14ac:dyDescent="0.25">
      <c r="A5308">
        <v>-7.3552567509875597E-6</v>
      </c>
    </row>
    <row r="5309" spans="1:1" x14ac:dyDescent="0.25">
      <c r="A5309">
        <v>-7.4013739739510201E-6</v>
      </c>
    </row>
    <row r="5310" spans="1:1" x14ac:dyDescent="0.25">
      <c r="A5310">
        <v>-7.4479273148958297E-6</v>
      </c>
    </row>
    <row r="5311" spans="1:1" x14ac:dyDescent="0.25">
      <c r="A5311">
        <v>-7.4949213599396502E-6</v>
      </c>
    </row>
    <row r="5312" spans="1:1" x14ac:dyDescent="0.25">
      <c r="A5312">
        <v>-7.5423607502624499E-6</v>
      </c>
    </row>
    <row r="5313" spans="1:1" x14ac:dyDescent="0.25">
      <c r="A5313">
        <v>-7.5902501828214499E-6</v>
      </c>
    </row>
    <row r="5314" spans="1:1" x14ac:dyDescent="0.25">
      <c r="A5314">
        <v>-7.6385944110760705E-6</v>
      </c>
    </row>
    <row r="5315" spans="1:1" x14ac:dyDescent="0.25">
      <c r="A5315">
        <v>-7.6873982457230398E-6</v>
      </c>
    </row>
    <row r="5316" spans="1:1" x14ac:dyDescent="0.25">
      <c r="A5316">
        <v>-7.7366665554419402E-6</v>
      </c>
    </row>
    <row r="5317" spans="1:1" x14ac:dyDescent="0.25">
      <c r="A5317">
        <v>-7.78640426765111E-6</v>
      </c>
    </row>
    <row r="5318" spans="1:1" x14ac:dyDescent="0.25">
      <c r="A5318">
        <v>-7.8366163692743108E-6</v>
      </c>
    </row>
    <row r="5319" spans="1:1" x14ac:dyDescent="0.25">
      <c r="A5319">
        <v>-7.8873079075181392E-6</v>
      </c>
    </row>
    <row r="5320" spans="1:1" x14ac:dyDescent="0.25">
      <c r="A5320">
        <v>-7.9384839906604808E-6</v>
      </c>
    </row>
    <row r="5321" spans="1:1" x14ac:dyDescent="0.25">
      <c r="A5321">
        <v>-7.9901497888500007E-6</v>
      </c>
    </row>
    <row r="5322" spans="1:1" x14ac:dyDescent="0.25">
      <c r="A5322">
        <v>-8.0423105349170304E-6</v>
      </c>
    </row>
    <row r="5323" spans="1:1" x14ac:dyDescent="0.25">
      <c r="A5323">
        <v>-8.0949715251958606E-6</v>
      </c>
    </row>
    <row r="5324" spans="1:1" x14ac:dyDescent="0.25">
      <c r="A5324">
        <v>-8.1481381203587703E-6</v>
      </c>
    </row>
    <row r="5325" spans="1:1" x14ac:dyDescent="0.25">
      <c r="A5325">
        <v>-8.2018157462617503E-6</v>
      </c>
    </row>
    <row r="5326" spans="1:1" x14ac:dyDescent="0.25">
      <c r="A5326">
        <v>-8.2560098948023307E-6</v>
      </c>
    </row>
    <row r="5327" spans="1:1" x14ac:dyDescent="0.25">
      <c r="A5327">
        <v>-8.3107261247895298E-6</v>
      </c>
    </row>
    <row r="5328" spans="1:1" x14ac:dyDescent="0.25">
      <c r="A5328">
        <v>-8.3659700628262197E-6</v>
      </c>
    </row>
    <row r="5329" spans="1:1" x14ac:dyDescent="0.25">
      <c r="A5329">
        <v>-8.4217474042039695E-6</v>
      </c>
    </row>
    <row r="5330" spans="1:1" x14ac:dyDescent="0.25">
      <c r="A5330">
        <v>-8.4780639138107105E-6</v>
      </c>
    </row>
    <row r="5331" spans="1:1" x14ac:dyDescent="0.25">
      <c r="A5331">
        <v>-8.5349254270512305E-6</v>
      </c>
    </row>
    <row r="5332" spans="1:1" x14ac:dyDescent="0.25">
      <c r="A5332">
        <v>-8.5923378507809192E-6</v>
      </c>
    </row>
    <row r="5333" spans="1:1" x14ac:dyDescent="0.25">
      <c r="A5333">
        <v>-8.6503071642527395E-6</v>
      </c>
    </row>
    <row r="5334" spans="1:1" x14ac:dyDescent="0.25">
      <c r="A5334">
        <v>-8.7088394200777608E-6</v>
      </c>
    </row>
    <row r="5335" spans="1:1" x14ac:dyDescent="0.25">
      <c r="A5335">
        <v>-8.7679407451994401E-6</v>
      </c>
    </row>
    <row r="5336" spans="1:1" x14ac:dyDescent="0.25">
      <c r="A5336">
        <v>-8.8276173418818198E-6</v>
      </c>
    </row>
    <row r="5337" spans="1:1" x14ac:dyDescent="0.25">
      <c r="A5337">
        <v>-8.8878754887119203E-6</v>
      </c>
    </row>
    <row r="5338" spans="1:1" x14ac:dyDescent="0.25">
      <c r="A5338">
        <v>-8.9487215416164194E-6</v>
      </c>
    </row>
    <row r="5339" spans="1:1" x14ac:dyDescent="0.25">
      <c r="A5339">
        <v>-9.0101619348930208E-6</v>
      </c>
    </row>
    <row r="5340" spans="1:1" x14ac:dyDescent="0.25">
      <c r="A5340">
        <v>-9.0722031822565206E-6</v>
      </c>
    </row>
    <row r="5341" spans="1:1" x14ac:dyDescent="0.25">
      <c r="A5341">
        <v>-9.1348518779000498E-6</v>
      </c>
    </row>
    <row r="5342" spans="1:1" x14ac:dyDescent="0.25">
      <c r="A5342">
        <v>-9.1981146975714198E-6</v>
      </c>
    </row>
    <row r="5343" spans="1:1" x14ac:dyDescent="0.25">
      <c r="A5343">
        <v>-9.2619983996650897E-6</v>
      </c>
    </row>
    <row r="5344" spans="1:1" x14ac:dyDescent="0.25">
      <c r="A5344">
        <v>-9.3265098263298298E-6</v>
      </c>
    </row>
    <row r="5345" spans="1:1" x14ac:dyDescent="0.25">
      <c r="A5345">
        <v>-9.3916559045922907E-6</v>
      </c>
    </row>
    <row r="5346" spans="1:1" x14ac:dyDescent="0.25">
      <c r="A5346">
        <v>-9.4574436474969194E-6</v>
      </c>
    </row>
    <row r="5347" spans="1:1" x14ac:dyDescent="0.25">
      <c r="A5347">
        <v>-9.5238801552622496E-6</v>
      </c>
    </row>
    <row r="5348" spans="1:1" x14ac:dyDescent="0.25">
      <c r="A5348">
        <v>-9.5909726164539198E-6</v>
      </c>
    </row>
    <row r="5349" spans="1:1" x14ac:dyDescent="0.25">
      <c r="A5349">
        <v>-9.6587283091746892E-6</v>
      </c>
    </row>
    <row r="5350" spans="1:1" x14ac:dyDescent="0.25">
      <c r="A5350">
        <v>-9.7271546022717096E-6</v>
      </c>
    </row>
    <row r="5351" spans="1:1" x14ac:dyDescent="0.25">
      <c r="A5351">
        <v>-9.7962589565612596E-6</v>
      </c>
    </row>
    <row r="5352" spans="1:1" x14ac:dyDescent="0.25">
      <c r="A5352">
        <v>-9.8660489260712294E-6</v>
      </c>
    </row>
    <row r="5353" spans="1:1" x14ac:dyDescent="0.25">
      <c r="A5353">
        <v>-9.9365321593017605E-6</v>
      </c>
    </row>
    <row r="5354" spans="1:1" x14ac:dyDescent="0.25">
      <c r="A5354">
        <v>-1.0007716400504001E-5</v>
      </c>
    </row>
    <row r="5355" spans="1:1" x14ac:dyDescent="0.25">
      <c r="A5355">
        <v>-1.00796094909778E-5</v>
      </c>
    </row>
    <row r="5356" spans="1:1" x14ac:dyDescent="0.25">
      <c r="A5356">
        <v>-1.01522193703878E-5</v>
      </c>
    </row>
    <row r="5357" spans="1:1" x14ac:dyDescent="0.25">
      <c r="A5357">
        <v>-1.0225554078099401E-5</v>
      </c>
    </row>
    <row r="5358" spans="1:1" x14ac:dyDescent="0.25">
      <c r="A5358">
        <v>-1.02996217545333E-5</v>
      </c>
    </row>
    <row r="5359" spans="1:1" x14ac:dyDescent="0.25">
      <c r="A5359">
        <v>-1.03744306425409E-5</v>
      </c>
    </row>
    <row r="5360" spans="1:1" x14ac:dyDescent="0.25">
      <c r="A5360">
        <v>-1.0449989088798501E-5</v>
      </c>
    </row>
    <row r="5361" spans="1:1" x14ac:dyDescent="0.25">
      <c r="A5361">
        <v>-1.05263055452233E-5</v>
      </c>
    </row>
    <row r="5362" spans="1:1" x14ac:dyDescent="0.25">
      <c r="A5362">
        <v>-1.06033885704092E-5</v>
      </c>
    </row>
    <row r="5363" spans="1:1" x14ac:dyDescent="0.25">
      <c r="A5363">
        <v>-1.0681246831083599E-5</v>
      </c>
    </row>
    <row r="5364" spans="1:1" x14ac:dyDescent="0.25">
      <c r="A5364">
        <v>-1.07598891035861E-5</v>
      </c>
    </row>
    <row r="5365" spans="1:1" x14ac:dyDescent="0.25">
      <c r="A5365">
        <v>-1.0839324275368601E-5</v>
      </c>
    </row>
    <row r="5366" spans="1:1" x14ac:dyDescent="0.25">
      <c r="A5366">
        <v>-1.0919561346517401E-5</v>
      </c>
    </row>
    <row r="5367" spans="1:1" x14ac:dyDescent="0.25">
      <c r="A5367">
        <v>-1.10006094312977E-5</v>
      </c>
    </row>
    <row r="5368" spans="1:1" x14ac:dyDescent="0.25">
      <c r="A5368">
        <v>-1.1082477759720799E-5</v>
      </c>
    </row>
    <row r="5369" spans="1:1" x14ac:dyDescent="0.25">
      <c r="A5369">
        <v>-1.1165175679134799E-5</v>
      </c>
    </row>
    <row r="5370" spans="1:1" x14ac:dyDescent="0.25">
      <c r="A5370">
        <v>-1.12487126558379E-5</v>
      </c>
    </row>
    <row r="5371" spans="1:1" x14ac:dyDescent="0.25">
      <c r="A5371">
        <v>-1.13330982767161E-5</v>
      </c>
    </row>
    <row r="5372" spans="1:1" x14ac:dyDescent="0.25">
      <c r="A5372">
        <v>-1.14183422509052E-5</v>
      </c>
    </row>
    <row r="5373" spans="1:1" x14ac:dyDescent="0.25">
      <c r="A5373">
        <v>-1.1504454411477E-5</v>
      </c>
    </row>
    <row r="5374" spans="1:1" x14ac:dyDescent="0.25">
      <c r="A5374">
        <v>-1.15914447171503E-5</v>
      </c>
    </row>
    <row r="5375" spans="1:1" x14ac:dyDescent="0.25">
      <c r="A5375">
        <v>-1.16793232540278E-5</v>
      </c>
    </row>
    <row r="5376" spans="1:1" x14ac:dyDescent="0.25">
      <c r="A5376">
        <v>-1.17681002373585E-5</v>
      </c>
    </row>
    <row r="5377" spans="1:1" x14ac:dyDescent="0.25">
      <c r="A5377">
        <v>-1.18577860133256E-5</v>
      </c>
    </row>
    <row r="5378" spans="1:1" x14ac:dyDescent="0.25">
      <c r="A5378">
        <v>-1.19483910608621E-5</v>
      </c>
    </row>
    <row r="5379" spans="1:1" x14ac:dyDescent="0.25">
      <c r="A5379">
        <v>-1.2039925993492501E-5</v>
      </c>
    </row>
    <row r="5380" spans="1:1" x14ac:dyDescent="0.25">
      <c r="A5380">
        <v>-1.21324015612022E-5</v>
      </c>
    </row>
    <row r="5381" spans="1:1" x14ac:dyDescent="0.25">
      <c r="A5381">
        <v>-1.22258286523343E-5</v>
      </c>
    </row>
    <row r="5382" spans="1:1" x14ac:dyDescent="0.25">
      <c r="A5382">
        <v>-1.2320218295515799E-5</v>
      </c>
    </row>
    <row r="5383" spans="1:1" x14ac:dyDescent="0.25">
      <c r="A5383">
        <v>-1.2415581661610899E-5</v>
      </c>
    </row>
    <row r="5384" spans="1:1" x14ac:dyDescent="0.25">
      <c r="A5384">
        <v>-1.25119300657047E-5</v>
      </c>
    </row>
    <row r="5385" spans="1:1" x14ac:dyDescent="0.25">
      <c r="A5385">
        <v>-1.2609274969116099E-5</v>
      </c>
    </row>
    <row r="5386" spans="1:1" x14ac:dyDescent="0.25">
      <c r="A5386">
        <v>-1.27076279814406E-5</v>
      </c>
    </row>
    <row r="5387" spans="1:1" x14ac:dyDescent="0.25">
      <c r="A5387">
        <v>-1.2807000862623899E-5</v>
      </c>
    </row>
    <row r="5388" spans="1:1" x14ac:dyDescent="0.25">
      <c r="A5388">
        <v>-1.29074055250666E-5</v>
      </c>
    </row>
    <row r="5389" spans="1:1" x14ac:dyDescent="0.25">
      <c r="A5389">
        <v>-1.3008854035760201E-5</v>
      </c>
    </row>
    <row r="5390" spans="1:1" x14ac:dyDescent="0.25">
      <c r="A5390">
        <v>-1.3111358618455001E-5</v>
      </c>
    </row>
    <row r="5391" spans="1:1" x14ac:dyDescent="0.25">
      <c r="A5391">
        <v>-1.32149316558614E-5</v>
      </c>
    </row>
    <row r="5392" spans="1:1" x14ac:dyDescent="0.25">
      <c r="A5392">
        <v>-1.3319585691883101E-5</v>
      </c>
    </row>
    <row r="5393" spans="1:1" x14ac:dyDescent="0.25">
      <c r="A5393">
        <v>-1.3425333433884799E-5</v>
      </c>
    </row>
    <row r="5394" spans="1:1" x14ac:dyDescent="0.25">
      <c r="A5394">
        <v>-1.35321877549935E-5</v>
      </c>
    </row>
    <row r="5395" spans="1:1" x14ac:dyDescent="0.25">
      <c r="A5395">
        <v>-1.3640161696434699E-5</v>
      </c>
    </row>
    <row r="5396" spans="1:1" x14ac:dyDescent="0.25">
      <c r="A5396">
        <v>-1.3749268469903901E-5</v>
      </c>
    </row>
    <row r="5397" spans="1:1" x14ac:dyDescent="0.25">
      <c r="A5397">
        <v>-1.3859521459973299E-5</v>
      </c>
    </row>
    <row r="5398" spans="1:1" x14ac:dyDescent="0.25">
      <c r="A5398">
        <v>-1.3970934226536001E-5</v>
      </c>
    </row>
    <row r="5399" spans="1:1" x14ac:dyDescent="0.25">
      <c r="A5399">
        <v>-1.4083520507286001E-5</v>
      </c>
    </row>
    <row r="5400" spans="1:1" x14ac:dyDescent="0.25">
      <c r="A5400">
        <v>-1.4197294220235901E-5</v>
      </c>
    </row>
    <row r="5401" spans="1:1" x14ac:dyDescent="0.25">
      <c r="A5401">
        <v>-1.4312269466273899E-5</v>
      </c>
    </row>
    <row r="5402" spans="1:1" x14ac:dyDescent="0.25">
      <c r="A5402">
        <v>-1.4428460531757601E-5</v>
      </c>
    </row>
    <row r="5403" spans="1:1" x14ac:dyDescent="0.25">
      <c r="A5403">
        <v>-1.45458818911491E-5</v>
      </c>
    </row>
    <row r="5404" spans="1:1" x14ac:dyDescent="0.25">
      <c r="A5404">
        <v>-1.46645482096884E-5</v>
      </c>
    </row>
    <row r="5405" spans="1:1" x14ac:dyDescent="0.25">
      <c r="A5405">
        <v>-1.4784474346109E-5</v>
      </c>
    </row>
    <row r="5406" spans="1:1" x14ac:dyDescent="0.25">
      <c r="A5406">
        <v>-1.49056753553934E-5</v>
      </c>
    </row>
    <row r="5407" spans="1:1" x14ac:dyDescent="0.25">
      <c r="A5407">
        <v>-1.50281664915715E-5</v>
      </c>
    </row>
    <row r="5408" spans="1:1" x14ac:dyDescent="0.25">
      <c r="A5408">
        <v>-1.51519632105613E-5</v>
      </c>
    </row>
    <row r="5409" spans="1:1" x14ac:dyDescent="0.25">
      <c r="A5409">
        <v>-1.5277081173052502E-5</v>
      </c>
    </row>
    <row r="5410" spans="1:1" x14ac:dyDescent="0.25">
      <c r="A5410">
        <v>-1.5403536247435401E-5</v>
      </c>
    </row>
    <row r="5411" spans="1:1" x14ac:dyDescent="0.25">
      <c r="A5411">
        <v>-1.5531344512772799E-5</v>
      </c>
    </row>
    <row r="5412" spans="1:1" x14ac:dyDescent="0.25">
      <c r="A5412">
        <v>-1.5660522261818599E-5</v>
      </c>
    </row>
    <row r="5413" spans="1:1" x14ac:dyDescent="0.25">
      <c r="A5413">
        <v>-1.5791086004082099E-5</v>
      </c>
    </row>
    <row r="5414" spans="1:1" x14ac:dyDescent="0.25">
      <c r="A5414">
        <v>-1.59230524689396E-5</v>
      </c>
    </row>
    <row r="5415" spans="1:1" x14ac:dyDescent="0.25">
      <c r="A5415">
        <v>-1.6056438608793101E-5</v>
      </c>
    </row>
    <row r="5416" spans="1:1" x14ac:dyDescent="0.25">
      <c r="A5416">
        <v>-1.6191261602277599E-5</v>
      </c>
    </row>
    <row r="5417" spans="1:1" x14ac:dyDescent="0.25">
      <c r="A5417">
        <v>-1.63275388575185E-5</v>
      </c>
    </row>
    <row r="5418" spans="1:1" x14ac:dyDescent="0.25">
      <c r="A5418">
        <v>-1.6465288015437901E-5</v>
      </c>
    </row>
    <row r="5419" spans="1:1" x14ac:dyDescent="0.25">
      <c r="A5419">
        <v>-1.6604526953112099E-5</v>
      </c>
    </row>
    <row r="5420" spans="1:1" x14ac:dyDescent="0.25">
      <c r="A5420">
        <v>-1.6745273787181501E-5</v>
      </c>
    </row>
    <row r="5421" spans="1:1" x14ac:dyDescent="0.25">
      <c r="A5421">
        <v>-1.6887546877312E-5</v>
      </c>
    </row>
    <row r="5422" spans="1:1" x14ac:dyDescent="0.25">
      <c r="A5422">
        <v>-1.7031364829710499E-5</v>
      </c>
    </row>
    <row r="5423" spans="1:1" x14ac:dyDescent="0.25">
      <c r="A5423">
        <v>-1.7176746500694301E-5</v>
      </c>
    </row>
    <row r="5424" spans="1:1" x14ac:dyDescent="0.25">
      <c r="A5424">
        <v>-1.7323711000315799E-5</v>
      </c>
    </row>
    <row r="5425" spans="1:1" x14ac:dyDescent="0.25">
      <c r="A5425">
        <v>-1.7472277696043401E-5</v>
      </c>
    </row>
    <row r="5426" spans="1:1" x14ac:dyDescent="0.25">
      <c r="A5426">
        <v>-1.76224662164987E-5</v>
      </c>
    </row>
    <row r="5427" spans="1:1" x14ac:dyDescent="0.25">
      <c r="A5427">
        <v>-1.77742964552527E-5</v>
      </c>
    </row>
    <row r="5428" spans="1:1" x14ac:dyDescent="0.25">
      <c r="A5428">
        <v>-1.79277885746797E-5</v>
      </c>
    </row>
    <row r="5429" spans="1:1" x14ac:dyDescent="0.25">
      <c r="A5429">
        <v>-1.8082963009871801E-5</v>
      </c>
    </row>
    <row r="5430" spans="1:1" x14ac:dyDescent="0.25">
      <c r="A5430">
        <v>-1.8239840472613699E-5</v>
      </c>
    </row>
    <row r="5431" spans="1:1" x14ac:dyDescent="0.25">
      <c r="A5431">
        <v>-1.8398441955419699E-5</v>
      </c>
    </row>
    <row r="5432" spans="1:1" x14ac:dyDescent="0.25">
      <c r="A5432">
        <v>-1.8558788735633102E-5</v>
      </c>
    </row>
    <row r="5433" spans="1:1" x14ac:dyDescent="0.25">
      <c r="A5433">
        <v>-1.87209023795898E-5</v>
      </c>
    </row>
    <row r="5434" spans="1:1" x14ac:dyDescent="0.25">
      <c r="A5434">
        <v>-1.8884804746846399E-5</v>
      </c>
    </row>
    <row r="5435" spans="1:1" x14ac:dyDescent="0.25">
      <c r="A5435">
        <v>-1.9050517994474498E-5</v>
      </c>
    </row>
    <row r="5436" spans="1:1" x14ac:dyDescent="0.25">
      <c r="A5436">
        <v>-1.92180645814221E-5</v>
      </c>
    </row>
    <row r="5437" spans="1:1" x14ac:dyDescent="0.25">
      <c r="A5437">
        <v>-1.9387467272942801E-5</v>
      </c>
    </row>
    <row r="5438" spans="1:1" x14ac:dyDescent="0.25">
      <c r="A5438">
        <v>-1.9558749145094799E-5</v>
      </c>
    </row>
    <row r="5439" spans="1:1" x14ac:dyDescent="0.25">
      <c r="A5439">
        <v>-1.9731933589309699E-5</v>
      </c>
    </row>
    <row r="5440" spans="1:1" x14ac:dyDescent="0.25">
      <c r="A5440">
        <v>-1.9907044317033398E-5</v>
      </c>
    </row>
    <row r="5441" spans="1:1" x14ac:dyDescent="0.25">
      <c r="A5441">
        <v>-2.0084105364439199E-5</v>
      </c>
    </row>
    <row r="5442" spans="1:1" x14ac:dyDescent="0.25">
      <c r="A5442">
        <v>-2.0263141097215599E-5</v>
      </c>
    </row>
    <row r="5443" spans="1:1" x14ac:dyDescent="0.25">
      <c r="A5443">
        <v>-2.0444176215428601E-5</v>
      </c>
    </row>
    <row r="5444" spans="1:1" x14ac:dyDescent="0.25">
      <c r="A5444">
        <v>-2.0627235758460901E-5</v>
      </c>
    </row>
    <row r="5445" spans="1:1" x14ac:dyDescent="0.25">
      <c r="A5445">
        <v>-2.0812345110028499E-5</v>
      </c>
    </row>
    <row r="5446" spans="1:1" x14ac:dyDescent="0.25">
      <c r="A5446">
        <v>-2.09995300032763E-5</v>
      </c>
    </row>
    <row r="5447" spans="1:1" x14ac:dyDescent="0.25">
      <c r="A5447">
        <v>-2.1188816525954599E-5</v>
      </c>
    </row>
    <row r="5448" spans="1:1" x14ac:dyDescent="0.25">
      <c r="A5448">
        <v>-2.1380231125676098E-5</v>
      </c>
    </row>
    <row r="5449" spans="1:1" x14ac:dyDescent="0.25">
      <c r="A5449">
        <v>-2.1573800615257201E-5</v>
      </c>
    </row>
    <row r="5450" spans="1:1" x14ac:dyDescent="0.25">
      <c r="A5450">
        <v>-2.1769552178142499E-5</v>
      </c>
    </row>
    <row r="5451" spans="1:1" x14ac:dyDescent="0.25">
      <c r="A5451">
        <v>-2.1967513373916299E-5</v>
      </c>
    </row>
    <row r="5452" spans="1:1" x14ac:dyDescent="0.25">
      <c r="A5452">
        <v>-2.2167712143899901E-5</v>
      </c>
    </row>
    <row r="5453" spans="1:1" x14ac:dyDescent="0.25">
      <c r="A5453">
        <v>-2.2370176816839302E-5</v>
      </c>
    </row>
    <row r="5454" spans="1:1" x14ac:dyDescent="0.25">
      <c r="A5454">
        <v>-2.2574936114681202E-5</v>
      </c>
    </row>
    <row r="5455" spans="1:1" x14ac:dyDescent="0.25">
      <c r="A5455">
        <v>-2.2782019158442299E-5</v>
      </c>
    </row>
    <row r="5456" spans="1:1" x14ac:dyDescent="0.25">
      <c r="A5456">
        <v>-2.2991455474170801E-5</v>
      </c>
    </row>
    <row r="5457" spans="1:1" x14ac:dyDescent="0.25">
      <c r="A5457">
        <v>-2.3203274999003202E-5</v>
      </c>
    </row>
    <row r="5458" spans="1:1" x14ac:dyDescent="0.25">
      <c r="A5458">
        <v>-2.3417508087316899E-5</v>
      </c>
    </row>
    <row r="5459" spans="1:1" x14ac:dyDescent="0.25">
      <c r="A5459">
        <v>-2.3634185516981799E-5</v>
      </c>
    </row>
    <row r="5460" spans="1:1" x14ac:dyDescent="0.25">
      <c r="A5460">
        <v>-2.3853338495710099E-5</v>
      </c>
    </row>
    <row r="5461" spans="1:1" x14ac:dyDescent="0.25">
      <c r="A5461">
        <v>-2.40749986675088E-5</v>
      </c>
    </row>
    <row r="5462" spans="1:1" x14ac:dyDescent="0.25">
      <c r="A5462">
        <v>-2.4299198119234199E-5</v>
      </c>
    </row>
    <row r="5463" spans="1:1" x14ac:dyDescent="0.25">
      <c r="A5463">
        <v>-2.45259693872517E-5</v>
      </c>
    </row>
    <row r="5464" spans="1:1" x14ac:dyDescent="0.25">
      <c r="A5464">
        <v>-2.4755345464202E-5</v>
      </c>
    </row>
    <row r="5465" spans="1:1" x14ac:dyDescent="0.25">
      <c r="A5465">
        <v>-2.49873598058753E-5</v>
      </c>
    </row>
    <row r="5466" spans="1:1" x14ac:dyDescent="0.25">
      <c r="A5466">
        <v>-2.5222046338196199E-5</v>
      </c>
    </row>
    <row r="5467" spans="1:1" x14ac:dyDescent="0.25">
      <c r="A5467">
        <v>-2.5459439464320001E-5</v>
      </c>
    </row>
    <row r="5468" spans="1:1" x14ac:dyDescent="0.25">
      <c r="A5468">
        <v>-2.5699574071843301E-5</v>
      </c>
    </row>
    <row r="5469" spans="1:1" x14ac:dyDescent="0.25">
      <c r="A5469">
        <v>-2.594248554013E-5</v>
      </c>
    </row>
    <row r="5470" spans="1:1" x14ac:dyDescent="0.25">
      <c r="A5470">
        <v>-2.6188209747756101E-5</v>
      </c>
    </row>
    <row r="5471" spans="1:1" x14ac:dyDescent="0.25">
      <c r="A5471">
        <v>-2.6436783080072299E-5</v>
      </c>
    </row>
    <row r="5472" spans="1:1" x14ac:dyDescent="0.25">
      <c r="A5472">
        <v>-2.6688242436890902E-5</v>
      </c>
    </row>
    <row r="5473" spans="1:1" x14ac:dyDescent="0.25">
      <c r="A5473">
        <v>-2.6942625240294499E-5</v>
      </c>
    </row>
    <row r="5474" spans="1:1" x14ac:dyDescent="0.25">
      <c r="A5474">
        <v>-2.71999694425716E-5</v>
      </c>
    </row>
    <row r="5475" spans="1:1" x14ac:dyDescent="0.25">
      <c r="A5475">
        <v>-2.74603135342805E-5</v>
      </c>
    </row>
    <row r="5476" spans="1:1" x14ac:dyDescent="0.25">
      <c r="A5476">
        <v>-2.77236965524429E-5</v>
      </c>
    </row>
    <row r="5477" spans="1:1" x14ac:dyDescent="0.25">
      <c r="A5477">
        <v>-2.7990158088870501E-5</v>
      </c>
    </row>
    <row r="5478" spans="1:1" x14ac:dyDescent="0.25">
      <c r="A5478">
        <v>-2.8259738298625901E-5</v>
      </c>
    </row>
    <row r="5479" spans="1:1" x14ac:dyDescent="0.25">
      <c r="A5479">
        <v>-2.8532477908621399E-5</v>
      </c>
    </row>
    <row r="5480" spans="1:1" x14ac:dyDescent="0.25">
      <c r="A5480">
        <v>-2.88084182263561E-5</v>
      </c>
    </row>
    <row r="5481" spans="1:1" x14ac:dyDescent="0.25">
      <c r="A5481">
        <v>-2.90876011487958E-5</v>
      </c>
    </row>
    <row r="5482" spans="1:1" x14ac:dyDescent="0.25">
      <c r="A5482">
        <v>-2.9370069171396799E-5</v>
      </c>
    </row>
    <row r="5483" spans="1:1" x14ac:dyDescent="0.25">
      <c r="A5483">
        <v>-2.9655865397275701E-5</v>
      </c>
    </row>
    <row r="5484" spans="1:1" x14ac:dyDescent="0.25">
      <c r="A5484">
        <v>-2.9945033546529699E-5</v>
      </c>
    </row>
    <row r="5485" spans="1:1" x14ac:dyDescent="0.25">
      <c r="A5485">
        <v>-3.0237617965707799E-5</v>
      </c>
    </row>
    <row r="5486" spans="1:1" x14ac:dyDescent="0.25">
      <c r="A5486">
        <v>-3.0533663637436197E-5</v>
      </c>
    </row>
    <row r="5487" spans="1:1" x14ac:dyDescent="0.25">
      <c r="A5487">
        <v>-3.0833216190201599E-5</v>
      </c>
    </row>
    <row r="5488" spans="1:1" x14ac:dyDescent="0.25">
      <c r="A5488">
        <v>-3.1136321908293297E-5</v>
      </c>
    </row>
    <row r="5489" spans="1:1" x14ac:dyDescent="0.25">
      <c r="A5489">
        <v>-3.1443027741908302E-5</v>
      </c>
    </row>
    <row r="5490" spans="1:1" x14ac:dyDescent="0.25">
      <c r="A5490">
        <v>-3.17533813174216E-5</v>
      </c>
    </row>
    <row r="5491" spans="1:1" x14ac:dyDescent="0.25">
      <c r="A5491">
        <v>-3.2067430947824297E-5</v>
      </c>
    </row>
    <row r="5492" spans="1:1" x14ac:dyDescent="0.25">
      <c r="A5492">
        <v>-3.2385225643333E-5</v>
      </c>
    </row>
    <row r="5493" spans="1:1" x14ac:dyDescent="0.25">
      <c r="A5493">
        <v>-3.2706815122173401E-5</v>
      </c>
    </row>
    <row r="5494" spans="1:1" x14ac:dyDescent="0.25">
      <c r="A5494">
        <v>-3.3032249821539803E-5</v>
      </c>
    </row>
    <row r="5495" spans="1:1" x14ac:dyDescent="0.25">
      <c r="A5495">
        <v>-3.33615809087361E-5</v>
      </c>
    </row>
    <row r="5496" spans="1:1" x14ac:dyDescent="0.25">
      <c r="A5496">
        <v>-3.3694860292498798E-5</v>
      </c>
    </row>
    <row r="5497" spans="1:1" x14ac:dyDescent="0.25">
      <c r="A5497">
        <v>-3.4032140634506701E-5</v>
      </c>
    </row>
    <row r="5498" spans="1:1" x14ac:dyDescent="0.25">
      <c r="A5498">
        <v>-3.4373475361080202E-5</v>
      </c>
    </row>
    <row r="5499" spans="1:1" x14ac:dyDescent="0.25">
      <c r="A5499">
        <v>-3.4718918675073102E-5</v>
      </c>
    </row>
    <row r="5500" spans="1:1" x14ac:dyDescent="0.25">
      <c r="A5500">
        <v>-3.5068525567961097E-5</v>
      </c>
    </row>
    <row r="5501" spans="1:1" x14ac:dyDescent="0.25">
      <c r="A5501">
        <v>-3.5422351832129302E-5</v>
      </c>
    </row>
    <row r="5502" spans="1:1" x14ac:dyDescent="0.25">
      <c r="A5502">
        <v>-3.5780454073362697E-5</v>
      </c>
    </row>
    <row r="5503" spans="1:1" x14ac:dyDescent="0.25">
      <c r="A5503">
        <v>-3.6142889723544203E-5</v>
      </c>
    </row>
    <row r="5504" spans="1:1" x14ac:dyDescent="0.25">
      <c r="A5504">
        <v>-3.6509717053561397E-5</v>
      </c>
    </row>
    <row r="5505" spans="1:1" x14ac:dyDescent="0.25">
      <c r="A5505">
        <v>-3.6880995186428097E-5</v>
      </c>
    </row>
    <row r="5506" spans="1:1" x14ac:dyDescent="0.25">
      <c r="A5506">
        <v>-3.7256784110623399E-5</v>
      </c>
    </row>
    <row r="5507" spans="1:1" x14ac:dyDescent="0.25">
      <c r="A5507">
        <v>-3.7637144693651299E-5</v>
      </c>
    </row>
    <row r="5508" spans="1:1" x14ac:dyDescent="0.25">
      <c r="A5508">
        <v>-3.8022138695826697E-5</v>
      </c>
    </row>
    <row r="5509" spans="1:1" x14ac:dyDescent="0.25">
      <c r="A5509">
        <v>-3.8411828784289402E-5</v>
      </c>
    </row>
    <row r="5510" spans="1:1" x14ac:dyDescent="0.25">
      <c r="A5510">
        <v>-3.88062785472518E-5</v>
      </c>
    </row>
    <row r="5511" spans="1:1" x14ac:dyDescent="0.25">
      <c r="A5511">
        <v>-3.9205552508484102E-5</v>
      </c>
    </row>
    <row r="5512" spans="1:1" x14ac:dyDescent="0.25">
      <c r="A5512">
        <v>-3.96097161420402E-5</v>
      </c>
    </row>
    <row r="5513" spans="1:1" x14ac:dyDescent="0.25">
      <c r="A5513">
        <v>-4.0018835887229702E-5</v>
      </c>
    </row>
    <row r="5514" spans="1:1" x14ac:dyDescent="0.25">
      <c r="A5514">
        <v>-4.0432979163839699E-5</v>
      </c>
    </row>
    <row r="5515" spans="1:1" x14ac:dyDescent="0.25">
      <c r="A5515">
        <v>-4.0852214387610699E-5</v>
      </c>
    </row>
    <row r="5516" spans="1:1" x14ac:dyDescent="0.25">
      <c r="A5516">
        <v>-4.1276610985971698E-5</v>
      </c>
    </row>
    <row r="5517" spans="1:1" x14ac:dyDescent="0.25">
      <c r="A5517">
        <v>-4.1706239414038199E-5</v>
      </c>
    </row>
    <row r="5518" spans="1:1" x14ac:dyDescent="0.25">
      <c r="A5518">
        <v>-4.2141171170878499E-5</v>
      </c>
    </row>
    <row r="5519" spans="1:1" x14ac:dyDescent="0.25">
      <c r="A5519">
        <v>-4.2581478816052302E-5</v>
      </c>
    </row>
    <row r="5520" spans="1:1" x14ac:dyDescent="0.25">
      <c r="A5520">
        <v>-4.3027235986427197E-5</v>
      </c>
    </row>
    <row r="5521" spans="1:1" x14ac:dyDescent="0.25">
      <c r="A5521">
        <v>-4.3478517413277499E-5</v>
      </c>
    </row>
    <row r="5522" spans="1:1" x14ac:dyDescent="0.25">
      <c r="A5522">
        <v>-4.3935398939669702E-5</v>
      </c>
    </row>
    <row r="5523" spans="1:1" x14ac:dyDescent="0.25">
      <c r="A5523">
        <v>-4.4397957538141898E-5</v>
      </c>
    </row>
    <row r="5524" spans="1:1" x14ac:dyDescent="0.25">
      <c r="A5524">
        <v>-4.4866271328678899E-5</v>
      </c>
    </row>
    <row r="5525" spans="1:1" x14ac:dyDescent="0.25">
      <c r="A5525">
        <v>-4.5340419596992002E-5</v>
      </c>
    </row>
    <row r="5526" spans="1:1" x14ac:dyDescent="0.25">
      <c r="A5526">
        <v>-4.5820482813106103E-5</v>
      </c>
    </row>
    <row r="5527" spans="1:1" x14ac:dyDescent="0.25">
      <c r="A5527">
        <v>-4.6306542650260102E-5</v>
      </c>
    </row>
    <row r="5528" spans="1:1" x14ac:dyDescent="0.25">
      <c r="A5528">
        <v>-4.6798682004127897E-5</v>
      </c>
    </row>
    <row r="5529" spans="1:1" x14ac:dyDescent="0.25">
      <c r="A5529">
        <v>-4.7296985012363202E-5</v>
      </c>
    </row>
    <row r="5530" spans="1:1" x14ac:dyDescent="0.25">
      <c r="A5530">
        <v>-4.7801537074475298E-5</v>
      </c>
    </row>
    <row r="5531" spans="1:1" x14ac:dyDescent="0.25">
      <c r="A5531">
        <v>-4.8312424872041901E-5</v>
      </c>
    </row>
    <row r="5532" spans="1:1" x14ac:dyDescent="0.25">
      <c r="A5532">
        <v>-4.8829736389263799E-5</v>
      </c>
    </row>
    <row r="5533" spans="1:1" x14ac:dyDescent="0.25">
      <c r="A5533">
        <v>-4.9353560933869103E-5</v>
      </c>
    </row>
    <row r="5534" spans="1:1" x14ac:dyDescent="0.25">
      <c r="A5534">
        <v>-4.9883989158371697E-5</v>
      </c>
    </row>
    <row r="5535" spans="1:1" x14ac:dyDescent="0.25">
      <c r="A5535">
        <v>-5.0421113081691001E-5</v>
      </c>
    </row>
    <row r="5536" spans="1:1" x14ac:dyDescent="0.25">
      <c r="A5536">
        <v>-5.0965026111139602E-5</v>
      </c>
    </row>
    <row r="5537" spans="1:1" x14ac:dyDescent="0.25">
      <c r="A5537">
        <v>-5.1515823064785798E-5</v>
      </c>
    </row>
    <row r="5538" spans="1:1" x14ac:dyDescent="0.25">
      <c r="A5538">
        <v>-5.2073600194195099E-5</v>
      </c>
    </row>
    <row r="5539" spans="1:1" x14ac:dyDescent="0.25">
      <c r="A5539">
        <v>-5.2638455207561898E-5</v>
      </c>
    </row>
    <row r="5540" spans="1:1" x14ac:dyDescent="0.25">
      <c r="A5540">
        <v>-5.3210487293234403E-5</v>
      </c>
    </row>
    <row r="5541" spans="1:1" x14ac:dyDescent="0.25">
      <c r="A5541">
        <v>-5.3789797143641199E-5</v>
      </c>
    </row>
    <row r="5542" spans="1:1" x14ac:dyDescent="0.25">
      <c r="A5542">
        <v>-5.4376486979627998E-5</v>
      </c>
    </row>
    <row r="5543" spans="1:1" x14ac:dyDescent="0.25">
      <c r="A5543">
        <v>-5.4970660575209703E-5</v>
      </c>
    </row>
    <row r="5544" spans="1:1" x14ac:dyDescent="0.25">
      <c r="A5544">
        <v>-5.5572423282746299E-5</v>
      </c>
    </row>
    <row r="5545" spans="1:1" x14ac:dyDescent="0.25">
      <c r="A5545">
        <v>-5.6181882058550802E-5</v>
      </c>
    </row>
    <row r="5546" spans="1:1" x14ac:dyDescent="0.25">
      <c r="A5546">
        <v>-5.6799145488935897E-5</v>
      </c>
    </row>
    <row r="5547" spans="1:1" x14ac:dyDescent="0.25">
      <c r="A5547">
        <v>-5.74243238167078E-5</v>
      </c>
    </row>
    <row r="5548" spans="1:1" x14ac:dyDescent="0.25">
      <c r="A5548">
        <v>-5.8057528968115197E-5</v>
      </c>
    </row>
    <row r="5549" spans="1:1" x14ac:dyDescent="0.25">
      <c r="A5549">
        <v>-5.8698874580261903E-5</v>
      </c>
    </row>
    <row r="5550" spans="1:1" x14ac:dyDescent="0.25">
      <c r="A5550">
        <v>-5.9348476028990601E-5</v>
      </c>
    </row>
    <row r="5551" spans="1:1" x14ac:dyDescent="0.25">
      <c r="A5551">
        <v>-6.0006450457247601E-5</v>
      </c>
    </row>
    <row r="5552" spans="1:1" x14ac:dyDescent="0.25">
      <c r="A5552">
        <v>-6.0672916803935698E-5</v>
      </c>
    </row>
    <row r="5553" spans="1:1" x14ac:dyDescent="0.25">
      <c r="A5553">
        <v>-6.1347995833265696E-5</v>
      </c>
    </row>
    <row r="5554" spans="1:1" x14ac:dyDescent="0.25">
      <c r="A5554">
        <v>-6.2031810164614001E-5</v>
      </c>
    </row>
    <row r="5555" spans="1:1" x14ac:dyDescent="0.25">
      <c r="A5555">
        <v>-6.2724484302896199E-5</v>
      </c>
    </row>
    <row r="5556" spans="1:1" x14ac:dyDescent="0.25">
      <c r="A5556">
        <v>-6.3426144669467201E-5</v>
      </c>
    </row>
    <row r="5557" spans="1:1" x14ac:dyDescent="0.25">
      <c r="A5557">
        <v>-6.4136919633553903E-5</v>
      </c>
    </row>
    <row r="5558" spans="1:1" x14ac:dyDescent="0.25">
      <c r="A5558">
        <v>-6.4856939544234694E-5</v>
      </c>
    </row>
    <row r="5559" spans="1:1" x14ac:dyDescent="0.25">
      <c r="A5559">
        <v>-6.5586336762972697E-5</v>
      </c>
    </row>
    <row r="5560" spans="1:1" x14ac:dyDescent="0.25">
      <c r="A5560">
        <v>-6.63252456967125E-5</v>
      </c>
    </row>
    <row r="5561" spans="1:1" x14ac:dyDescent="0.25">
      <c r="A5561">
        <v>-6.7073802831553597E-5</v>
      </c>
    </row>
    <row r="5562" spans="1:1" x14ac:dyDescent="0.25">
      <c r="A5562">
        <v>-6.7832146767007805E-5</v>
      </c>
    </row>
    <row r="5563" spans="1:1" x14ac:dyDescent="0.25">
      <c r="A5563">
        <v>-6.8600418250852897E-5</v>
      </c>
    </row>
    <row r="5564" spans="1:1" x14ac:dyDescent="0.25">
      <c r="A5564">
        <v>-6.9378760214593694E-5</v>
      </c>
    </row>
    <row r="5565" spans="1:1" x14ac:dyDescent="0.25">
      <c r="A5565">
        <v>-7.0167317809540397E-5</v>
      </c>
    </row>
    <row r="5566" spans="1:1" x14ac:dyDescent="0.25">
      <c r="A5566">
        <v>-7.0966238443516503E-5</v>
      </c>
    </row>
    <row r="5567" spans="1:1" x14ac:dyDescent="0.25">
      <c r="A5567">
        <v>-7.1775671818207805E-5</v>
      </c>
    </row>
    <row r="5568" spans="1:1" x14ac:dyDescent="0.25">
      <c r="A5568">
        <v>-7.2595769967162801E-5</v>
      </c>
    </row>
    <row r="5569" spans="1:1" x14ac:dyDescent="0.25">
      <c r="A5569">
        <v>-7.3426687294459204E-5</v>
      </c>
    </row>
    <row r="5570" spans="1:1" x14ac:dyDescent="0.25">
      <c r="A5570">
        <v>-7.4268580614045098E-5</v>
      </c>
    </row>
    <row r="5571" spans="1:1" x14ac:dyDescent="0.25">
      <c r="A5571">
        <v>-7.5121609189771193E-5</v>
      </c>
    </row>
    <row r="5572" spans="1:1" x14ac:dyDescent="0.25">
      <c r="A5572">
        <v>-7.5985934776122906E-5</v>
      </c>
    </row>
    <row r="5573" spans="1:1" x14ac:dyDescent="0.25">
      <c r="A5573">
        <v>-7.6861721659668596E-5</v>
      </c>
    </row>
    <row r="5574" spans="1:1" x14ac:dyDescent="0.25">
      <c r="A5574">
        <v>-7.7749136701234293E-5</v>
      </c>
    </row>
    <row r="5575" spans="1:1" x14ac:dyDescent="0.25">
      <c r="A5575">
        <v>-7.86483493788204E-5</v>
      </c>
    </row>
    <row r="5576" spans="1:1" x14ac:dyDescent="0.25">
      <c r="A5576">
        <v>-7.9559531831272694E-5</v>
      </c>
    </row>
    <row r="5577" spans="1:1" x14ac:dyDescent="0.25">
      <c r="A5577">
        <v>-8.0482858902722294E-5</v>
      </c>
    </row>
    <row r="5578" spans="1:1" x14ac:dyDescent="0.25">
      <c r="A5578">
        <v>-8.1418508187808402E-5</v>
      </c>
    </row>
    <row r="5579" spans="1:1" x14ac:dyDescent="0.25">
      <c r="A5579">
        <v>-8.2366660077698504E-5</v>
      </c>
    </row>
    <row r="5580" spans="1:1" x14ac:dyDescent="0.25">
      <c r="A5580">
        <v>-8.3327497806920303E-5</v>
      </c>
    </row>
    <row r="5581" spans="1:1" x14ac:dyDescent="0.25">
      <c r="A5581">
        <v>-8.4301207501020901E-5</v>
      </c>
    </row>
    <row r="5582" spans="1:1" x14ac:dyDescent="0.25">
      <c r="A5582">
        <v>-8.5287978225069103E-5</v>
      </c>
    </row>
    <row r="5583" spans="1:1" x14ac:dyDescent="0.25">
      <c r="A5583">
        <v>-8.6288002033014E-5</v>
      </c>
    </row>
    <row r="5584" spans="1:1" x14ac:dyDescent="0.25">
      <c r="A5584">
        <v>-8.7301474017919693E-5</v>
      </c>
    </row>
    <row r="5585" spans="1:1" x14ac:dyDescent="0.25">
      <c r="A5585">
        <v>-8.8328592363087996E-5</v>
      </c>
    </row>
    <row r="5586" spans="1:1" x14ac:dyDescent="0.25">
      <c r="A5586">
        <v>-8.9369558394089205E-5</v>
      </c>
    </row>
    <row r="5587" spans="1:1" x14ac:dyDescent="0.25">
      <c r="A5587">
        <v>-9.0424576631715806E-5</v>
      </c>
    </row>
    <row r="5588" spans="1:1" x14ac:dyDescent="0.25">
      <c r="A5588">
        <v>-9.1493854845877095E-5</v>
      </c>
    </row>
    <row r="5589" spans="1:1" x14ac:dyDescent="0.25">
      <c r="A5589">
        <v>-9.2577604110451501E-5</v>
      </c>
    </row>
    <row r="5590" spans="1:1" x14ac:dyDescent="0.25">
      <c r="A5590">
        <v>-9.3676038859115404E-5</v>
      </c>
    </row>
    <row r="5591" spans="1:1" x14ac:dyDescent="0.25">
      <c r="A5591">
        <v>-9.4789376942166001E-5</v>
      </c>
    </row>
    <row r="5592" spans="1:1" x14ac:dyDescent="0.25">
      <c r="A5592">
        <v>-9.5917839684356602E-5</v>
      </c>
    </row>
    <row r="5593" spans="1:1" x14ac:dyDescent="0.25">
      <c r="A5593">
        <v>-9.7061651943764502E-5</v>
      </c>
    </row>
    <row r="5594" spans="1:1" x14ac:dyDescent="0.25">
      <c r="A5594">
        <v>-9.8221042171708203E-5</v>
      </c>
    </row>
    <row r="5595" spans="1:1" x14ac:dyDescent="0.25">
      <c r="A5595">
        <v>-9.9396242473737007E-5</v>
      </c>
    </row>
    <row r="5596" spans="1:1" x14ac:dyDescent="0.25">
      <c r="A5596">
        <v>-1.0058748867170901E-4</v>
      </c>
    </row>
    <row r="5597" spans="1:1" x14ac:dyDescent="0.25">
      <c r="A5597">
        <v>-1.0179502036698501E-4</v>
      </c>
    </row>
    <row r="5598" spans="1:1" x14ac:dyDescent="0.25">
      <c r="A5598">
        <v>-1.03019081004746E-4</v>
      </c>
    </row>
    <row r="5599" spans="1:1" x14ac:dyDescent="0.25">
      <c r="A5599">
        <v>-1.04259917939469E-4</v>
      </c>
    </row>
    <row r="5600" spans="1:1" x14ac:dyDescent="0.25">
      <c r="A5600">
        <v>-1.0551778250158301E-4</v>
      </c>
    </row>
    <row r="5601" spans="1:1" x14ac:dyDescent="0.25">
      <c r="A5601">
        <v>-1.06792930065308E-4</v>
      </c>
    </row>
    <row r="5602" spans="1:1" x14ac:dyDescent="0.25">
      <c r="A5602">
        <v>-1.08085620117724E-4</v>
      </c>
    </row>
    <row r="5603" spans="1:1" x14ac:dyDescent="0.25">
      <c r="A5603">
        <v>-1.09396116329082E-4</v>
      </c>
    </row>
    <row r="5604" spans="1:1" x14ac:dyDescent="0.25">
      <c r="A5604">
        <v>-1.10724686624375E-4</v>
      </c>
    </row>
    <row r="5605" spans="1:1" x14ac:dyDescent="0.25">
      <c r="A5605">
        <v>-1.120716032562E-4</v>
      </c>
    </row>
    <row r="5606" spans="1:1" x14ac:dyDescent="0.25">
      <c r="A5606">
        <v>-1.13437142878939E-4</v>
      </c>
    </row>
    <row r="5607" spans="1:1" x14ac:dyDescent="0.25">
      <c r="A5607">
        <v>-1.1482158662427E-4</v>
      </c>
    </row>
    <row r="5608" spans="1:1" x14ac:dyDescent="0.25">
      <c r="A5608">
        <v>-1.16225220178052E-4</v>
      </c>
    </row>
    <row r="5609" spans="1:1" x14ac:dyDescent="0.25">
      <c r="A5609">
        <v>-1.17648333858589E-4</v>
      </c>
    </row>
    <row r="5610" spans="1:1" x14ac:dyDescent="0.25">
      <c r="A5610">
        <v>-1.19091222696318E-4</v>
      </c>
    </row>
    <row r="5611" spans="1:1" x14ac:dyDescent="0.25">
      <c r="A5611">
        <v>-1.2055418651493501E-4</v>
      </c>
    </row>
    <row r="5612" spans="1:1" x14ac:dyDescent="0.25">
      <c r="A5612">
        <v>-1.2203753001399301E-4</v>
      </c>
    </row>
    <row r="5613" spans="1:1" x14ac:dyDescent="0.25">
      <c r="A5613">
        <v>-1.2354156285299901E-4</v>
      </c>
    </row>
    <row r="5614" spans="1:1" x14ac:dyDescent="0.25">
      <c r="A5614">
        <v>-1.2506659973703601E-4</v>
      </c>
    </row>
    <row r="5615" spans="1:1" x14ac:dyDescent="0.25">
      <c r="A5615">
        <v>-1.26612960503936E-4</v>
      </c>
    </row>
    <row r="5616" spans="1:1" x14ac:dyDescent="0.25">
      <c r="A5616">
        <v>-1.2818097021304701E-4</v>
      </c>
    </row>
    <row r="5617" spans="1:1" x14ac:dyDescent="0.25">
      <c r="A5617">
        <v>-1.2977095923561E-4</v>
      </c>
    </row>
    <row r="5618" spans="1:1" x14ac:dyDescent="0.25">
      <c r="A5618">
        <v>-1.31383263346777E-4</v>
      </c>
    </row>
    <row r="5619" spans="1:1" x14ac:dyDescent="0.25">
      <c r="A5619">
        <v>-1.33018223819317E-4</v>
      </c>
    </row>
    <row r="5620" spans="1:1" x14ac:dyDescent="0.25">
      <c r="A5620">
        <v>-1.34676187519019E-4</v>
      </c>
    </row>
    <row r="5621" spans="1:1" x14ac:dyDescent="0.25">
      <c r="A5621">
        <v>-1.3635750700184899E-4</v>
      </c>
    </row>
    <row r="5622" spans="1:1" x14ac:dyDescent="0.25">
      <c r="A5622">
        <v>-1.3806254061287E-4</v>
      </c>
    </row>
    <row r="5623" spans="1:1" x14ac:dyDescent="0.25">
      <c r="A5623">
        <v>-1.3979165258698001E-4</v>
      </c>
    </row>
    <row r="5624" spans="1:1" x14ac:dyDescent="0.25">
      <c r="A5624">
        <v>-1.4154521315148499E-4</v>
      </c>
    </row>
    <row r="5625" spans="1:1" x14ac:dyDescent="0.25">
      <c r="A5625">
        <v>-1.4332359863056401E-4</v>
      </c>
    </row>
    <row r="5626" spans="1:1" x14ac:dyDescent="0.25">
      <c r="A5626">
        <v>-1.4512719155162999E-4</v>
      </c>
    </row>
    <row r="5627" spans="1:1" x14ac:dyDescent="0.25">
      <c r="A5627">
        <v>-1.4695638075366E-4</v>
      </c>
    </row>
    <row r="5628" spans="1:1" x14ac:dyDescent="0.25">
      <c r="A5628">
        <v>-1.48811561497502E-4</v>
      </c>
    </row>
    <row r="5629" spans="1:1" x14ac:dyDescent="0.25">
      <c r="A5629">
        <v>-1.50693135578217E-4</v>
      </c>
    </row>
    <row r="5630" spans="1:1" x14ac:dyDescent="0.25">
      <c r="A5630">
        <v>-1.5260151143947699E-4</v>
      </c>
    </row>
    <row r="5631" spans="1:1" x14ac:dyDescent="0.25">
      <c r="A5631">
        <v>-1.5453710429007999E-4</v>
      </c>
    </row>
    <row r="5632" spans="1:1" x14ac:dyDescent="0.25">
      <c r="A5632">
        <v>-1.56500336222606E-4</v>
      </c>
    </row>
    <row r="5633" spans="1:1" x14ac:dyDescent="0.25">
      <c r="A5633">
        <v>-1.5849163633425501E-4</v>
      </c>
    </row>
    <row r="5634" spans="1:1" x14ac:dyDescent="0.25">
      <c r="A5634">
        <v>-1.6051144084992401E-4</v>
      </c>
    </row>
    <row r="5635" spans="1:1" x14ac:dyDescent="0.25">
      <c r="A5635">
        <v>-1.6256019324755301E-4</v>
      </c>
    </row>
    <row r="5636" spans="1:1" x14ac:dyDescent="0.25">
      <c r="A5636">
        <v>-1.6463834438578301E-4</v>
      </c>
    </row>
    <row r="5637" spans="1:1" x14ac:dyDescent="0.25">
      <c r="A5637">
        <v>-1.66746352633982E-4</v>
      </c>
    </row>
    <row r="5638" spans="1:1" x14ac:dyDescent="0.25">
      <c r="A5638">
        <v>-1.68884684004674E-4</v>
      </c>
    </row>
    <row r="5639" spans="1:1" x14ac:dyDescent="0.25">
      <c r="A5639">
        <v>-1.7105381228842099E-4</v>
      </c>
    </row>
    <row r="5640" spans="1:1" x14ac:dyDescent="0.25">
      <c r="A5640">
        <v>-1.7325421919120901E-4</v>
      </c>
    </row>
    <row r="5641" spans="1:1" x14ac:dyDescent="0.25">
      <c r="A5641">
        <v>-1.75486394474379E-4</v>
      </c>
    </row>
    <row r="5642" spans="1:1" x14ac:dyDescent="0.25">
      <c r="A5642">
        <v>-1.77750836097162E-4</v>
      </c>
    </row>
    <row r="5643" spans="1:1" x14ac:dyDescent="0.25">
      <c r="A5643">
        <v>-1.80048050361856E-4</v>
      </c>
    </row>
    <row r="5644" spans="1:1" x14ac:dyDescent="0.25">
      <c r="A5644">
        <v>-1.8237855206171299E-4</v>
      </c>
    </row>
    <row r="5645" spans="1:1" x14ac:dyDescent="0.25">
      <c r="A5645">
        <v>-1.84742864631568E-4</v>
      </c>
    </row>
    <row r="5646" spans="1:1" x14ac:dyDescent="0.25">
      <c r="A5646">
        <v>-1.8714152030128601E-4</v>
      </c>
    </row>
    <row r="5647" spans="1:1" x14ac:dyDescent="0.25">
      <c r="A5647">
        <v>-1.89575060252059E-4</v>
      </c>
    </row>
    <row r="5648" spans="1:1" x14ac:dyDescent="0.25">
      <c r="A5648">
        <v>-1.9204403477563199E-4</v>
      </c>
    </row>
    <row r="5649" spans="1:1" x14ac:dyDescent="0.25">
      <c r="A5649">
        <v>-1.9454900343648999E-4</v>
      </c>
    </row>
    <row r="5650" spans="1:1" x14ac:dyDescent="0.25">
      <c r="A5650">
        <v>-1.9709053523708799E-4</v>
      </c>
    </row>
    <row r="5651" spans="1:1" x14ac:dyDescent="0.25">
      <c r="A5651">
        <v>-1.9966920878616601E-4</v>
      </c>
    </row>
    <row r="5652" spans="1:1" x14ac:dyDescent="0.25">
      <c r="A5652">
        <v>-2.02285612470216E-4</v>
      </c>
    </row>
    <row r="5653" spans="1:1" x14ac:dyDescent="0.25">
      <c r="A5653">
        <v>-2.04940344628162E-4</v>
      </c>
    </row>
    <row r="5654" spans="1:1" x14ac:dyDescent="0.25">
      <c r="A5654">
        <v>-2.07634013729318E-4</v>
      </c>
    </row>
    <row r="5655" spans="1:1" x14ac:dyDescent="0.25">
      <c r="A5655">
        <v>-2.10367238554687E-4</v>
      </c>
    </row>
    <row r="5656" spans="1:1" x14ac:dyDescent="0.25">
      <c r="A5656">
        <v>-2.1314064838165699E-4</v>
      </c>
    </row>
    <row r="5657" spans="1:1" x14ac:dyDescent="0.25">
      <c r="A5657">
        <v>-2.15954883172181E-4</v>
      </c>
    </row>
    <row r="5658" spans="1:1" x14ac:dyDescent="0.25">
      <c r="A5658">
        <v>-2.1881059376449E-4</v>
      </c>
    </row>
    <row r="5659" spans="1:1" x14ac:dyDescent="0.25">
      <c r="A5659">
        <v>-2.2170844206841601E-4</v>
      </c>
    </row>
    <row r="5660" spans="1:1" x14ac:dyDescent="0.25">
      <c r="A5660">
        <v>-2.24649101264403E-4</v>
      </c>
    </row>
    <row r="5661" spans="1:1" x14ac:dyDescent="0.25">
      <c r="A5661">
        <v>-2.2763325600625901E-4</v>
      </c>
    </row>
    <row r="5662" spans="1:1" x14ac:dyDescent="0.25">
      <c r="A5662">
        <v>-2.3066160262775001E-4</v>
      </c>
    </row>
    <row r="5663" spans="1:1" x14ac:dyDescent="0.25">
      <c r="A5663">
        <v>-2.33734849353085E-4</v>
      </c>
    </row>
    <row r="5664" spans="1:1" x14ac:dyDescent="0.25">
      <c r="A5664">
        <v>-2.36853716511382E-4</v>
      </c>
    </row>
    <row r="5665" spans="1:1" x14ac:dyDescent="0.25">
      <c r="A5665">
        <v>-2.4001893675520199E-4</v>
      </c>
    </row>
    <row r="5666" spans="1:1" x14ac:dyDescent="0.25">
      <c r="A5666">
        <v>-2.4323125528320999E-4</v>
      </c>
    </row>
    <row r="5667" spans="1:1" x14ac:dyDescent="0.25">
      <c r="A5667">
        <v>-2.4649143006705802E-4</v>
      </c>
    </row>
    <row r="5668" spans="1:1" x14ac:dyDescent="0.25">
      <c r="A5668">
        <v>-2.4980023208258199E-4</v>
      </c>
    </row>
    <row r="5669" spans="1:1" x14ac:dyDescent="0.25">
      <c r="A5669">
        <v>-2.5315844554536798E-4</v>
      </c>
    </row>
    <row r="5670" spans="1:1" x14ac:dyDescent="0.25">
      <c r="A5670">
        <v>-2.5656686815081698E-4</v>
      </c>
    </row>
    <row r="5671" spans="1:1" x14ac:dyDescent="0.25">
      <c r="A5671">
        <v>-2.6002631131875301E-4</v>
      </c>
    </row>
    <row r="5672" spans="1:1" x14ac:dyDescent="0.25">
      <c r="A5672">
        <v>-2.6353760044270402E-4</v>
      </c>
    </row>
    <row r="5673" spans="1:1" x14ac:dyDescent="0.25">
      <c r="A5673">
        <v>-2.67101575143914E-4</v>
      </c>
    </row>
    <row r="5674" spans="1:1" x14ac:dyDescent="0.25">
      <c r="A5674">
        <v>-2.7071908953021201E-4</v>
      </c>
    </row>
    <row r="5675" spans="1:1" x14ac:dyDescent="0.25">
      <c r="A5675">
        <v>-2.7439101245980502E-4</v>
      </c>
    </row>
    <row r="5676" spans="1:1" x14ac:dyDescent="0.25">
      <c r="A5676">
        <v>-2.7811822781011902E-4</v>
      </c>
    </row>
    <row r="5677" spans="1:1" x14ac:dyDescent="0.25">
      <c r="A5677">
        <v>-2.8190163475177098E-4</v>
      </c>
    </row>
    <row r="5678" spans="1:1" x14ac:dyDescent="0.25">
      <c r="A5678">
        <v>-2.8574214802777598E-4</v>
      </c>
    </row>
    <row r="5679" spans="1:1" x14ac:dyDescent="0.25">
      <c r="A5679">
        <v>-2.8964069823810999E-4</v>
      </c>
    </row>
    <row r="5680" spans="1:1" x14ac:dyDescent="0.25">
      <c r="A5680">
        <v>-2.9359823212970403E-4</v>
      </c>
    </row>
    <row r="5681" spans="1:1" x14ac:dyDescent="0.25">
      <c r="A5681">
        <v>-2.9761571289201798E-4</v>
      </c>
    </row>
    <row r="5682" spans="1:1" x14ac:dyDescent="0.25">
      <c r="A5682">
        <v>-3.0169412045827202E-4</v>
      </c>
    </row>
    <row r="5683" spans="1:1" x14ac:dyDescent="0.25">
      <c r="A5683">
        <v>-3.0583445181245897E-4</v>
      </c>
    </row>
    <row r="5684" spans="1:1" x14ac:dyDescent="0.25">
      <c r="A5684">
        <v>-3.1003772130226898E-4</v>
      </c>
    </row>
    <row r="5685" spans="1:1" x14ac:dyDescent="0.25">
      <c r="A5685">
        <v>-3.1430496095801998E-4</v>
      </c>
    </row>
    <row r="5686" spans="1:1" x14ac:dyDescent="0.25">
      <c r="A5686">
        <v>-3.1863722081772899E-4</v>
      </c>
    </row>
    <row r="5687" spans="1:1" x14ac:dyDescent="0.25">
      <c r="A5687">
        <v>-3.2303556925845201E-4</v>
      </c>
    </row>
    <row r="5688" spans="1:1" x14ac:dyDescent="0.25">
      <c r="A5688">
        <v>-3.2750109333400102E-4</v>
      </c>
    </row>
    <row r="5689" spans="1:1" x14ac:dyDescent="0.25">
      <c r="A5689">
        <v>-3.3203489911917997E-4</v>
      </c>
    </row>
    <row r="5690" spans="1:1" x14ac:dyDescent="0.25">
      <c r="A5690">
        <v>-3.3663811206067497E-4</v>
      </c>
    </row>
    <row r="5691" spans="1:1" x14ac:dyDescent="0.25">
      <c r="A5691">
        <v>-3.4131187733471297E-4</v>
      </c>
    </row>
    <row r="5692" spans="1:1" x14ac:dyDescent="0.25">
      <c r="A5692">
        <v>-3.4605736021164402E-4</v>
      </c>
    </row>
    <row r="5693" spans="1:1" x14ac:dyDescent="0.25">
      <c r="A5693">
        <v>-3.50875746427583E-4</v>
      </c>
    </row>
    <row r="5694" spans="1:1" x14ac:dyDescent="0.25">
      <c r="A5694">
        <v>-3.5576824256324001E-4</v>
      </c>
    </row>
    <row r="5695" spans="1:1" x14ac:dyDescent="0.25">
      <c r="A5695">
        <v>-3.6073607643011003E-4</v>
      </c>
    </row>
    <row r="5696" spans="1:1" x14ac:dyDescent="0.25">
      <c r="A5696">
        <v>-3.6578049746413901E-4</v>
      </c>
    </row>
    <row r="5697" spans="1:1" x14ac:dyDescent="0.25">
      <c r="A5697">
        <v>-3.7090277712704798E-4</v>
      </c>
    </row>
    <row r="5698" spans="1:1" x14ac:dyDescent="0.25">
      <c r="A5698">
        <v>-3.7610420931544799E-4</v>
      </c>
    </row>
    <row r="5699" spans="1:1" x14ac:dyDescent="0.25">
      <c r="A5699">
        <v>-3.8138611077791402E-4</v>
      </c>
    </row>
    <row r="5700" spans="1:1" x14ac:dyDescent="0.25">
      <c r="A5700">
        <v>-3.8674982154018102E-4</v>
      </c>
    </row>
    <row r="5701" spans="1:1" x14ac:dyDescent="0.25">
      <c r="A5701">
        <v>-3.92196705338614E-4</v>
      </c>
    </row>
    <row r="5702" spans="1:1" x14ac:dyDescent="0.25">
      <c r="A5702">
        <v>-3.9772815006214302E-4</v>
      </c>
    </row>
    <row r="5703" spans="1:1" x14ac:dyDescent="0.25">
      <c r="A5703">
        <v>-4.0334556820280598E-4</v>
      </c>
    </row>
    <row r="5704" spans="1:1" x14ac:dyDescent="0.25">
      <c r="A5704">
        <v>-4.0905039731510101E-4</v>
      </c>
    </row>
    <row r="5705" spans="1:1" x14ac:dyDescent="0.25">
      <c r="A5705">
        <v>-4.1484410048431102E-4</v>
      </c>
    </row>
    <row r="5706" spans="1:1" x14ac:dyDescent="0.25">
      <c r="A5706">
        <v>-4.2072816680398999E-4</v>
      </c>
    </row>
    <row r="5707" spans="1:1" x14ac:dyDescent="0.25">
      <c r="A5707">
        <v>-4.2670411186279602E-4</v>
      </c>
    </row>
    <row r="5708" spans="1:1" x14ac:dyDescent="0.25">
      <c r="A5708">
        <v>-4.3277347824086202E-4</v>
      </c>
    </row>
    <row r="5709" spans="1:1" x14ac:dyDescent="0.25">
      <c r="A5709">
        <v>-4.3893783601589603E-4</v>
      </c>
    </row>
    <row r="5710" spans="1:1" x14ac:dyDescent="0.25">
      <c r="A5710">
        <v>-4.4519878327922002E-4</v>
      </c>
    </row>
    <row r="5711" spans="1:1" x14ac:dyDescent="0.25">
      <c r="A5711">
        <v>-4.5155794666193401E-4</v>
      </c>
    </row>
    <row r="5712" spans="1:1" x14ac:dyDescent="0.25">
      <c r="A5712">
        <v>-4.5801698187142699E-4</v>
      </c>
    </row>
    <row r="5713" spans="1:1" x14ac:dyDescent="0.25">
      <c r="A5713">
        <v>-4.6457757423844199E-4</v>
      </c>
    </row>
    <row r="5714" spans="1:1" x14ac:dyDescent="0.25">
      <c r="A5714">
        <v>-4.7124143927490601E-4</v>
      </c>
    </row>
    <row r="5715" spans="1:1" x14ac:dyDescent="0.25">
      <c r="A5715">
        <v>-4.7801032324275902E-4</v>
      </c>
    </row>
    <row r="5716" spans="1:1" x14ac:dyDescent="0.25">
      <c r="A5716">
        <v>-4.8488600373398699E-4</v>
      </c>
    </row>
    <row r="5717" spans="1:1" x14ac:dyDescent="0.25">
      <c r="A5717">
        <v>-4.9187029026211203E-4</v>
      </c>
    </row>
    <row r="5718" spans="1:1" x14ac:dyDescent="0.25">
      <c r="A5718">
        <v>-4.9896502486536203E-4</v>
      </c>
    </row>
    <row r="5719" spans="1:1" x14ac:dyDescent="0.25">
      <c r="A5719">
        <v>-5.0617208272176199E-4</v>
      </c>
    </row>
    <row r="5720" spans="1:1" x14ac:dyDescent="0.25">
      <c r="A5720">
        <v>-5.13493372776386E-4</v>
      </c>
    </row>
    <row r="5721" spans="1:1" x14ac:dyDescent="0.25">
      <c r="A5721">
        <v>-5.2093083838104901E-4</v>
      </c>
    </row>
    <row r="5722" spans="1:1" x14ac:dyDescent="0.25">
      <c r="A5722">
        <v>-5.2848645794664197E-4</v>
      </c>
    </row>
    <row r="5723" spans="1:1" x14ac:dyDescent="0.25">
      <c r="A5723">
        <v>-5.3616224560843698E-4</v>
      </c>
    </row>
    <row r="5724" spans="1:1" x14ac:dyDescent="0.25">
      <c r="A5724">
        <v>-5.4396025190456905E-4</v>
      </c>
    </row>
    <row r="5725" spans="1:1" x14ac:dyDescent="0.25">
      <c r="A5725">
        <v>-5.5188256446801103E-4</v>
      </c>
    </row>
    <row r="5726" spans="1:1" x14ac:dyDescent="0.25">
      <c r="A5726">
        <v>-5.5993130873229901E-4</v>
      </c>
    </row>
    <row r="5727" spans="1:1" x14ac:dyDescent="0.25">
      <c r="A5727">
        <v>-5.6810864865129804E-4</v>
      </c>
    </row>
    <row r="5728" spans="1:1" x14ac:dyDescent="0.25">
      <c r="A5728">
        <v>-5.7641678743329604E-4</v>
      </c>
    </row>
    <row r="5729" spans="1:1" x14ac:dyDescent="0.25">
      <c r="A5729">
        <v>-5.8485796828973403E-4</v>
      </c>
    </row>
    <row r="5730" spans="1:1" x14ac:dyDescent="0.25">
      <c r="A5730">
        <v>-5.9343447519886604E-4</v>
      </c>
    </row>
    <row r="5731" spans="1:1" x14ac:dyDescent="0.25">
      <c r="A5731">
        <v>-6.0214863368465504E-4</v>
      </c>
    </row>
    <row r="5732" spans="1:1" x14ac:dyDescent="0.25">
      <c r="A5732">
        <v>-6.1100281161124298E-4</v>
      </c>
    </row>
    <row r="5733" spans="1:1" x14ac:dyDescent="0.25">
      <c r="A5733">
        <v>-6.1999941999328796E-4</v>
      </c>
    </row>
    <row r="5734" spans="1:1" x14ac:dyDescent="0.25">
      <c r="A5734">
        <v>-6.2914091382252604E-4</v>
      </c>
    </row>
    <row r="5735" spans="1:1" x14ac:dyDescent="0.25">
      <c r="A5735">
        <v>-6.3842979291088401E-4</v>
      </c>
    </row>
    <row r="5736" spans="1:1" x14ac:dyDescent="0.25">
      <c r="A5736">
        <v>-6.4786860275049102E-4</v>
      </c>
    </row>
    <row r="5737" spans="1:1" x14ac:dyDescent="0.25">
      <c r="A5737">
        <v>-6.5745993539093397E-4</v>
      </c>
    </row>
    <row r="5738" spans="1:1" x14ac:dyDescent="0.25">
      <c r="A5738">
        <v>-6.6720643033413003E-4</v>
      </c>
    </row>
    <row r="5739" spans="1:1" x14ac:dyDescent="0.25">
      <c r="A5739">
        <v>-6.7711077544717899E-4</v>
      </c>
    </row>
    <row r="5740" spans="1:1" x14ac:dyDescent="0.25">
      <c r="A5740">
        <v>-6.8717570789356901E-4</v>
      </c>
    </row>
    <row r="5741" spans="1:1" x14ac:dyDescent="0.25">
      <c r="A5741">
        <v>-6.9740401508311899E-4</v>
      </c>
    </row>
    <row r="5742" spans="1:1" x14ac:dyDescent="0.25">
      <c r="A5742">
        <v>-7.0779853564106497E-4</v>
      </c>
    </row>
    <row r="5743" spans="1:1" x14ac:dyDescent="0.25">
      <c r="A5743">
        <v>-7.1836216039666801E-4</v>
      </c>
    </row>
    <row r="5744" spans="1:1" x14ac:dyDescent="0.25">
      <c r="A5744">
        <v>-7.2909783339177904E-4</v>
      </c>
    </row>
    <row r="5745" spans="1:1" x14ac:dyDescent="0.25">
      <c r="A5745">
        <v>-7.4000855290975705E-4</v>
      </c>
    </row>
    <row r="5746" spans="1:1" x14ac:dyDescent="0.25">
      <c r="A5746">
        <v>-7.5109737252519303E-4</v>
      </c>
    </row>
    <row r="5747" spans="1:1" x14ac:dyDescent="0.25">
      <c r="A5747">
        <v>-7.6236740217484498E-4</v>
      </c>
    </row>
    <row r="5748" spans="1:1" x14ac:dyDescent="0.25">
      <c r="A5748">
        <v>-7.7382180925027796E-4</v>
      </c>
    </row>
    <row r="5749" spans="1:1" x14ac:dyDescent="0.25">
      <c r="A5749">
        <v>-7.8546381971261205E-4</v>
      </c>
    </row>
    <row r="5750" spans="1:1" x14ac:dyDescent="0.25">
      <c r="A5750">
        <v>-7.9729671922989295E-4</v>
      </c>
    </row>
    <row r="5751" spans="1:1" x14ac:dyDescent="0.25">
      <c r="A5751">
        <v>-8.0932385433753196E-4</v>
      </c>
    </row>
    <row r="5752" spans="1:1" x14ac:dyDescent="0.25">
      <c r="A5752">
        <v>-8.2154863362231799E-4</v>
      </c>
    </row>
    <row r="5753" spans="1:1" x14ac:dyDescent="0.25">
      <c r="A5753">
        <v>-8.3397452893050098E-4</v>
      </c>
    </row>
    <row r="5754" spans="1:1" x14ac:dyDescent="0.25">
      <c r="A5754">
        <v>-8.46605076600441E-4</v>
      </c>
    </row>
    <row r="5755" spans="1:1" x14ac:dyDescent="0.25">
      <c r="A5755">
        <v>-8.5944387872037304E-4</v>
      </c>
    </row>
    <row r="5756" spans="1:1" x14ac:dyDescent="0.25">
      <c r="A5756">
        <v>-8.7249460441178302E-4</v>
      </c>
    </row>
    <row r="5757" spans="1:1" x14ac:dyDescent="0.25">
      <c r="A5757">
        <v>-8.8576099113897903E-4</v>
      </c>
    </row>
    <row r="5758" spans="1:1" x14ac:dyDescent="0.25">
      <c r="A5758">
        <v>-8.9924684604538298E-4</v>
      </c>
    </row>
    <row r="5759" spans="1:1" x14ac:dyDescent="0.25">
      <c r="A5759">
        <v>-9.1295604731712605E-4</v>
      </c>
    </row>
    <row r="5760" spans="1:1" x14ac:dyDescent="0.25">
      <c r="A5760">
        <v>-9.2689254557452795E-4</v>
      </c>
    </row>
    <row r="5761" spans="1:1" x14ac:dyDescent="0.25">
      <c r="A5761">
        <v>-9.4106036529205698E-4</v>
      </c>
    </row>
    <row r="5762" spans="1:1" x14ac:dyDescent="0.25">
      <c r="A5762">
        <v>-9.5546360624737103E-4</v>
      </c>
    </row>
    <row r="5763" spans="1:1" x14ac:dyDescent="0.25">
      <c r="A5763">
        <v>-9.7010644500006803E-4</v>
      </c>
    </row>
    <row r="5764" spans="1:1" x14ac:dyDescent="0.25">
      <c r="A5764">
        <v>-9.8499313640077607E-4</v>
      </c>
    </row>
    <row r="5765" spans="1:1" x14ac:dyDescent="0.25">
      <c r="A5765">
        <v>-1.0001280151312401E-3</v>
      </c>
    </row>
    <row r="5766" spans="1:1" x14ac:dyDescent="0.25">
      <c r="A5766">
        <v>-1.01551549727606E-3</v>
      </c>
    </row>
    <row r="5767" spans="1:1" x14ac:dyDescent="0.25">
      <c r="A5767">
        <v>-1.03116008192678E-3</v>
      </c>
    </row>
    <row r="5768" spans="1:1" x14ac:dyDescent="0.25">
      <c r="A5768">
        <v>-1.04706635281895E-3</v>
      </c>
    </row>
    <row r="5769" spans="1:1" x14ac:dyDescent="0.25">
      <c r="A5769">
        <v>-1.0632389800030301E-3</v>
      </c>
    </row>
    <row r="5770" spans="1:1" x14ac:dyDescent="0.25">
      <c r="A5770">
        <v>-1.0796827215496399E-3</v>
      </c>
    </row>
    <row r="5771" spans="1:1" x14ac:dyDescent="0.25">
      <c r="A5771">
        <v>-1.0964024252901E-3</v>
      </c>
    </row>
    <row r="5772" spans="1:1" x14ac:dyDescent="0.25">
      <c r="A5772">
        <v>-1.1134030305929401E-3</v>
      </c>
    </row>
    <row r="5773" spans="1:1" x14ac:dyDescent="0.25">
      <c r="A5773">
        <v>-1.1306895701770599E-3</v>
      </c>
    </row>
    <row r="5774" spans="1:1" x14ac:dyDescent="0.25">
      <c r="A5774">
        <v>-1.1482671719625201E-3</v>
      </c>
    </row>
    <row r="5775" spans="1:1" x14ac:dyDescent="0.25">
      <c r="A5775">
        <v>-1.16614106095965E-3</v>
      </c>
    </row>
    <row r="5776" spans="1:1" x14ac:dyDescent="0.25">
      <c r="A5776">
        <v>-1.18431656119734E-3</v>
      </c>
    </row>
    <row r="5777" spans="1:1" x14ac:dyDescent="0.25">
      <c r="A5777">
        <v>-1.2027990976913E-3</v>
      </c>
    </row>
    <row r="5778" spans="1:1" x14ac:dyDescent="0.25">
      <c r="A5778">
        <v>-1.22159419845333E-3</v>
      </c>
    </row>
    <row r="5779" spans="1:1" x14ac:dyDescent="0.25">
      <c r="A5779">
        <v>-1.24070749654225E-3</v>
      </c>
    </row>
    <row r="5780" spans="1:1" x14ac:dyDescent="0.25">
      <c r="A5780">
        <v>-1.2601447321576101E-3</v>
      </c>
    </row>
    <row r="5781" spans="1:1" x14ac:dyDescent="0.25">
      <c r="A5781">
        <v>-1.27991175477697E-3</v>
      </c>
    </row>
    <row r="5782" spans="1:1" x14ac:dyDescent="0.25">
      <c r="A5782">
        <v>-1.3000145253377799E-3</v>
      </c>
    </row>
    <row r="5783" spans="1:1" x14ac:dyDescent="0.25">
      <c r="A5783">
        <v>-1.32045911846478E-3</v>
      </c>
    </row>
    <row r="5784" spans="1:1" x14ac:dyDescent="0.25">
      <c r="A5784">
        <v>-1.34125172474398E-3</v>
      </c>
    </row>
    <row r="5785" spans="1:1" x14ac:dyDescent="0.25">
      <c r="A5785">
        <v>-1.36239865304412E-3</v>
      </c>
    </row>
    <row r="5786" spans="1:1" x14ac:dyDescent="0.25">
      <c r="A5786">
        <v>-1.3839063328868E-3</v>
      </c>
    </row>
    <row r="5787" spans="1:1" x14ac:dyDescent="0.25">
      <c r="A5787">
        <v>-1.4057813168662601E-3</v>
      </c>
    </row>
    <row r="5788" spans="1:1" x14ac:dyDescent="0.25">
      <c r="A5788">
        <v>-1.42803028311989E-3</v>
      </c>
    </row>
    <row r="5789" spans="1:1" x14ac:dyDescent="0.25">
      <c r="A5789">
        <v>-1.45066003785059E-3</v>
      </c>
    </row>
    <row r="5790" spans="1:1" x14ac:dyDescent="0.25">
      <c r="A5790">
        <v>-1.4736775179021899E-3</v>
      </c>
    </row>
    <row r="5791" spans="1:1" x14ac:dyDescent="0.25">
      <c r="A5791">
        <v>-1.4970897933890401E-3</v>
      </c>
    </row>
    <row r="5792" spans="1:1" x14ac:dyDescent="0.25">
      <c r="A5792">
        <v>-1.52090407038094E-3</v>
      </c>
    </row>
    <row r="5793" spans="1:1" x14ac:dyDescent="0.25">
      <c r="A5793">
        <v>-1.5451276936446501E-3</v>
      </c>
    </row>
    <row r="5794" spans="1:1" x14ac:dyDescent="0.25">
      <c r="A5794">
        <v>-1.5697681494433501E-3</v>
      </c>
    </row>
    <row r="5795" spans="1:1" x14ac:dyDescent="0.25">
      <c r="A5795">
        <v>-1.5948330683951001E-3</v>
      </c>
    </row>
    <row r="5796" spans="1:1" x14ac:dyDescent="0.25">
      <c r="A5796">
        <v>-1.6203302283918199E-3</v>
      </c>
    </row>
    <row r="5797" spans="1:1" x14ac:dyDescent="0.25">
      <c r="A5797">
        <v>-1.64626755758004E-3</v>
      </c>
    </row>
    <row r="5798" spans="1:1" x14ac:dyDescent="0.25">
      <c r="A5798">
        <v>-1.6726531374047901E-3</v>
      </c>
    </row>
    <row r="5799" spans="1:1" x14ac:dyDescent="0.25">
      <c r="A5799">
        <v>-1.69949520571808E-3</v>
      </c>
    </row>
    <row r="5800" spans="1:1" x14ac:dyDescent="0.25">
      <c r="A5800">
        <v>-1.72680215995336E-3</v>
      </c>
    </row>
    <row r="5801" spans="1:1" x14ac:dyDescent="0.25">
      <c r="A5801">
        <v>-1.7545825603674601E-3</v>
      </c>
    </row>
    <row r="5802" spans="1:1" x14ac:dyDescent="0.25">
      <c r="A5802">
        <v>-1.78284513335156E-3</v>
      </c>
    </row>
    <row r="5803" spans="1:1" x14ac:dyDescent="0.25">
      <c r="A5803">
        <v>-1.81159877481267E-3</v>
      </c>
    </row>
    <row r="5804" spans="1:1" x14ac:dyDescent="0.25">
      <c r="A5804">
        <v>-1.8408525536271799E-3</v>
      </c>
    </row>
    <row r="5805" spans="1:1" x14ac:dyDescent="0.25">
      <c r="A5805">
        <v>-1.87061571516827E-3</v>
      </c>
    </row>
    <row r="5806" spans="1:1" x14ac:dyDescent="0.25">
      <c r="A5806">
        <v>-1.9008976849086E-3</v>
      </c>
    </row>
    <row r="5807" spans="1:1" x14ac:dyDescent="0.25">
      <c r="A5807">
        <v>-1.9317080721002E-3</v>
      </c>
    </row>
    <row r="5808" spans="1:1" x14ac:dyDescent="0.25">
      <c r="A5808">
        <v>-1.9630566735331601E-3</v>
      </c>
    </row>
    <row r="5809" spans="1:1" x14ac:dyDescent="0.25">
      <c r="A5809">
        <v>-1.9949534773749302E-3</v>
      </c>
    </row>
    <row r="5810" spans="1:1" x14ac:dyDescent="0.25">
      <c r="A5810">
        <v>-2.0274086670921702E-3</v>
      </c>
    </row>
    <row r="5811" spans="1:1" x14ac:dyDescent="0.25">
      <c r="A5811">
        <v>-2.0604326254568201E-3</v>
      </c>
    </row>
    <row r="5812" spans="1:1" x14ac:dyDescent="0.25">
      <c r="A5812">
        <v>-2.0940359386385299E-3</v>
      </c>
    </row>
    <row r="5813" spans="1:1" x14ac:dyDescent="0.25">
      <c r="A5813">
        <v>-2.1282294003852498E-3</v>
      </c>
    </row>
    <row r="5814" spans="1:1" x14ac:dyDescent="0.25">
      <c r="A5814">
        <v>-2.1630240162940802E-3</v>
      </c>
    </row>
    <row r="5815" spans="1:1" x14ac:dyDescent="0.25">
      <c r="A5815">
        <v>-2.1984310081744501E-3</v>
      </c>
    </row>
    <row r="5816" spans="1:1" x14ac:dyDescent="0.25">
      <c r="A5816">
        <v>-2.23446181850566E-3</v>
      </c>
    </row>
    <row r="5817" spans="1:1" x14ac:dyDescent="0.25">
      <c r="A5817">
        <v>-2.2711281149910998E-3</v>
      </c>
    </row>
    <row r="5818" spans="1:1" x14ac:dyDescent="0.25">
      <c r="A5818">
        <v>-2.3084417952111999E-3</v>
      </c>
    </row>
    <row r="5819" spans="1:1" x14ac:dyDescent="0.25">
      <c r="A5819">
        <v>-2.34641499137762E-3</v>
      </c>
    </row>
    <row r="5820" spans="1:1" x14ac:dyDescent="0.25">
      <c r="A5820">
        <v>-2.38506007519071E-3</v>
      </c>
    </row>
    <row r="5821" spans="1:1" x14ac:dyDescent="0.25">
      <c r="A5821">
        <v>-2.42438966280296E-3</v>
      </c>
    </row>
    <row r="5822" spans="1:1" x14ac:dyDescent="0.25">
      <c r="A5822">
        <v>-2.4644166198906901E-3</v>
      </c>
    </row>
    <row r="5823" spans="1:1" x14ac:dyDescent="0.25">
      <c r="A5823">
        <v>-2.5051540668365999E-3</v>
      </c>
    </row>
    <row r="5824" spans="1:1" x14ac:dyDescent="0.25">
      <c r="A5824">
        <v>-2.5466153840256801E-3</v>
      </c>
    </row>
    <row r="5825" spans="1:1" x14ac:dyDescent="0.25">
      <c r="A5825">
        <v>-2.5888142172572999E-3</v>
      </c>
    </row>
    <row r="5826" spans="1:1" x14ac:dyDescent="0.25">
      <c r="A5826">
        <v>-2.6317644832759999E-3</v>
      </c>
    </row>
    <row r="5827" spans="1:1" x14ac:dyDescent="0.25">
      <c r="A5827">
        <v>-2.6754803754239498E-3</v>
      </c>
    </row>
    <row r="5828" spans="1:1" x14ac:dyDescent="0.25">
      <c r="A5828">
        <v>-2.7199763694178598E-3</v>
      </c>
    </row>
    <row r="5829" spans="1:1" x14ac:dyDescent="0.25">
      <c r="A5829">
        <v>-2.7652672292533E-3</v>
      </c>
    </row>
    <row r="5830" spans="1:1" x14ac:dyDescent="0.25">
      <c r="A5830">
        <v>-2.8113680132394502E-3</v>
      </c>
    </row>
    <row r="5831" spans="1:1" x14ac:dyDescent="0.25">
      <c r="A5831">
        <v>-2.8582940801674598E-3</v>
      </c>
    </row>
    <row r="5832" spans="1:1" x14ac:dyDescent="0.25">
      <c r="A5832">
        <v>-2.9060610956154801E-3</v>
      </c>
    </row>
    <row r="5833" spans="1:1" x14ac:dyDescent="0.25">
      <c r="A5833">
        <v>-2.9546850383937299E-3</v>
      </c>
    </row>
    <row r="5834" spans="1:1" x14ac:dyDescent="0.25">
      <c r="A5834">
        <v>-3.0041822071329499E-3</v>
      </c>
    </row>
    <row r="5835" spans="1:1" x14ac:dyDescent="0.25">
      <c r="A5835">
        <v>-3.05456922701969E-3</v>
      </c>
    </row>
    <row r="5836" spans="1:1" x14ac:dyDescent="0.25">
      <c r="A5836">
        <v>-3.1058630566819299E-3</v>
      </c>
    </row>
    <row r="5837" spans="1:1" x14ac:dyDescent="0.25">
      <c r="A5837">
        <v>-3.1580809952288301E-3</v>
      </c>
    </row>
    <row r="5838" spans="1:1" x14ac:dyDescent="0.25">
      <c r="A5838">
        <v>-3.2112406894481398E-3</v>
      </c>
    </row>
    <row r="5839" spans="1:1" x14ac:dyDescent="0.25">
      <c r="A5839">
        <v>-3.2653601411653599E-3</v>
      </c>
    </row>
    <row r="5840" spans="1:1" x14ac:dyDescent="0.25">
      <c r="A5840">
        <v>-3.32045771476841E-3</v>
      </c>
    </row>
    <row r="5841" spans="1:1" x14ac:dyDescent="0.25">
      <c r="A5841">
        <v>-3.3765521449019898E-3</v>
      </c>
    </row>
    <row r="5842" spans="1:1" x14ac:dyDescent="0.25">
      <c r="A5842">
        <v>-3.4336625443358399E-3</v>
      </c>
    </row>
    <row r="5843" spans="1:1" x14ac:dyDescent="0.25">
      <c r="A5843">
        <v>-3.4918084120111399E-3</v>
      </c>
    </row>
    <row r="5844" spans="1:1" x14ac:dyDescent="0.25">
      <c r="A5844">
        <v>-3.5510096412695201E-3</v>
      </c>
    </row>
    <row r="5845" spans="1:1" x14ac:dyDescent="0.25">
      <c r="A5845">
        <v>-3.61128652826922E-3</v>
      </c>
    </row>
    <row r="5846" spans="1:1" x14ac:dyDescent="0.25">
      <c r="A5846">
        <v>-3.6726597805931899E-3</v>
      </c>
    </row>
    <row r="5847" spans="1:1" x14ac:dyDescent="0.25">
      <c r="A5847">
        <v>-3.7351505260537999E-3</v>
      </c>
    </row>
    <row r="5848" spans="1:1" x14ac:dyDescent="0.25">
      <c r="A5848">
        <v>-3.7987803216992899E-3</v>
      </c>
    </row>
    <row r="5849" spans="1:1" x14ac:dyDescent="0.25">
      <c r="A5849">
        <v>-3.86357116302699E-3</v>
      </c>
    </row>
    <row r="5850" spans="1:1" x14ac:dyDescent="0.25">
      <c r="A5850">
        <v>-3.9295454934087102E-3</v>
      </c>
    </row>
    <row r="5851" spans="1:1" x14ac:dyDescent="0.25">
      <c r="A5851">
        <v>-3.9967262137335499E-3</v>
      </c>
    </row>
    <row r="5852" spans="1:1" x14ac:dyDescent="0.25">
      <c r="A5852">
        <v>-4.06513669227394E-3</v>
      </c>
    </row>
    <row r="5853" spans="1:1" x14ac:dyDescent="0.25">
      <c r="A5853">
        <v>-4.1348007747805497E-3</v>
      </c>
    </row>
    <row r="5854" spans="1:1" x14ac:dyDescent="0.25">
      <c r="A5854">
        <v>-4.2057427948121503E-3</v>
      </c>
    </row>
    <row r="5855" spans="1:1" x14ac:dyDescent="0.25">
      <c r="A5855">
        <v>-4.2779875843064301E-3</v>
      </c>
    </row>
    <row r="5856" spans="1:1" x14ac:dyDescent="0.25">
      <c r="A5856">
        <v>-4.3515604843982099E-3</v>
      </c>
    </row>
    <row r="5857" spans="1:1" x14ac:dyDescent="0.25">
      <c r="A5857">
        <v>-4.4264873564916398E-3</v>
      </c>
    </row>
    <row r="5858" spans="1:1" x14ac:dyDescent="0.25">
      <c r="A5858">
        <v>-4.50279459359297E-3</v>
      </c>
    </row>
    <row r="5859" spans="1:1" x14ac:dyDescent="0.25">
      <c r="A5859">
        <v>-4.5805091319110402E-3</v>
      </c>
    </row>
    <row r="5860" spans="1:1" x14ac:dyDescent="0.25">
      <c r="A5860">
        <v>-4.6596584627325603E-3</v>
      </c>
    </row>
    <row r="5861" spans="1:1" x14ac:dyDescent="0.25">
      <c r="A5861">
        <v>-4.7402706445797702E-3</v>
      </c>
    </row>
    <row r="5862" spans="1:1" x14ac:dyDescent="0.25">
      <c r="A5862">
        <v>-4.8223743156579398E-3</v>
      </c>
    </row>
    <row r="5863" spans="1:1" x14ac:dyDescent="0.25">
      <c r="A5863">
        <v>-4.9059987066009201E-3</v>
      </c>
    </row>
    <row r="5864" spans="1:1" x14ac:dyDescent="0.25">
      <c r="A5864">
        <v>-4.9911736535226897E-3</v>
      </c>
    </row>
    <row r="5865" spans="1:1" x14ac:dyDescent="0.25">
      <c r="A5865">
        <v>-5.0779296113836296E-3</v>
      </c>
    </row>
    <row r="5866" spans="1:1" x14ac:dyDescent="0.25">
      <c r="A5866">
        <v>-5.1662976676801796E-3</v>
      </c>
    </row>
    <row r="5867" spans="1:1" x14ac:dyDescent="0.25">
      <c r="A5867">
        <v>-5.25630955646696E-3</v>
      </c>
    </row>
    <row r="5868" spans="1:1" x14ac:dyDescent="0.25">
      <c r="A5868">
        <v>-5.3479976727208098E-3</v>
      </c>
    </row>
    <row r="5869" spans="1:1" x14ac:dyDescent="0.25">
      <c r="A5869">
        <v>-5.4413950870565901E-3</v>
      </c>
    </row>
    <row r="5870" spans="1:1" x14ac:dyDescent="0.25">
      <c r="A5870">
        <v>-5.5365355608045803E-3</v>
      </c>
    </row>
    <row r="5871" spans="1:1" x14ac:dyDescent="0.25">
      <c r="A5871">
        <v>-5.63345356146021E-3</v>
      </c>
    </row>
    <row r="5872" spans="1:1" x14ac:dyDescent="0.25">
      <c r="A5872">
        <v>-5.7321842785168203E-3</v>
      </c>
    </row>
    <row r="5873" spans="1:1" x14ac:dyDescent="0.25">
      <c r="A5873">
        <v>-5.8327636396927904E-3</v>
      </c>
    </row>
    <row r="5874" spans="1:1" x14ac:dyDescent="0.25">
      <c r="A5874">
        <v>-5.9352283275644702E-3</v>
      </c>
    </row>
    <row r="5875" spans="1:1" x14ac:dyDescent="0.25">
      <c r="A5875">
        <v>-6.0396157966174403E-3</v>
      </c>
    </row>
    <row r="5876" spans="1:1" x14ac:dyDescent="0.25">
      <c r="A5876">
        <v>-6.1459642907281597E-3</v>
      </c>
    </row>
    <row r="5877" spans="1:1" x14ac:dyDescent="0.25">
      <c r="A5877">
        <v>-6.2543128610894902E-3</v>
      </c>
    </row>
    <row r="5878" spans="1:1" x14ac:dyDescent="0.25">
      <c r="A5878">
        <v>-6.3647013845933601E-3</v>
      </c>
    </row>
    <row r="5879" spans="1:1" x14ac:dyDescent="0.25">
      <c r="A5879">
        <v>-6.4771705826847797E-3</v>
      </c>
    </row>
    <row r="5880" spans="1:1" x14ac:dyDescent="0.25">
      <c r="A5880">
        <v>-6.5917620407018301E-3</v>
      </c>
    </row>
    <row r="5881" spans="1:1" x14ac:dyDescent="0.25">
      <c r="A5881">
        <v>-6.7085182277168203E-3</v>
      </c>
    </row>
    <row r="5882" spans="1:1" x14ac:dyDescent="0.25">
      <c r="A5882">
        <v>-6.8274825168945204E-3</v>
      </c>
    </row>
    <row r="5883" spans="1:1" x14ac:dyDescent="0.25">
      <c r="A5883">
        <v>-6.9486992063838701E-3</v>
      </c>
    </row>
    <row r="5884" spans="1:1" x14ac:dyDescent="0.25">
      <c r="A5884">
        <v>-7.0722135407604199E-3</v>
      </c>
    </row>
    <row r="5885" spans="1:1" x14ac:dyDescent="0.25">
      <c r="A5885">
        <v>-7.1980717330373404E-3</v>
      </c>
    </row>
    <row r="5886" spans="1:1" x14ac:dyDescent="0.25">
      <c r="A5886">
        <v>-7.32632098726367E-3</v>
      </c>
    </row>
    <row r="5887" spans="1:1" x14ac:dyDescent="0.25">
      <c r="A5887">
        <v>-7.4570095217291604E-3</v>
      </c>
    </row>
    <row r="5888" spans="1:1" x14ac:dyDescent="0.25">
      <c r="A5888">
        <v>-7.5901865927960801E-3</v>
      </c>
    </row>
    <row r="5889" spans="1:1" x14ac:dyDescent="0.25">
      <c r="A5889">
        <v>-7.7259025193791202E-3</v>
      </c>
    </row>
    <row r="5890" spans="1:1" x14ac:dyDescent="0.25">
      <c r="A5890">
        <v>-7.8642087080953004E-3</v>
      </c>
    </row>
    <row r="5891" spans="1:1" x14ac:dyDescent="0.25">
      <c r="A5891">
        <v>-8.00515767910716E-3</v>
      </c>
    </row>
    <row r="5892" spans="1:1" x14ac:dyDescent="0.25">
      <c r="A5892">
        <v>-8.1488030926831993E-3</v>
      </c>
    </row>
    <row r="5893" spans="1:1" x14ac:dyDescent="0.25">
      <c r="A5893">
        <v>-8.2951997765007106E-3</v>
      </c>
    </row>
    <row r="5894" spans="1:1" x14ac:dyDescent="0.25">
      <c r="A5894">
        <v>-8.4444037537172705E-3</v>
      </c>
    </row>
    <row r="5895" spans="1:1" x14ac:dyDescent="0.25">
      <c r="A5895">
        <v>-8.5964722718387503E-3</v>
      </c>
    </row>
    <row r="5896" spans="1:1" x14ac:dyDescent="0.25">
      <c r="A5896">
        <v>-8.7514638324120101E-3</v>
      </c>
    </row>
    <row r="5897" spans="1:1" x14ac:dyDescent="0.25">
      <c r="A5897">
        <v>-8.9094382215731596E-3</v>
      </c>
    </row>
    <row r="5898" spans="1:1" x14ac:dyDescent="0.25">
      <c r="A5898">
        <v>-9.0704565414824398E-3</v>
      </c>
    </row>
    <row r="5899" spans="1:1" x14ac:dyDescent="0.25">
      <c r="A5899">
        <v>-9.2345812426790699E-3</v>
      </c>
    </row>
    <row r="5900" spans="1:1" x14ac:dyDescent="0.25">
      <c r="A5900">
        <v>-9.4018761573906907E-3</v>
      </c>
    </row>
    <row r="5901" spans="1:1" x14ac:dyDescent="0.25">
      <c r="A5901">
        <v>-9.5724065338338594E-3</v>
      </c>
    </row>
    <row r="5902" spans="1:1" x14ac:dyDescent="0.25">
      <c r="A5902">
        <v>-9.7462390715436099E-3</v>
      </c>
    </row>
    <row r="5903" spans="1:1" x14ac:dyDescent="0.25">
      <c r="A5903">
        <v>-9.9234419577724896E-3</v>
      </c>
    </row>
    <row r="5904" spans="1:1" x14ac:dyDescent="0.25">
      <c r="A5904">
        <v>-1.01040849050007E-2</v>
      </c>
    </row>
    <row r="5905" spans="1:1" x14ac:dyDescent="0.25">
      <c r="A5905">
        <v>-1.0288239189602101E-2</v>
      </c>
    </row>
    <row r="5906" spans="1:1" x14ac:dyDescent="0.25">
      <c r="A5906">
        <v>-1.0475977691712201E-2</v>
      </c>
    </row>
    <row r="5907" spans="1:1" x14ac:dyDescent="0.25">
      <c r="A5907">
        <v>-1.06673749363467E-2</v>
      </c>
    </row>
    <row r="5908" spans="1:1" x14ac:dyDescent="0.25">
      <c r="A5908">
        <v>-1.08625071358234E-2</v>
      </c>
    </row>
    <row r="5909" spans="1:1" x14ac:dyDescent="0.25">
      <c r="A5909">
        <v>-1.10614522335393E-2</v>
      </c>
    </row>
    <row r="5910" spans="1:1" x14ac:dyDescent="0.25">
      <c r="A5910">
        <v>-1.1264289949162501E-2</v>
      </c>
    </row>
    <row r="5911" spans="1:1" x14ac:dyDescent="0.25">
      <c r="A5911">
        <v>-1.14711018252965E-2</v>
      </c>
    </row>
    <row r="5912" spans="1:1" x14ac:dyDescent="0.25">
      <c r="A5912">
        <v>-1.16819712756822E-2</v>
      </c>
    </row>
    <row r="5913" spans="1:1" x14ac:dyDescent="0.25">
      <c r="A5913">
        <v>-1.18969836350025E-2</v>
      </c>
    </row>
    <row r="5914" spans="1:1" x14ac:dyDescent="0.25">
      <c r="A5914">
        <v>-1.21162262103616E-2</v>
      </c>
    </row>
    <row r="5915" spans="1:1" x14ac:dyDescent="0.25">
      <c r="A5915">
        <v>-1.23397883345117E-2</v>
      </c>
    </row>
    <row r="5916" spans="1:1" x14ac:dyDescent="0.25">
      <c r="A5916">
        <v>-1.2567761420906E-2</v>
      </c>
    </row>
    <row r="5917" spans="1:1" x14ac:dyDescent="0.25">
      <c r="A5917">
        <v>-1.28002390206621E-2</v>
      </c>
    </row>
    <row r="5918" spans="1:1" x14ac:dyDescent="0.25">
      <c r="A5918">
        <v>-1.30373168815201E-2</v>
      </c>
    </row>
    <row r="5919" spans="1:1" x14ac:dyDescent="0.25">
      <c r="A5919">
        <v>-1.32790930088914E-2</v>
      </c>
    </row>
    <row r="5920" spans="1:1" x14ac:dyDescent="0.25">
      <c r="A5920">
        <v>-1.3525667729093501E-2</v>
      </c>
    </row>
    <row r="5921" spans="1:1" x14ac:dyDescent="0.25">
      <c r="A5921">
        <v>-1.37771437548751E-2</v>
      </c>
    </row>
    <row r="5922" spans="1:1" x14ac:dyDescent="0.25">
      <c r="A5922">
        <v>-1.40336262533408E-2</v>
      </c>
    </row>
    <row r="5923" spans="1:1" x14ac:dyDescent="0.25">
      <c r="A5923">
        <v>-1.42952229163914E-2</v>
      </c>
    </row>
    <row r="5924" spans="1:1" x14ac:dyDescent="0.25">
      <c r="A5924">
        <v>-1.4562044033802599E-2</v>
      </c>
    </row>
    <row r="5925" spans="1:1" x14ac:dyDescent="0.25">
      <c r="A5925">
        <v>-1.48342025690718E-2</v>
      </c>
    </row>
    <row r="5926" spans="1:1" x14ac:dyDescent="0.25">
      <c r="A5926">
        <v>-1.51118142381707E-2</v>
      </c>
    </row>
    <row r="5927" spans="1:1" x14ac:dyDescent="0.25">
      <c r="A5927">
        <v>-1.53949975913515E-2</v>
      </c>
    </row>
    <row r="5928" spans="1:1" x14ac:dyDescent="0.25">
      <c r="A5928">
        <v>-1.5683874098159901E-2</v>
      </c>
    </row>
    <row r="5929" spans="1:1" x14ac:dyDescent="0.25">
      <c r="A5929">
        <v>-1.5978568235820299E-2</v>
      </c>
    </row>
    <row r="5930" spans="1:1" x14ac:dyDescent="0.25">
      <c r="A5930">
        <v>-1.6279207581169401E-2</v>
      </c>
    </row>
    <row r="5931" spans="1:1" x14ac:dyDescent="0.25">
      <c r="A5931">
        <v>-1.6585922906321899E-2</v>
      </c>
    </row>
    <row r="5932" spans="1:1" x14ac:dyDescent="0.25">
      <c r="A5932">
        <v>-1.6898848278267799E-2</v>
      </c>
    </row>
    <row r="5933" spans="1:1" x14ac:dyDescent="0.25">
      <c r="A5933">
        <v>-1.7218121162609699E-2</v>
      </c>
    </row>
    <row r="5934" spans="1:1" x14ac:dyDescent="0.25">
      <c r="A5934">
        <v>-1.7543882531665299E-2</v>
      </c>
    </row>
    <row r="5935" spans="1:1" x14ac:dyDescent="0.25">
      <c r="A5935">
        <v>-1.7876276977170799E-2</v>
      </c>
    </row>
    <row r="5936" spans="1:1" x14ac:dyDescent="0.25">
      <c r="A5936">
        <v>-1.8215452827840699E-2</v>
      </c>
    </row>
    <row r="5937" spans="1:1" x14ac:dyDescent="0.25">
      <c r="A5937">
        <v>-1.8561562272051701E-2</v>
      </c>
    </row>
    <row r="5938" spans="1:1" x14ac:dyDescent="0.25">
      <c r="A5938">
        <v>-1.8914761485938601E-2</v>
      </c>
    </row>
    <row r="5939" spans="1:1" x14ac:dyDescent="0.25">
      <c r="A5939">
        <v>-1.9275210767209901E-2</v>
      </c>
    </row>
    <row r="5940" spans="1:1" x14ac:dyDescent="0.25">
      <c r="A5940">
        <v>-1.9643074675007099E-2</v>
      </c>
    </row>
    <row r="5941" spans="1:1" x14ac:dyDescent="0.25">
      <c r="A5941">
        <v>-2.0018522176159501E-2</v>
      </c>
    </row>
    <row r="5942" spans="1:1" x14ac:dyDescent="0.25">
      <c r="A5942">
        <v>-2.0401726798203301E-2</v>
      </c>
    </row>
    <row r="5943" spans="1:1" x14ac:dyDescent="0.25">
      <c r="A5943">
        <v>-2.0792866789565299E-2</v>
      </c>
    </row>
    <row r="5944" spans="1:1" x14ac:dyDescent="0.25">
      <c r="A5944">
        <v>-2.1192125287334201E-2</v>
      </c>
    </row>
    <row r="5945" spans="1:1" x14ac:dyDescent="0.25">
      <c r="A5945">
        <v>-2.15996904930735E-2</v>
      </c>
    </row>
    <row r="5946" spans="1:1" x14ac:dyDescent="0.25">
      <c r="A5946">
        <v>-2.2015755857161801E-2</v>
      </c>
    </row>
    <row r="5947" spans="1:1" x14ac:dyDescent="0.25">
      <c r="A5947">
        <v>-2.2440520272179399E-2</v>
      </c>
    </row>
    <row r="5948" spans="1:1" x14ac:dyDescent="0.25">
      <c r="A5948">
        <v>-2.2874188275897701E-2</v>
      </c>
    </row>
    <row r="5949" spans="1:1" x14ac:dyDescent="0.25">
      <c r="A5949">
        <v>-2.3316970264465799E-2</v>
      </c>
    </row>
    <row r="5950" spans="1:1" x14ac:dyDescent="0.25">
      <c r="A5950">
        <v>-2.3769082716432299E-2</v>
      </c>
    </row>
    <row r="5951" spans="1:1" x14ac:dyDescent="0.25">
      <c r="A5951">
        <v>-2.4230748428287902E-2</v>
      </c>
    </row>
    <row r="5952" spans="1:1" x14ac:dyDescent="0.25">
      <c r="A5952">
        <v>-2.4702196762258401E-2</v>
      </c>
    </row>
    <row r="5953" spans="1:1" x14ac:dyDescent="0.25">
      <c r="A5953">
        <v>-2.5183663907139199E-2</v>
      </c>
    </row>
    <row r="5954" spans="1:1" x14ac:dyDescent="0.25">
      <c r="A5954">
        <v>-2.5675393153012802E-2</v>
      </c>
    </row>
    <row r="5955" spans="1:1" x14ac:dyDescent="0.25">
      <c r="A5955">
        <v>-2.6177635180759801E-2</v>
      </c>
    </row>
    <row r="5956" spans="1:1" x14ac:dyDescent="0.25">
      <c r="A5956">
        <v>-2.66906483673356E-2</v>
      </c>
    </row>
    <row r="5957" spans="1:1" x14ac:dyDescent="0.25">
      <c r="A5957">
        <v>-2.72146991078645E-2</v>
      </c>
    </row>
    <row r="5958" spans="1:1" x14ac:dyDescent="0.25">
      <c r="A5958">
        <v>-2.7750062155679E-2</v>
      </c>
    </row>
    <row r="5959" spans="1:1" x14ac:dyDescent="0.25">
      <c r="A5959">
        <v>-2.82970209815177E-2</v>
      </c>
    </row>
    <row r="5960" spans="1:1" x14ac:dyDescent="0.25">
      <c r="A5960">
        <v>-2.8855868153193302E-2</v>
      </c>
    </row>
    <row r="5961" spans="1:1" x14ac:dyDescent="0.25">
      <c r="A5961">
        <v>-2.9426905737138701E-2</v>
      </c>
    </row>
    <row r="5962" spans="1:1" x14ac:dyDescent="0.25">
      <c r="A5962">
        <v>-3.0010445723355001E-2</v>
      </c>
    </row>
    <row r="5963" spans="1:1" x14ac:dyDescent="0.25">
      <c r="A5963">
        <v>-3.0606810475399902E-2</v>
      </c>
    </row>
    <row r="5964" spans="1:1" x14ac:dyDescent="0.25">
      <c r="A5964">
        <v>-3.1216333207193199E-2</v>
      </c>
    </row>
    <row r="5965" spans="1:1" x14ac:dyDescent="0.25">
      <c r="A5965">
        <v>-3.1839358488551003E-2</v>
      </c>
    </row>
    <row r="5966" spans="1:1" x14ac:dyDescent="0.25">
      <c r="A5966">
        <v>-3.2476242781522197E-2</v>
      </c>
    </row>
    <row r="5967" spans="1:1" x14ac:dyDescent="0.25">
      <c r="A5967">
        <v>-3.3127355009766997E-2</v>
      </c>
    </row>
    <row r="5968" spans="1:1" x14ac:dyDescent="0.25">
      <c r="A5968">
        <v>-3.37930771634029E-2</v>
      </c>
    </row>
    <row r="5969" spans="1:1" x14ac:dyDescent="0.25">
      <c r="A5969">
        <v>-3.4473804941948002E-2</v>
      </c>
    </row>
    <row r="5970" spans="1:1" x14ac:dyDescent="0.25">
      <c r="A5970">
        <v>-3.5169948438209503E-2</v>
      </c>
    </row>
    <row r="5971" spans="1:1" x14ac:dyDescent="0.25">
      <c r="A5971">
        <v>-3.5881932866212399E-2</v>
      </c>
    </row>
    <row r="5972" spans="1:1" x14ac:dyDescent="0.25">
      <c r="A5972">
        <v>-3.6610199336522299E-2</v>
      </c>
    </row>
    <row r="5973" spans="1:1" x14ac:dyDescent="0.25">
      <c r="A5973">
        <v>-3.7355205682614398E-2</v>
      </c>
    </row>
    <row r="5974" spans="1:1" x14ac:dyDescent="0.25">
      <c r="A5974">
        <v>-3.8117427342255802E-2</v>
      </c>
    </row>
    <row r="5975" spans="1:1" x14ac:dyDescent="0.25">
      <c r="A5975">
        <v>-3.8897358298219102E-2</v>
      </c>
    </row>
    <row r="5976" spans="1:1" x14ac:dyDescent="0.25">
      <c r="A5976">
        <v>-3.96955120830359E-2</v>
      </c>
    </row>
    <row r="5977" spans="1:1" x14ac:dyDescent="0.25">
      <c r="A5977">
        <v>-4.0512422852916202E-2</v>
      </c>
    </row>
    <row r="5978" spans="1:1" x14ac:dyDescent="0.25">
      <c r="A5978">
        <v>-4.13486465364361E-2</v>
      </c>
    </row>
    <row r="5979" spans="1:1" x14ac:dyDescent="0.25">
      <c r="A5979">
        <v>-4.2204762064105901E-2</v>
      </c>
    </row>
    <row r="5980" spans="1:1" x14ac:dyDescent="0.25">
      <c r="A5980">
        <v>-4.30813726855062E-2</v>
      </c>
    </row>
    <row r="5981" spans="1:1" x14ac:dyDescent="0.25">
      <c r="A5981">
        <v>-4.3979107381305102E-2</v>
      </c>
    </row>
    <row r="5982" spans="1:1" x14ac:dyDescent="0.25">
      <c r="A5982">
        <v>-4.4898622378172798E-2</v>
      </c>
    </row>
    <row r="5983" spans="1:1" x14ac:dyDescent="0.25">
      <c r="A5983">
        <v>-4.5840602775377902E-2</v>
      </c>
    </row>
    <row r="5984" spans="1:1" x14ac:dyDescent="0.25">
      <c r="A5984">
        <v>-4.6805764292710703E-2</v>
      </c>
    </row>
    <row r="5985" spans="1:1" x14ac:dyDescent="0.25">
      <c r="A5985">
        <v>-4.7794855150330703E-2</v>
      </c>
    </row>
    <row r="5986" spans="1:1" x14ac:dyDescent="0.25">
      <c r="A5986">
        <v>-4.8808658092193702E-2</v>
      </c>
    </row>
    <row r="5987" spans="1:1" x14ac:dyDescent="0.25">
      <c r="A5987">
        <v>-4.98479925658947E-2</v>
      </c>
    </row>
    <row r="5988" spans="1:1" x14ac:dyDescent="0.25">
      <c r="A5988">
        <v>-5.0913717073075702E-2</v>
      </c>
    </row>
    <row r="5989" spans="1:1" x14ac:dyDescent="0.25">
      <c r="A5989">
        <v>-5.20067317060212E-2</v>
      </c>
    </row>
    <row r="5990" spans="1:1" x14ac:dyDescent="0.25">
      <c r="A5990">
        <v>-5.31279808876974E-2</v>
      </c>
    </row>
    <row r="5991" spans="1:1" x14ac:dyDescent="0.25">
      <c r="A5991">
        <v>-5.4278456334335402E-2</v>
      </c>
    </row>
    <row r="5992" spans="1:1" x14ac:dyDescent="0.25">
      <c r="A5992">
        <v>-5.5459200261718397E-2</v>
      </c>
    </row>
    <row r="5993" spans="1:1" x14ac:dyDescent="0.25">
      <c r="A5993">
        <v>-5.6671308858640801E-2</v>
      </c>
    </row>
    <row r="5994" spans="1:1" x14ac:dyDescent="0.25">
      <c r="A5994">
        <v>-5.7915936053617799E-2</v>
      </c>
    </row>
    <row r="5995" spans="1:1" x14ac:dyDescent="0.25">
      <c r="A5995">
        <v>-5.9194297603846098E-2</v>
      </c>
    </row>
    <row r="5996" spans="1:1" x14ac:dyDescent="0.25">
      <c r="A5996">
        <v>-6.05076755387274E-2</v>
      </c>
    </row>
    <row r="5997" spans="1:1" x14ac:dyDescent="0.25">
      <c r="A5997">
        <v>-6.1857422994000197E-2</v>
      </c>
    </row>
    <row r="5998" spans="1:1" x14ac:dyDescent="0.25">
      <c r="A5998">
        <v>-6.3244969476754995E-2</v>
      </c>
    </row>
    <row r="5999" spans="1:1" x14ac:dyDescent="0.25">
      <c r="A5999">
        <v>-6.4671826606400307E-2</v>
      </c>
    </row>
    <row r="6000" spans="1:1" x14ac:dyDescent="0.25">
      <c r="A6000">
        <v>-6.6139594382098002E-2</v>
      </c>
    </row>
    <row r="6001" spans="1:1" x14ac:dyDescent="0.25">
      <c r="A6001">
        <v>-6.7649968033381302E-2</v>
      </c>
    </row>
    <row r="6002" spans="1:1" x14ac:dyDescent="0.25">
      <c r="A6002">
        <v>-6.9204745517737198E-2</v>
      </c>
    </row>
    <row r="6003" spans="1:1" x14ac:dyDescent="0.25">
      <c r="A6003">
        <v>-7.0805835737011699E-2</v>
      </c>
    </row>
    <row r="6004" spans="1:1" x14ac:dyDescent="0.25">
      <c r="A6004">
        <v>-7.2455267553737795E-2</v>
      </c>
    </row>
    <row r="6005" spans="1:1" x14ac:dyDescent="0.25">
      <c r="A6005">
        <v>-7.4155199699088001E-2</v>
      </c>
    </row>
    <row r="6006" spans="1:1" x14ac:dyDescent="0.25">
      <c r="A6006">
        <v>-7.5907931676347198E-2</v>
      </c>
    </row>
    <row r="6007" spans="1:1" x14ac:dyDescent="0.25">
      <c r="A6007">
        <v>-7.77159157778399E-2</v>
      </c>
    </row>
    <row r="6008" spans="1:1" x14ac:dyDescent="0.25">
      <c r="A6008">
        <v>-7.9581770349465702E-2</v>
      </c>
    </row>
    <row r="6009" spans="1:1" x14ac:dyDescent="0.25">
      <c r="A6009">
        <v>-8.1508294455766198E-2</v>
      </c>
    </row>
    <row r="6010" spans="1:1" x14ac:dyDescent="0.25">
      <c r="A6010">
        <v>-8.3498484120227201E-2</v>
      </c>
    </row>
    <row r="6011" spans="1:1" x14ac:dyDescent="0.25">
      <c r="A6011">
        <v>-8.5555550340849398E-2</v>
      </c>
    </row>
    <row r="6012" spans="1:1" x14ac:dyDescent="0.25">
      <c r="A6012">
        <v>-8.7682939110567501E-2</v>
      </c>
    </row>
    <row r="6013" spans="1:1" x14ac:dyDescent="0.25">
      <c r="A6013">
        <v>-8.9884353706643494E-2</v>
      </c>
    </row>
    <row r="6014" spans="1:1" x14ac:dyDescent="0.25">
      <c r="A6014">
        <v>-9.2163779553667696E-2</v>
      </c>
    </row>
    <row r="6015" spans="1:1" x14ac:dyDescent="0.25">
      <c r="A6015">
        <v>-9.4525512012441498E-2</v>
      </c>
    </row>
    <row r="6016" spans="1:1" x14ac:dyDescent="0.25">
      <c r="A6016">
        <v>-9.6974187503202303E-2</v>
      </c>
    </row>
    <row r="6017" spans="1:1" x14ac:dyDescent="0.25">
      <c r="A6017">
        <v>-9.9514818438135005E-2</v>
      </c>
    </row>
    <row r="6018" spans="1:1" x14ac:dyDescent="0.25">
      <c r="A6018">
        <v>-0.102152832517014</v>
      </c>
    </row>
    <row r="6019" spans="1:1" x14ac:dyDescent="0.25">
      <c r="A6019">
        <v>-0.104894117033812</v>
      </c>
    </row>
    <row r="6020" spans="1:1" x14ac:dyDescent="0.25">
      <c r="A6020">
        <v>-0.107745068954389</v>
      </c>
    </row>
    <row r="6021" spans="1:1" x14ac:dyDescent="0.25">
      <c r="A6021">
        <v>-0.11071265166011</v>
      </c>
    </row>
    <row r="6022" spans="1:1" x14ac:dyDescent="0.25">
      <c r="A6022">
        <v>-0.11380445941437101</v>
      </c>
    </row>
    <row r="6023" spans="1:1" x14ac:dyDescent="0.25">
      <c r="A6023">
        <v>-0.117028790805038</v>
      </c>
    </row>
    <row r="6024" spans="1:1" x14ac:dyDescent="0.25">
      <c r="A6024">
        <v>-0.120394732653655</v>
      </c>
    </row>
    <row r="6025" spans="1:1" x14ac:dyDescent="0.25">
      <c r="A6025">
        <v>-0.12391225617217499</v>
      </c>
    </row>
    <row r="6026" spans="1:1" x14ac:dyDescent="0.25">
      <c r="A6026">
        <v>-0.127592327502903</v>
      </c>
    </row>
    <row r="6027" spans="1:1" x14ac:dyDescent="0.25">
      <c r="A6027">
        <v>-0.13144703521385301</v>
      </c>
    </row>
    <row r="6028" spans="1:1" x14ac:dyDescent="0.25">
      <c r="A6028">
        <v>-0.135489737861267</v>
      </c>
    </row>
    <row r="6029" spans="1:1" x14ac:dyDescent="0.25">
      <c r="A6029">
        <v>-0.13973523540139299</v>
      </c>
    </row>
    <row r="6030" spans="1:1" x14ac:dyDescent="0.25">
      <c r="A6030">
        <v>-0.144199969070823</v>
      </c>
    </row>
    <row r="6031" spans="1:1" x14ac:dyDescent="0.25">
      <c r="A6031">
        <v>-0.14890225540649599</v>
      </c>
    </row>
    <row r="6032" spans="1:1" x14ac:dyDescent="0.25">
      <c r="A6032">
        <v>-0.15386256140542401</v>
      </c>
    </row>
    <row r="6033" spans="1:1" x14ac:dyDescent="0.25">
      <c r="A6033">
        <v>-0.15910382951423499</v>
      </c>
    </row>
    <row r="6034" spans="1:1" x14ac:dyDescent="0.25">
      <c r="A6034">
        <v>-0.16465186330192</v>
      </c>
    </row>
    <row r="6035" spans="1:1" x14ac:dyDescent="0.25">
      <c r="A6035">
        <v>-0.17053578745779199</v>
      </c>
    </row>
    <row r="6036" spans="1:1" x14ac:dyDescent="0.25">
      <c r="A6036">
        <v>-0.17678859937809499</v>
      </c>
    </row>
    <row r="6037" spans="1:1" x14ac:dyDescent="0.25">
      <c r="A6037">
        <v>-0.183447834344828</v>
      </c>
    </row>
    <row r="6038" spans="1:1" x14ac:dyDescent="0.25">
      <c r="A6038">
        <v>-0.19055637255666999</v>
      </c>
    </row>
    <row r="6039" spans="1:1" x14ac:dyDescent="0.25">
      <c r="A6039">
        <v>-0.198163424603292</v>
      </c>
    </row>
    <row r="6040" spans="1:1" x14ac:dyDescent="0.25">
      <c r="A6040">
        <v>-0.20632574317468799</v>
      </c>
    </row>
    <row r="6041" spans="1:1" x14ac:dyDescent="0.25">
      <c r="A6041">
        <v>-0.21510912400780799</v>
      </c>
    </row>
    <row r="6042" spans="1:1" x14ac:dyDescent="0.25">
      <c r="A6042">
        <v>-0.224590279955449</v>
      </c>
    </row>
    <row r="6043" spans="1:1" x14ac:dyDescent="0.25">
      <c r="A6043">
        <v>-0.234859201068436</v>
      </c>
    </row>
    <row r="6044" spans="1:1" x14ac:dyDescent="0.25">
      <c r="A6044">
        <v>-0.24602215438168801</v>
      </c>
    </row>
    <row r="6045" spans="1:1" x14ac:dyDescent="0.25">
      <c r="A6045">
        <v>-0.25820553526744899</v>
      </c>
    </row>
    <row r="6046" spans="1:1" x14ac:dyDescent="0.25">
      <c r="A6046">
        <v>-0.27156086639295302</v>
      </c>
    </row>
    <row r="6047" spans="1:1" x14ac:dyDescent="0.25">
      <c r="A6047">
        <v>-0.28627136408276399</v>
      </c>
    </row>
    <row r="6048" spans="1:1" x14ac:dyDescent="0.25">
      <c r="A6048">
        <v>-0.30256067706734102</v>
      </c>
    </row>
    <row r="6049" spans="1:1" x14ac:dyDescent="0.25">
      <c r="A6049">
        <v>-0.32070468504118899</v>
      </c>
    </row>
    <row r="6050" spans="1:1" x14ac:dyDescent="0.25">
      <c r="A6050">
        <v>-0.341047684432637</v>
      </c>
    </row>
    <row r="6051" spans="1:1" x14ac:dyDescent="0.25">
      <c r="A6051">
        <v>-0.36402499038559499</v>
      </c>
    </row>
    <row r="6052" spans="1:1" x14ac:dyDescent="0.25">
      <c r="A6052">
        <v>-0.39019513224799901</v>
      </c>
    </row>
    <row r="6053" spans="1:1" x14ac:dyDescent="0.25">
      <c r="A6053">
        <v>-0.42028675491341</v>
      </c>
    </row>
    <row r="6054" spans="1:1" x14ac:dyDescent="0.25">
      <c r="A6054">
        <v>-0.45526870846867801</v>
      </c>
    </row>
    <row r="6055" spans="1:1" x14ac:dyDescent="0.25">
      <c r="A6055">
        <v>-0.49645790245319099</v>
      </c>
    </row>
    <row r="6056" spans="1:1" x14ac:dyDescent="0.25">
      <c r="A6056">
        <v>-0.54569100589998298</v>
      </c>
    </row>
    <row r="6057" spans="1:1" x14ac:dyDescent="0.25">
      <c r="A6057">
        <v>-0.60560891310447396</v>
      </c>
    </row>
    <row r="6058" spans="1:1" x14ac:dyDescent="0.25">
      <c r="A6058">
        <v>-0.680150998747451</v>
      </c>
    </row>
    <row r="6059" spans="1:1" x14ac:dyDescent="0.25">
      <c r="A6059">
        <v>-0.77546496067751503</v>
      </c>
    </row>
    <row r="6060" spans="1:1" x14ac:dyDescent="0.25">
      <c r="A6060">
        <v>-0.90170637546272103</v>
      </c>
    </row>
    <row r="6061" spans="1:1" x14ac:dyDescent="0.25">
      <c r="A6061">
        <v>-1.0769406402683499</v>
      </c>
    </row>
    <row r="6062" spans="1:1" x14ac:dyDescent="0.25">
      <c r="A6062">
        <v>-1.3367057126958</v>
      </c>
    </row>
    <row r="6063" spans="1:1" x14ac:dyDescent="0.25">
      <c r="A6063">
        <v>-1.76187236192097</v>
      </c>
    </row>
    <row r="6064" spans="1:1" x14ac:dyDescent="0.25">
      <c r="A6064">
        <v>-2.5847726780932598</v>
      </c>
    </row>
    <row r="6065" spans="1:1" x14ac:dyDescent="0.25">
      <c r="A6065">
        <v>-4.8559894046613996</v>
      </c>
    </row>
    <row r="6066" spans="1:1" x14ac:dyDescent="0.25">
      <c r="A6066">
        <v>-40.582293330343099</v>
      </c>
    </row>
    <row r="6067" spans="1:1" x14ac:dyDescent="0.25">
      <c r="A6067">
        <v>6.3663370046266499</v>
      </c>
    </row>
    <row r="6068" spans="1:1" x14ac:dyDescent="0.25">
      <c r="A6068">
        <v>2.9471624495293001</v>
      </c>
    </row>
    <row r="6069" spans="1:1" x14ac:dyDescent="0.25">
      <c r="A6069">
        <v>1.9151680320837301</v>
      </c>
    </row>
    <row r="6070" spans="1:1" x14ac:dyDescent="0.25">
      <c r="A6070">
        <v>1.4170730786189401</v>
      </c>
    </row>
    <row r="6071" spans="1:1" x14ac:dyDescent="0.25">
      <c r="A6071">
        <v>1.1235985026537501</v>
      </c>
    </row>
    <row r="6072" spans="1:1" x14ac:dyDescent="0.25">
      <c r="A6072">
        <v>0.93006634339701599</v>
      </c>
    </row>
    <row r="6073" spans="1:1" x14ac:dyDescent="0.25">
      <c r="A6073">
        <v>0.79279765562677795</v>
      </c>
    </row>
    <row r="6074" spans="1:1" x14ac:dyDescent="0.25">
      <c r="A6074">
        <v>0.69033002977996805</v>
      </c>
    </row>
    <row r="6075" spans="1:1" x14ac:dyDescent="0.25">
      <c r="A6075">
        <v>0.61088605297523701</v>
      </c>
    </row>
    <row r="6076" spans="1:1" x14ac:dyDescent="0.25">
      <c r="A6076">
        <v>0.54746416809980103</v>
      </c>
    </row>
    <row r="6077" spans="1:1" x14ac:dyDescent="0.25">
      <c r="A6077">
        <v>0.49564070459436399</v>
      </c>
    </row>
    <row r="6078" spans="1:1" x14ac:dyDescent="0.25">
      <c r="A6078">
        <v>0.452483468371217</v>
      </c>
    </row>
    <row r="6079" spans="1:1" x14ac:dyDescent="0.25">
      <c r="A6079">
        <v>0.41597204297430901</v>
      </c>
    </row>
    <row r="6080" spans="1:1" x14ac:dyDescent="0.25">
      <c r="A6080">
        <v>0.38466896564560399</v>
      </c>
    </row>
    <row r="6081" spans="1:1" x14ac:dyDescent="0.25">
      <c r="A6081">
        <v>0.35752363413077398</v>
      </c>
    </row>
    <row r="6082" spans="1:1" x14ac:dyDescent="0.25">
      <c r="A6082">
        <v>0.33375037762267101</v>
      </c>
    </row>
    <row r="6083" spans="1:1" x14ac:dyDescent="0.25">
      <c r="A6083">
        <v>0.31274990784871598</v>
      </c>
    </row>
    <row r="6084" spans="1:1" x14ac:dyDescent="0.25">
      <c r="A6084">
        <v>0.29405715205168098</v>
      </c>
    </row>
    <row r="6085" spans="1:1" x14ac:dyDescent="0.25">
      <c r="A6085">
        <v>0.27730567827594499</v>
      </c>
    </row>
    <row r="6086" spans="1:1" x14ac:dyDescent="0.25">
      <c r="A6086">
        <v>0.26220286596707798</v>
      </c>
    </row>
    <row r="6087" spans="1:1" x14ac:dyDescent="0.25">
      <c r="A6087">
        <v>0.24851221681080701</v>
      </c>
    </row>
    <row r="6088" spans="1:1" x14ac:dyDescent="0.25">
      <c r="A6088">
        <v>0.23604051981280999</v>
      </c>
    </row>
    <row r="6089" spans="1:1" x14ac:dyDescent="0.25">
      <c r="A6089">
        <v>0.224628384471659</v>
      </c>
    </row>
    <row r="6090" spans="1:1" x14ac:dyDescent="0.25">
      <c r="A6090">
        <v>0.21414315409785301</v>
      </c>
    </row>
    <row r="6091" spans="1:1" x14ac:dyDescent="0.25">
      <c r="A6091">
        <v>0.20447352920098599</v>
      </c>
    </row>
    <row r="6092" spans="1:1" x14ac:dyDescent="0.25">
      <c r="A6092">
        <v>0.19552543812715001</v>
      </c>
    </row>
    <row r="6093" spans="1:1" x14ac:dyDescent="0.25">
      <c r="A6093">
        <v>0.18721882995286199</v>
      </c>
    </row>
    <row r="6094" spans="1:1" x14ac:dyDescent="0.25">
      <c r="A6094">
        <v>0.179485157949588</v>
      </c>
    </row>
    <row r="6095" spans="1:1" x14ac:dyDescent="0.25">
      <c r="A6095">
        <v>0.17226538614686801</v>
      </c>
    </row>
    <row r="6096" spans="1:1" x14ac:dyDescent="0.25">
      <c r="A6096">
        <v>0.16550839638430201</v>
      </c>
    </row>
    <row r="6097" spans="1:1" x14ac:dyDescent="0.25">
      <c r="A6097">
        <v>0.15916970502303199</v>
      </c>
    </row>
    <row r="6098" spans="1:1" x14ac:dyDescent="0.25">
      <c r="A6098">
        <v>0.15321042129145401</v>
      </c>
    </row>
    <row r="6099" spans="1:1" x14ac:dyDescent="0.25">
      <c r="A6099">
        <v>0.14759639579897399</v>
      </c>
    </row>
    <row r="6100" spans="1:1" x14ac:dyDescent="0.25">
      <c r="A6100">
        <v>0.14229751990987799</v>
      </c>
    </row>
    <row r="6101" spans="1:1" x14ac:dyDescent="0.25">
      <c r="A6101">
        <v>0.13728714568899</v>
      </c>
    </row>
    <row r="6102" spans="1:1" x14ac:dyDescent="0.25">
      <c r="A6102">
        <v>0.13254160288703901</v>
      </c>
    </row>
    <row r="6103" spans="1:1" x14ac:dyDescent="0.25">
      <c r="A6103">
        <v>0.12803979454036801</v>
      </c>
    </row>
    <row r="6104" spans="1:1" x14ac:dyDescent="0.25">
      <c r="A6104">
        <v>0.123762856652536</v>
      </c>
    </row>
    <row r="6105" spans="1:1" x14ac:dyDescent="0.25">
      <c r="A6105">
        <v>0.119693870416772</v>
      </c>
    </row>
    <row r="6106" spans="1:1" x14ac:dyDescent="0.25">
      <c r="A6106">
        <v>0.115817617754298</v>
      </c>
    </row>
    <row r="6107" spans="1:1" x14ac:dyDescent="0.25">
      <c r="A6107">
        <v>0.11212037274945801</v>
      </c>
    </row>
    <row r="6108" spans="1:1" x14ac:dyDescent="0.25">
      <c r="A6108">
        <v>0.10858972298033601</v>
      </c>
    </row>
    <row r="6109" spans="1:1" x14ac:dyDescent="0.25">
      <c r="A6109">
        <v>0.105214415863551</v>
      </c>
    </row>
    <row r="6110" spans="1:1" x14ac:dyDescent="0.25">
      <c r="A6110">
        <v>0.101984226022154</v>
      </c>
    </row>
    <row r="6111" spans="1:1" x14ac:dyDescent="0.25">
      <c r="A6111">
        <v>9.8889840397195602E-2</v>
      </c>
    </row>
    <row r="6112" spans="1:1" x14ac:dyDescent="0.25">
      <c r="A6112">
        <v>9.5922758395521196E-2</v>
      </c>
    </row>
    <row r="6113" spans="1:1" x14ac:dyDescent="0.25">
      <c r="A6113">
        <v>9.3075204828489203E-2</v>
      </c>
    </row>
    <row r="6114" spans="1:1" x14ac:dyDescent="0.25">
      <c r="A6114">
        <v>9.03400537715634E-2</v>
      </c>
    </row>
    <row r="6115" spans="1:1" x14ac:dyDescent="0.25">
      <c r="A6115">
        <v>8.7710761780849897E-2</v>
      </c>
    </row>
    <row r="6116" spans="1:1" x14ac:dyDescent="0.25">
      <c r="A6116">
        <v>8.5181309153535001E-2</v>
      </c>
    </row>
    <row r="6117" spans="1:1" x14ac:dyDescent="0.25">
      <c r="A6117">
        <v>8.2746148125653202E-2</v>
      </c>
    </row>
    <row r="6118" spans="1:1" x14ac:dyDescent="0.25">
      <c r="A6118">
        <v>8.0400157071279899E-2</v>
      </c>
    </row>
    <row r="6119" spans="1:1" x14ac:dyDescent="0.25">
      <c r="A6119">
        <v>7.8138599908831902E-2</v>
      </c>
    </row>
    <row r="6120" spans="1:1" x14ac:dyDescent="0.25">
      <c r="A6120">
        <v>7.5957090038108105E-2</v>
      </c>
    </row>
    <row r="6121" spans="1:1" x14ac:dyDescent="0.25">
      <c r="A6121">
        <v>7.3851558230287995E-2</v>
      </c>
    </row>
    <row r="6122" spans="1:1" x14ac:dyDescent="0.25">
      <c r="A6122">
        <v>7.1818223975822396E-2</v>
      </c>
    </row>
    <row r="6123" spans="1:1" x14ac:dyDescent="0.25">
      <c r="A6123">
        <v>6.9853569864762793E-2</v>
      </c>
    </row>
    <row r="6124" spans="1:1" x14ac:dyDescent="0.25">
      <c r="A6124">
        <v>6.7954318632872504E-2</v>
      </c>
    </row>
    <row r="6125" spans="1:1" x14ac:dyDescent="0.25">
      <c r="A6125">
        <v>6.6117412556660898E-2</v>
      </c>
    </row>
    <row r="6126" spans="1:1" x14ac:dyDescent="0.25">
      <c r="A6126">
        <v>6.4339994922804095E-2</v>
      </c>
    </row>
    <row r="6127" spans="1:1" x14ac:dyDescent="0.25">
      <c r="A6127">
        <v>6.2619393333466902E-2</v>
      </c>
    </row>
    <row r="6128" spans="1:1" x14ac:dyDescent="0.25">
      <c r="A6128">
        <v>6.0953104639862102E-2</v>
      </c>
    </row>
    <row r="6129" spans="1:1" x14ac:dyDescent="0.25">
      <c r="A6129">
        <v>5.9338781322780899E-2</v>
      </c>
    </row>
    <row r="6130" spans="1:1" x14ac:dyDescent="0.25">
      <c r="A6130">
        <v>5.7774219161518203E-2</v>
      </c>
    </row>
    <row r="6131" spans="1:1" x14ac:dyDescent="0.25">
      <c r="A6131">
        <v>5.6257346052143102E-2</v>
      </c>
    </row>
    <row r="6132" spans="1:1" x14ac:dyDescent="0.25">
      <c r="A6132">
        <v>5.4786211852945001E-2</v>
      </c>
    </row>
    <row r="6133" spans="1:1" x14ac:dyDescent="0.25">
      <c r="A6133">
        <v>5.33589791494746E-2</v>
      </c>
    </row>
    <row r="6134" spans="1:1" x14ac:dyDescent="0.25">
      <c r="A6134">
        <v>5.1973914844267097E-2</v>
      </c>
    </row>
    <row r="6135" spans="1:1" x14ac:dyDescent="0.25">
      <c r="A6135">
        <v>5.0629382487342597E-2</v>
      </c>
    </row>
    <row r="6136" spans="1:1" x14ac:dyDescent="0.25">
      <c r="A6136">
        <v>4.9323835273172099E-2</v>
      </c>
    </row>
    <row r="6137" spans="1:1" x14ac:dyDescent="0.25">
      <c r="A6137">
        <v>4.8055809638170299E-2</v>
      </c>
    </row>
    <row r="6138" spans="1:1" x14ac:dyDescent="0.25">
      <c r="A6138">
        <v>4.6823919400105302E-2</v>
      </c>
    </row>
    <row r="6139" spans="1:1" x14ac:dyDescent="0.25">
      <c r="A6139">
        <v>4.5626850387235102E-2</v>
      </c>
    </row>
    <row r="6140" spans="1:1" x14ac:dyDescent="0.25">
      <c r="A6140">
        <v>4.4463355510625302E-2</v>
      </c>
    </row>
    <row r="6141" spans="1:1" x14ac:dyDescent="0.25">
      <c r="A6141">
        <v>4.3332250238065098E-2</v>
      </c>
    </row>
    <row r="6142" spans="1:1" x14ac:dyDescent="0.25">
      <c r="A6142">
        <v>4.2232408432370902E-2</v>
      </c>
    </row>
    <row r="6143" spans="1:1" x14ac:dyDescent="0.25">
      <c r="A6143">
        <v>4.1162758520738002E-2</v>
      </c>
    </row>
    <row r="6144" spans="1:1" x14ac:dyDescent="0.25">
      <c r="A6144">
        <v>4.0122279965212899E-2</v>
      </c>
    </row>
    <row r="6145" spans="1:1" x14ac:dyDescent="0.25">
      <c r="A6145">
        <v>3.91100000073921E-2</v>
      </c>
    </row>
    <row r="6146" spans="1:1" x14ac:dyDescent="0.25">
      <c r="A6146">
        <v>3.8124990663138097E-2</v>
      </c>
    </row>
    <row r="6147" spans="1:1" x14ac:dyDescent="0.25">
      <c r="A6147">
        <v>3.7166365945498998E-2</v>
      </c>
    </row>
    <row r="6148" spans="1:1" x14ac:dyDescent="0.25">
      <c r="A6148">
        <v>3.6233279296138503E-2</v>
      </c>
    </row>
    <row r="6149" spans="1:1" x14ac:dyDescent="0.25">
      <c r="A6149">
        <v>3.5324921207488799E-2</v>
      </c>
    </row>
    <row r="6150" spans="1:1" x14ac:dyDescent="0.25">
      <c r="A6150">
        <v>3.44405170195256E-2</v>
      </c>
    </row>
    <row r="6151" spans="1:1" x14ac:dyDescent="0.25">
      <c r="A6151">
        <v>3.3579324876587602E-2</v>
      </c>
    </row>
    <row r="6152" spans="1:1" x14ac:dyDescent="0.25">
      <c r="A6152">
        <v>3.2740633831013097E-2</v>
      </c>
    </row>
    <row r="6153" spans="1:1" x14ac:dyDescent="0.25">
      <c r="A6153">
        <v>3.1923762081588099E-2</v>
      </c>
    </row>
    <row r="6154" spans="1:1" x14ac:dyDescent="0.25">
      <c r="A6154">
        <v>3.1128055335891899E-2</v>
      </c>
    </row>
    <row r="6155" spans="1:1" x14ac:dyDescent="0.25">
      <c r="A6155">
        <v>3.03528852866079E-2</v>
      </c>
    </row>
    <row r="6156" spans="1:1" x14ac:dyDescent="0.25">
      <c r="A6156">
        <v>2.9597648192753401E-2</v>
      </c>
    </row>
    <row r="6157" spans="1:1" x14ac:dyDescent="0.25">
      <c r="A6157">
        <v>2.88617635575798E-2</v>
      </c>
    </row>
    <row r="6158" spans="1:1" x14ac:dyDescent="0.25">
      <c r="A6158">
        <v>2.8144672895612999E-2</v>
      </c>
    </row>
    <row r="6159" spans="1:1" x14ac:dyDescent="0.25">
      <c r="A6159">
        <v>2.7445838581955501E-2</v>
      </c>
    </row>
    <row r="6160" spans="1:1" x14ac:dyDescent="0.25">
      <c r="A6160">
        <v>2.67647427775599E-2</v>
      </c>
    </row>
    <row r="6161" spans="1:1" x14ac:dyDescent="0.25">
      <c r="A6161">
        <v>2.6100886424715499E-2</v>
      </c>
    </row>
    <row r="6162" spans="1:1" x14ac:dyDescent="0.25">
      <c r="A6162">
        <v>2.54537883074736E-2</v>
      </c>
    </row>
    <row r="6163" spans="1:1" x14ac:dyDescent="0.25">
      <c r="A6163">
        <v>2.4822984172175398E-2</v>
      </c>
    </row>
    <row r="6164" spans="1:1" x14ac:dyDescent="0.25">
      <c r="A6164">
        <v>2.4208025903644001E-2</v>
      </c>
    </row>
    <row r="6165" spans="1:1" x14ac:dyDescent="0.25">
      <c r="A6165">
        <v>2.3608480752964799E-2</v>
      </c>
    </row>
    <row r="6166" spans="1:1" x14ac:dyDescent="0.25">
      <c r="A6166">
        <v>2.3023930613109901E-2</v>
      </c>
    </row>
    <row r="6167" spans="1:1" x14ac:dyDescent="0.25">
      <c r="A6167">
        <v>2.2453971338958E-2</v>
      </c>
    </row>
    <row r="6168" spans="1:1" x14ac:dyDescent="0.25">
      <c r="A6168">
        <v>2.1898212108541201E-2</v>
      </c>
    </row>
    <row r="6169" spans="1:1" x14ac:dyDescent="0.25">
      <c r="A6169">
        <v>2.1356274822596E-2</v>
      </c>
    </row>
    <row r="6170" spans="1:1" x14ac:dyDescent="0.25">
      <c r="A6170">
        <v>2.0827793539726198E-2</v>
      </c>
    </row>
    <row r="6171" spans="1:1" x14ac:dyDescent="0.25">
      <c r="A6171">
        <v>2.03124139446944E-2</v>
      </c>
    </row>
    <row r="6172" spans="1:1" x14ac:dyDescent="0.25">
      <c r="A6172">
        <v>1.98097928475486E-2</v>
      </c>
    </row>
    <row r="6173" spans="1:1" x14ac:dyDescent="0.25">
      <c r="A6173">
        <v>1.93195977114692E-2</v>
      </c>
    </row>
    <row r="6174" spans="1:1" x14ac:dyDescent="0.25">
      <c r="A6174">
        <v>1.88415062073773E-2</v>
      </c>
    </row>
    <row r="6175" spans="1:1" x14ac:dyDescent="0.25">
      <c r="A6175">
        <v>1.83752057934976E-2</v>
      </c>
    </row>
    <row r="6176" spans="1:1" x14ac:dyDescent="0.25">
      <c r="A6176">
        <v>1.7920393318200601E-2</v>
      </c>
    </row>
    <row r="6177" spans="1:1" x14ac:dyDescent="0.25">
      <c r="A6177">
        <v>1.7476774644576198E-2</v>
      </c>
    </row>
    <row r="6178" spans="1:1" x14ac:dyDescent="0.25">
      <c r="A6178">
        <v>1.7044064295301802E-2</v>
      </c>
    </row>
    <row r="6179" spans="1:1" x14ac:dyDescent="0.25">
      <c r="A6179">
        <v>1.6621985116478E-2</v>
      </c>
    </row>
    <row r="6180" spans="1:1" x14ac:dyDescent="0.25">
      <c r="A6180">
        <v>1.62102679591948E-2</v>
      </c>
    </row>
    <row r="6181" spans="1:1" x14ac:dyDescent="0.25">
      <c r="A6181">
        <v>1.58086513776887E-2</v>
      </c>
    </row>
    <row r="6182" spans="1:1" x14ac:dyDescent="0.25">
      <c r="A6182">
        <v>1.5416881343025201E-2</v>
      </c>
    </row>
    <row r="6183" spans="1:1" x14ac:dyDescent="0.25">
      <c r="A6183">
        <v>1.50347109713248E-2</v>
      </c>
    </row>
    <row r="6184" spans="1:1" x14ac:dyDescent="0.25">
      <c r="A6184">
        <v>1.4661900265612199E-2</v>
      </c>
    </row>
    <row r="6185" spans="1:1" x14ac:dyDescent="0.25">
      <c r="A6185">
        <v>1.4298215870441699E-2</v>
      </c>
    </row>
    <row r="6186" spans="1:1" x14ac:dyDescent="0.25">
      <c r="A6186">
        <v>1.3943430838505E-2</v>
      </c>
    </row>
    <row r="6187" spans="1:1" x14ac:dyDescent="0.25">
      <c r="A6187">
        <v>1.3597324408484599E-2</v>
      </c>
    </row>
    <row r="6188" spans="1:1" x14ac:dyDescent="0.25">
      <c r="A6188">
        <v>1.32596817934697E-2</v>
      </c>
    </row>
    <row r="6189" spans="1:1" x14ac:dyDescent="0.25">
      <c r="A6189">
        <v>1.29302939792948E-2</v>
      </c>
    </row>
    <row r="6190" spans="1:1" x14ac:dyDescent="0.25">
      <c r="A6190">
        <v>1.26089575322068E-2</v>
      </c>
    </row>
    <row r="6191" spans="1:1" x14ac:dyDescent="0.25">
      <c r="A6191">
        <v>1.2295474415307799E-2</v>
      </c>
    </row>
    <row r="6192" spans="1:1" x14ac:dyDescent="0.25">
      <c r="A6192">
        <v>1.1989651813256201E-2</v>
      </c>
    </row>
    <row r="6193" spans="1:1" x14ac:dyDescent="0.25">
      <c r="A6193">
        <v>1.1691301964745E-2</v>
      </c>
    </row>
    <row r="6194" spans="1:1" x14ac:dyDescent="0.25">
      <c r="A6194">
        <v>1.1400242002308599E-2</v>
      </c>
    </row>
    <row r="6195" spans="1:1" x14ac:dyDescent="0.25">
      <c r="A6195">
        <v>1.1116293799037299E-2</v>
      </c>
    </row>
    <row r="6196" spans="1:1" x14ac:dyDescent="0.25">
      <c r="A6196">
        <v>1.08392838218097E-2</v>
      </c>
    </row>
    <row r="6197" spans="1:1" x14ac:dyDescent="0.25">
      <c r="A6197">
        <v>1.05690429906763E-2</v>
      </c>
    </row>
    <row r="6198" spans="1:1" x14ac:dyDescent="0.25">
      <c r="A6198">
        <v>1.03054065440519E-2</v>
      </c>
    </row>
    <row r="6199" spans="1:1" x14ac:dyDescent="0.25">
      <c r="A6199">
        <v>1.0048213909399001E-2</v>
      </c>
    </row>
    <row r="6200" spans="1:1" x14ac:dyDescent="0.25">
      <c r="A6200">
        <v>9.7973085791017902E-3</v>
      </c>
    </row>
    <row r="6201" spans="1:1" x14ac:dyDescent="0.25">
      <c r="A6201">
        <v>9.5525379912516292E-3</v>
      </c>
    </row>
    <row r="6202" spans="1:1" x14ac:dyDescent="0.25">
      <c r="A6202">
        <v>9.3137534150826099E-3</v>
      </c>
    </row>
    <row r="6203" spans="1:1" x14ac:dyDescent="0.25">
      <c r="A6203">
        <v>9.0808098408117505E-3</v>
      </c>
    </row>
    <row r="6204" spans="1:1" x14ac:dyDescent="0.25">
      <c r="A6204">
        <v>8.8535658736545592E-3</v>
      </c>
    </row>
    <row r="6205" spans="1:1" x14ac:dyDescent="0.25">
      <c r="A6205">
        <v>8.63188363180061E-3</v>
      </c>
    </row>
    <row r="6206" spans="1:1" x14ac:dyDescent="0.25">
      <c r="A6206">
        <v>8.4156286481475093E-3</v>
      </c>
    </row>
    <row r="6207" spans="1:1" x14ac:dyDescent="0.25">
      <c r="A6207">
        <v>8.2046697756043806E-3</v>
      </c>
    </row>
    <row r="6208" spans="1:1" x14ac:dyDescent="0.25">
      <c r="A6208">
        <v>7.9988790957868598E-3</v>
      </c>
    </row>
    <row r="6209" spans="1:1" x14ac:dyDescent="0.25">
      <c r="A6209">
        <v>7.79813183093752E-3</v>
      </c>
    </row>
    <row r="6210" spans="1:1" x14ac:dyDescent="0.25">
      <c r="A6210">
        <v>7.6023062589147504E-3</v>
      </c>
    </row>
    <row r="6211" spans="1:1" x14ac:dyDescent="0.25">
      <c r="A6211">
        <v>7.4112836311036202E-3</v>
      </c>
    </row>
    <row r="6212" spans="1:1" x14ac:dyDescent="0.25">
      <c r="A6212">
        <v>7.2249480931100597E-3</v>
      </c>
    </row>
    <row r="6213" spans="1:1" x14ac:dyDescent="0.25">
      <c r="A6213">
        <v>7.0431866081086597E-3</v>
      </c>
    </row>
    <row r="6214" spans="1:1" x14ac:dyDescent="0.25">
      <c r="A6214">
        <v>6.8658888827218502E-3</v>
      </c>
    </row>
    <row r="6215" spans="1:1" x14ac:dyDescent="0.25">
      <c r="A6215">
        <v>6.6929472953151797E-3</v>
      </c>
    </row>
    <row r="6216" spans="1:1" x14ac:dyDescent="0.25">
      <c r="A6216">
        <v>6.5242568266006698E-3</v>
      </c>
    </row>
    <row r="6217" spans="1:1" x14ac:dyDescent="0.25">
      <c r="A6217">
        <v>6.3597149924457001E-3</v>
      </c>
    </row>
    <row r="6218" spans="1:1" x14ac:dyDescent="0.25">
      <c r="A6218">
        <v>6.1992217787914796E-3</v>
      </c>
    </row>
    <row r="6219" spans="1:1" x14ac:dyDescent="0.25">
      <c r="A6219">
        <v>6.0426795785903202E-3</v>
      </c>
    </row>
    <row r="6220" spans="1:1" x14ac:dyDescent="0.25">
      <c r="A6220">
        <v>5.8899931306757997E-3</v>
      </c>
    </row>
    <row r="6221" spans="1:1" x14ac:dyDescent="0.25">
      <c r="A6221">
        <v>5.7410694604852399E-3</v>
      </c>
    </row>
    <row r="6222" spans="1:1" x14ac:dyDescent="0.25">
      <c r="A6222">
        <v>5.5958178225579596E-3</v>
      </c>
    </row>
    <row r="6223" spans="1:1" x14ac:dyDescent="0.25">
      <c r="A6223">
        <v>5.454149644737E-3</v>
      </c>
    </row>
    <row r="6224" spans="1:1" x14ac:dyDescent="0.25">
      <c r="A6224">
        <v>5.3159784740062698E-3</v>
      </c>
    </row>
    <row r="6225" spans="1:1" x14ac:dyDescent="0.25">
      <c r="A6225">
        <v>5.1812199238983102E-3</v>
      </c>
    </row>
    <row r="6226" spans="1:1" x14ac:dyDescent="0.25">
      <c r="A6226">
        <v>5.0497916234116102E-3</v>
      </c>
    </row>
    <row r="6227" spans="1:1" x14ac:dyDescent="0.25">
      <c r="A6227">
        <v>4.9216131673795399E-3</v>
      </c>
    </row>
    <row r="6228" spans="1:1" x14ac:dyDescent="0.25">
      <c r="A6228">
        <v>4.7966060682358303E-3</v>
      </c>
    </row>
    <row r="6229" spans="1:1" x14ac:dyDescent="0.25">
      <c r="A6229">
        <v>4.6746937091248402E-3</v>
      </c>
    </row>
    <row r="6230" spans="1:1" x14ac:dyDescent="0.25">
      <c r="A6230">
        <v>4.5558012983068297E-3</v>
      </c>
    </row>
    <row r="6231" spans="1:1" x14ac:dyDescent="0.25">
      <c r="A6231">
        <v>4.4398558248114799E-3</v>
      </c>
    </row>
    <row r="6232" spans="1:1" x14ac:dyDescent="0.25">
      <c r="A6232">
        <v>4.3267860152951801E-3</v>
      </c>
    </row>
    <row r="6233" spans="1:1" x14ac:dyDescent="0.25">
      <c r="A6233">
        <v>4.2165222920594802E-3</v>
      </c>
    </row>
    <row r="6234" spans="1:1" x14ac:dyDescent="0.25">
      <c r="A6234">
        <v>4.1089967321904803E-3</v>
      </c>
    </row>
    <row r="6235" spans="1:1" x14ac:dyDescent="0.25">
      <c r="A6235">
        <v>4.0041430277808704E-3</v>
      </c>
    </row>
    <row r="6236" spans="1:1" x14ac:dyDescent="0.25">
      <c r="A6236">
        <v>3.9018964471978401E-3</v>
      </c>
    </row>
    <row r="6237" spans="1:1" x14ac:dyDescent="0.25">
      <c r="A6237">
        <v>3.8021937973622502E-3</v>
      </c>
    </row>
    <row r="6238" spans="1:1" x14ac:dyDescent="0.25">
      <c r="A6238">
        <v>3.70497338700568E-3</v>
      </c>
    </row>
    <row r="6239" spans="1:1" x14ac:dyDescent="0.25">
      <c r="A6239">
        <v>3.6101749908737102E-3</v>
      </c>
    </row>
    <row r="6240" spans="1:1" x14ac:dyDescent="0.25">
      <c r="A6240">
        <v>3.5177398148451299E-3</v>
      </c>
    </row>
    <row r="6241" spans="1:1" x14ac:dyDescent="0.25">
      <c r="A6241">
        <v>3.4276104619381498E-3</v>
      </c>
    </row>
    <row r="6242" spans="1:1" x14ac:dyDescent="0.25">
      <c r="A6242">
        <v>3.3397308991759901E-3</v>
      </c>
    </row>
    <row r="6243" spans="1:1" x14ac:dyDescent="0.25">
      <c r="A6243">
        <v>3.2540464252852402E-3</v>
      </c>
    </row>
    <row r="6244" spans="1:1" x14ac:dyDescent="0.25">
      <c r="A6244">
        <v>3.1705036392018402E-3</v>
      </c>
    </row>
    <row r="6245" spans="1:1" x14ac:dyDescent="0.25">
      <c r="A6245">
        <v>3.0890504093603402E-3</v>
      </c>
    </row>
    <row r="6246" spans="1:1" x14ac:dyDescent="0.25">
      <c r="A6246">
        <v>3.00963584374303E-3</v>
      </c>
    </row>
    <row r="6247" spans="1:1" x14ac:dyDescent="0.25">
      <c r="A6247">
        <v>2.9322102606669101E-3</v>
      </c>
    </row>
    <row r="6248" spans="1:1" x14ac:dyDescent="0.25">
      <c r="A6248">
        <v>2.85672516028678E-3</v>
      </c>
    </row>
    <row r="6249" spans="1:1" x14ac:dyDescent="0.25">
      <c r="A6249">
        <v>2.7831331967941098E-3</v>
      </c>
    </row>
    <row r="6250" spans="1:1" x14ac:dyDescent="0.25">
      <c r="A6250">
        <v>2.7113881512918002E-3</v>
      </c>
    </row>
    <row r="6251" spans="1:1" x14ac:dyDescent="0.25">
      <c r="A6251">
        <v>2.6414449053258899E-3</v>
      </c>
    </row>
    <row r="6252" spans="1:1" x14ac:dyDescent="0.25">
      <c r="A6252">
        <v>2.5732594150559302E-3</v>
      </c>
    </row>
    <row r="6253" spans="1:1" x14ac:dyDescent="0.25">
      <c r="A6253">
        <v>2.5067886860463298E-3</v>
      </c>
    </row>
    <row r="6254" spans="1:1" x14ac:dyDescent="0.25">
      <c r="A6254">
        <v>2.44199074866192E-3</v>
      </c>
    </row>
    <row r="6255" spans="1:1" x14ac:dyDescent="0.25">
      <c r="A6255">
        <v>2.3788246340511699E-3</v>
      </c>
    </row>
    <row r="6256" spans="1:1" x14ac:dyDescent="0.25">
      <c r="A6256">
        <v>2.3172503507014998E-3</v>
      </c>
    </row>
    <row r="6257" spans="1:1" x14ac:dyDescent="0.25">
      <c r="A6257">
        <v>2.2572288615513802E-3</v>
      </c>
    </row>
    <row r="6258" spans="1:1" x14ac:dyDescent="0.25">
      <c r="A6258">
        <v>2.1987220616446102E-3</v>
      </c>
    </row>
    <row r="6259" spans="1:1" x14ac:dyDescent="0.25">
      <c r="A6259">
        <v>2.14169275631259E-3</v>
      </c>
    </row>
    <row r="6260" spans="1:1" x14ac:dyDescent="0.25">
      <c r="A6260">
        <v>2.08610463987083E-3</v>
      </c>
    </row>
    <row r="6261" spans="1:1" x14ac:dyDescent="0.25">
      <c r="A6261">
        <v>2.0319222748166601E-3</v>
      </c>
    </row>
    <row r="6262" spans="1:1" x14ac:dyDescent="0.25">
      <c r="A6262">
        <v>1.9791110715150799E-3</v>
      </c>
    </row>
    <row r="6263" spans="1:1" x14ac:dyDescent="0.25">
      <c r="A6263">
        <v>1.9276372683606001E-3</v>
      </c>
    </row>
    <row r="6264" spans="1:1" x14ac:dyDescent="0.25">
      <c r="A6264">
        <v>1.8774679124029499E-3</v>
      </c>
    </row>
    <row r="6265" spans="1:1" x14ac:dyDescent="0.25">
      <c r="A6265">
        <v>1.8285708404250701E-3</v>
      </c>
    </row>
    <row r="6266" spans="1:1" x14ac:dyDescent="0.25">
      <c r="A6266">
        <v>1.78091466046215E-3</v>
      </c>
    </row>
    <row r="6267" spans="1:1" x14ac:dyDescent="0.25">
      <c r="A6267">
        <v>1.73446873375079E-3</v>
      </c>
    </row>
    <row r="6268" spans="1:1" x14ac:dyDescent="0.25">
      <c r="A6268">
        <v>1.6892031570977599E-3</v>
      </c>
    </row>
    <row r="6269" spans="1:1" x14ac:dyDescent="0.25">
      <c r="A6269">
        <v>1.64508874565801E-3</v>
      </c>
    </row>
    <row r="6270" spans="1:1" x14ac:dyDescent="0.25">
      <c r="A6270">
        <v>1.6020970161120199E-3</v>
      </c>
    </row>
    <row r="6271" spans="1:1" x14ac:dyDescent="0.25">
      <c r="A6271">
        <v>1.56020017023288E-3</v>
      </c>
    </row>
    <row r="6272" spans="1:1" x14ac:dyDescent="0.25">
      <c r="A6272">
        <v>1.5193710788335101E-3</v>
      </c>
    </row>
    <row r="6273" spans="1:1" x14ac:dyDescent="0.25">
      <c r="A6273">
        <v>1.47958326608525E-3</v>
      </c>
    </row>
    <row r="6274" spans="1:1" x14ac:dyDescent="0.25">
      <c r="A6274">
        <v>1.4408108941985299E-3</v>
      </c>
    </row>
    <row r="6275" spans="1:1" x14ac:dyDescent="0.25">
      <c r="A6275">
        <v>1.4030287484573299E-3</v>
      </c>
    </row>
    <row r="6276" spans="1:1" x14ac:dyDescent="0.25">
      <c r="A6276">
        <v>1.3662122225988999E-3</v>
      </c>
    </row>
    <row r="6277" spans="1:1" x14ac:dyDescent="0.25">
      <c r="A6277">
        <v>1.3303373045306501E-3</v>
      </c>
    </row>
    <row r="6278" spans="1:1" x14ac:dyDescent="0.25">
      <c r="A6278">
        <v>1.2953805623761199E-3</v>
      </c>
    </row>
    <row r="6279" spans="1:1" x14ac:dyDescent="0.25">
      <c r="A6279">
        <v>1.26131913084264E-3</v>
      </c>
    </row>
    <row r="6280" spans="1:1" x14ac:dyDescent="0.25">
      <c r="A6280">
        <v>1.22813069790274E-3</v>
      </c>
    </row>
    <row r="6281" spans="1:1" x14ac:dyDescent="0.25">
      <c r="A6281">
        <v>1.19579349178233E-3</v>
      </c>
    </row>
    <row r="6282" spans="1:1" x14ac:dyDescent="0.25">
      <c r="A6282">
        <v>1.1642862682483301E-3</v>
      </c>
    </row>
    <row r="6283" spans="1:1" x14ac:dyDescent="0.25">
      <c r="A6283">
        <v>1.1335882981889499E-3</v>
      </c>
    </row>
    <row r="6284" spans="1:1" x14ac:dyDescent="0.25">
      <c r="A6284">
        <v>1.1036793554796301E-3</v>
      </c>
    </row>
    <row r="6285" spans="1:1" x14ac:dyDescent="0.25">
      <c r="A6285">
        <v>1.0745397051283099E-3</v>
      </c>
    </row>
    <row r="6286" spans="1:1" x14ac:dyDescent="0.25">
      <c r="A6286">
        <v>1.04615009169334E-3</v>
      </c>
    </row>
    <row r="6287" spans="1:1" x14ac:dyDescent="0.25">
      <c r="A6287">
        <v>1.01849172796806E-3</v>
      </c>
    </row>
    <row r="6288" spans="1:1" x14ac:dyDescent="0.25">
      <c r="A6288">
        <v>9.9154628392550902E-4</v>
      </c>
    </row>
    <row r="6289" spans="1:1" x14ac:dyDescent="0.25">
      <c r="A6289">
        <v>9.6529587591779697E-4</v>
      </c>
    </row>
    <row r="6290" spans="1:1" x14ac:dyDescent="0.25">
      <c r="A6290">
        <v>9.3972305612390202E-4</v>
      </c>
    </row>
    <row r="6291" spans="1:1" x14ac:dyDescent="0.25">
      <c r="A6291">
        <v>9.1481080224044601E-4</v>
      </c>
    </row>
    <row r="6292" spans="1:1" x14ac:dyDescent="0.25">
      <c r="A6292">
        <v>8.9054250740984095E-4</v>
      </c>
    </row>
    <row r="6293" spans="1:1" x14ac:dyDescent="0.25">
      <c r="A6293">
        <v>8.6690197038038097E-4</v>
      </c>
    </row>
    <row r="6294" spans="1:1" x14ac:dyDescent="0.25">
      <c r="A6294">
        <v>8.4387338589304297E-4</v>
      </c>
    </row>
    <row r="6295" spans="1:1" x14ac:dyDescent="0.25">
      <c r="A6295">
        <v>8.2144133528980505E-4</v>
      </c>
    </row>
    <row r="6296" spans="1:1" x14ac:dyDescent="0.25">
      <c r="A6296">
        <v>7.9959077733846495E-4</v>
      </c>
    </row>
    <row r="6297" spans="1:1" x14ac:dyDescent="0.25">
      <c r="A6297">
        <v>7.7830703926907096E-4</v>
      </c>
    </row>
    <row r="6298" spans="1:1" x14ac:dyDescent="0.25">
      <c r="A6298">
        <v>7.5757580801710702E-4</v>
      </c>
    </row>
    <row r="6299" spans="1:1" x14ac:dyDescent="0.25">
      <c r="A6299">
        <v>7.3738312166881596E-4</v>
      </c>
    </row>
    <row r="6300" spans="1:1" x14ac:dyDescent="0.25">
      <c r="A6300">
        <v>7.1771536110403096E-4</v>
      </c>
    </row>
    <row r="6301" spans="1:1" x14ac:dyDescent="0.25">
      <c r="A6301">
        <v>6.9855924183207505E-4</v>
      </c>
    </row>
    <row r="6302" spans="1:1" x14ac:dyDescent="0.25">
      <c r="A6302">
        <v>6.7990180601634395E-4</v>
      </c>
    </row>
    <row r="6303" spans="1:1" x14ac:dyDescent="0.25">
      <c r="A6303">
        <v>6.61730414683317E-4</v>
      </c>
    </row>
    <row r="6304" spans="1:1" x14ac:dyDescent="0.25">
      <c r="A6304">
        <v>6.4403274011180702E-4</v>
      </c>
    </row>
    <row r="6305" spans="1:1" x14ac:dyDescent="0.25">
      <c r="A6305">
        <v>6.2679675839841503E-4</v>
      </c>
    </row>
    <row r="6306" spans="1:1" x14ac:dyDescent="0.25">
      <c r="A6306">
        <v>6.1001074219515302E-4</v>
      </c>
    </row>
    <row r="6307" spans="1:1" x14ac:dyDescent="0.25">
      <c r="A6307">
        <v>5.9366325361539E-4</v>
      </c>
    </row>
    <row r="6308" spans="1:1" x14ac:dyDescent="0.25">
      <c r="A6308">
        <v>5.7774313730430597E-4</v>
      </c>
    </row>
    <row r="6309" spans="1:1" x14ac:dyDescent="0.25">
      <c r="A6309">
        <v>5.6223951367011401E-4</v>
      </c>
    </row>
    <row r="6310" spans="1:1" x14ac:dyDescent="0.25">
      <c r="A6310">
        <v>5.4714177227245097E-4</v>
      </c>
    </row>
    <row r="6311" spans="1:1" x14ac:dyDescent="0.25">
      <c r="A6311">
        <v>5.32439565364375E-4</v>
      </c>
    </row>
    <row r="6312" spans="1:1" x14ac:dyDescent="0.25">
      <c r="A6312">
        <v>5.1812280158448801E-4</v>
      </c>
    </row>
    <row r="6313" spans="1:1" x14ac:dyDescent="0.25">
      <c r="A6313">
        <v>5.0418163979578799E-4</v>
      </c>
    </row>
    <row r="6314" spans="1:1" x14ac:dyDescent="0.25">
      <c r="A6314">
        <v>4.9060648306797601E-4</v>
      </c>
    </row>
    <row r="6315" spans="1:1" x14ac:dyDescent="0.25">
      <c r="A6315">
        <v>4.773879727999E-4</v>
      </c>
    </row>
    <row r="6316" spans="1:1" x14ac:dyDescent="0.25">
      <c r="A6316">
        <v>4.6451698297904299E-4</v>
      </c>
    </row>
    <row r="6317" spans="1:1" x14ac:dyDescent="0.25">
      <c r="A6317">
        <v>4.5198461457490101E-4</v>
      </c>
    </row>
    <row r="6318" spans="1:1" x14ac:dyDescent="0.25">
      <c r="A6318">
        <v>4.3978219006325197E-4</v>
      </c>
    </row>
    <row r="6319" spans="1:1" x14ac:dyDescent="0.25">
      <c r="A6319">
        <v>4.27901248078331E-4</v>
      </c>
    </row>
    <row r="6320" spans="1:1" x14ac:dyDescent="0.25">
      <c r="A6320">
        <v>4.1633353819002798E-4</v>
      </c>
    </row>
    <row r="6321" spans="1:1" x14ac:dyDescent="0.25">
      <c r="A6321">
        <v>4.0507101580327401E-4</v>
      </c>
    </row>
    <row r="6322" spans="1:1" x14ac:dyDescent="0.25">
      <c r="A6322">
        <v>3.9410583717684402E-4</v>
      </c>
    </row>
    <row r="6323" spans="1:1" x14ac:dyDescent="0.25">
      <c r="A6323">
        <v>3.8343035455886201E-4</v>
      </c>
    </row>
    <row r="6324" spans="1:1" x14ac:dyDescent="0.25">
      <c r="A6324">
        <v>3.7303711143637499E-4</v>
      </c>
    </row>
    <row r="6325" spans="1:1" x14ac:dyDescent="0.25">
      <c r="A6325">
        <v>3.6291883789639099E-4</v>
      </c>
    </row>
    <row r="6326" spans="1:1" x14ac:dyDescent="0.25">
      <c r="A6326">
        <v>3.5306844609585898E-4</v>
      </c>
    </row>
    <row r="6327" spans="1:1" x14ac:dyDescent="0.25">
      <c r="A6327">
        <v>3.4347902583811197E-4</v>
      </c>
    </row>
    <row r="6328" spans="1:1" x14ac:dyDescent="0.25">
      <c r="A6328">
        <v>3.3414384025334798E-4</v>
      </c>
    </row>
    <row r="6329" spans="1:1" x14ac:dyDescent="0.25">
      <c r="A6329">
        <v>3.2505632158078902E-4</v>
      </c>
    </row>
    <row r="6330" spans="1:1" x14ac:dyDescent="0.25">
      <c r="A6330">
        <v>3.1621006705020402E-4</v>
      </c>
    </row>
    <row r="6331" spans="1:1" x14ac:dyDescent="0.25">
      <c r="A6331">
        <v>3.0759883486051201E-4</v>
      </c>
    </row>
    <row r="6332" spans="1:1" x14ac:dyDescent="0.25">
      <c r="A6332">
        <v>2.9921654025328697E-4</v>
      </c>
    </row>
    <row r="6333" spans="1:1" x14ac:dyDescent="0.25">
      <c r="A6333">
        <v>2.9105725167896603E-4</v>
      </c>
    </row>
    <row r="6334" spans="1:1" x14ac:dyDescent="0.25">
      <c r="A6334">
        <v>2.8311518705366402E-4</v>
      </c>
    </row>
    <row r="6335" spans="1:1" x14ac:dyDescent="0.25">
      <c r="A6335">
        <v>2.7538471010451798E-4</v>
      </c>
    </row>
    <row r="6336" spans="1:1" x14ac:dyDescent="0.25">
      <c r="A6336">
        <v>2.6786032680154202E-4</v>
      </c>
    </row>
    <row r="6337" spans="1:1" x14ac:dyDescent="0.25">
      <c r="A6337">
        <v>2.6053668187400698E-4</v>
      </c>
    </row>
    <row r="6338" spans="1:1" x14ac:dyDescent="0.25">
      <c r="A6338">
        <v>2.5340855540940998E-4</v>
      </c>
    </row>
    <row r="6339" spans="1:1" x14ac:dyDescent="0.25">
      <c r="A6339">
        <v>2.4647085953315699E-4</v>
      </c>
    </row>
    <row r="6340" spans="1:1" x14ac:dyDescent="0.25">
      <c r="A6340">
        <v>2.3971863516707999E-4</v>
      </c>
    </row>
    <row r="6341" spans="1:1" x14ac:dyDescent="0.25">
      <c r="A6341">
        <v>2.33147048865008E-4</v>
      </c>
    </row>
    <row r="6342" spans="1:1" x14ac:dyDescent="0.25">
      <c r="A6342">
        <v>2.26751389723605E-4</v>
      </c>
    </row>
    <row r="6343" spans="1:1" x14ac:dyDescent="0.25">
      <c r="A6343">
        <v>2.20527066366751E-4</v>
      </c>
    </row>
    <row r="6344" spans="1:1" x14ac:dyDescent="0.25">
      <c r="A6344">
        <v>2.14469604001772E-4</v>
      </c>
    </row>
    <row r="6345" spans="1:1" x14ac:dyDescent="0.25">
      <c r="A6345">
        <v>2.08574641545869E-4</v>
      </c>
    </row>
    <row r="6346" spans="1:1" x14ac:dyDescent="0.25">
      <c r="A6346">
        <v>2.02837928821132E-4</v>
      </c>
    </row>
    <row r="6347" spans="1:1" x14ac:dyDescent="0.25">
      <c r="A6347">
        <v>1.9725532381654299E-4</v>
      </c>
    </row>
    <row r="6348" spans="1:1" x14ac:dyDescent="0.25">
      <c r="A6348">
        <v>1.91822790015441E-4</v>
      </c>
    </row>
    <row r="6349" spans="1:1" x14ac:dyDescent="0.25">
      <c r="A6349">
        <v>1.86536393786924E-4</v>
      </c>
    </row>
    <row r="6350" spans="1:1" x14ac:dyDescent="0.25">
      <c r="A6350">
        <v>1.8139230183971601E-4</v>
      </c>
    </row>
    <row r="6351" spans="1:1" x14ac:dyDescent="0.25">
      <c r="A6351">
        <v>1.7638677873705699E-4</v>
      </c>
    </row>
    <row r="6352" spans="1:1" x14ac:dyDescent="0.25">
      <c r="A6352">
        <v>1.7151618447119299E-4</v>
      </c>
    </row>
    <row r="6353" spans="1:1" x14ac:dyDescent="0.25">
      <c r="A6353">
        <v>1.6677697209610201E-4</v>
      </c>
    </row>
    <row r="6354" spans="1:1" x14ac:dyDescent="0.25">
      <c r="A6354">
        <v>1.6216568541708301E-4</v>
      </c>
    </row>
    <row r="6355" spans="1:1" x14ac:dyDescent="0.25">
      <c r="A6355">
        <v>1.57678956735911E-4</v>
      </c>
    </row>
    <row r="6356" spans="1:1" x14ac:dyDescent="0.25">
      <c r="A6356">
        <v>1.5331350465025499E-4</v>
      </c>
    </row>
    <row r="6357" spans="1:1" x14ac:dyDescent="0.25">
      <c r="A6357">
        <v>1.4906613190609401E-4</v>
      </c>
    </row>
    <row r="6358" spans="1:1" x14ac:dyDescent="0.25">
      <c r="A6358">
        <v>1.4493372330191701E-4</v>
      </c>
    </row>
    <row r="6359" spans="1:1" x14ac:dyDescent="0.25">
      <c r="A6359">
        <v>1.4091324364347201E-4</v>
      </c>
    </row>
    <row r="6360" spans="1:1" x14ac:dyDescent="0.25">
      <c r="A6360">
        <v>1.3700173574791299E-4</v>
      </c>
    </row>
    <row r="6361" spans="1:1" x14ac:dyDescent="0.25">
      <c r="A6361">
        <v>1.3319631849617901E-4</v>
      </c>
    </row>
    <row r="6362" spans="1:1" x14ac:dyDescent="0.25">
      <c r="A6362">
        <v>1.2949418493247899E-4</v>
      </c>
    </row>
    <row r="6363" spans="1:1" x14ac:dyDescent="0.25">
      <c r="A6363">
        <v>1.2589260040979001E-4</v>
      </c>
    </row>
    <row r="6364" spans="1:1" x14ac:dyDescent="0.25">
      <c r="A6364">
        <v>1.22388900780278E-4</v>
      </c>
    </row>
    <row r="6365" spans="1:1" x14ac:dyDescent="0.25">
      <c r="A6365">
        <v>1.18980490629611E-4</v>
      </c>
    </row>
    <row r="6366" spans="1:1" x14ac:dyDescent="0.25">
      <c r="A6366">
        <v>1.15664841554112E-4</v>
      </c>
    </row>
    <row r="6367" spans="1:1" x14ac:dyDescent="0.25">
      <c r="A6367">
        <v>1.12439490479767E-4</v>
      </c>
    </row>
    <row r="6368" spans="1:1" x14ac:dyDescent="0.25">
      <c r="A6368">
        <v>1.09302038022096E-4</v>
      </c>
    </row>
    <row r="6369" spans="1:1" x14ac:dyDescent="0.25">
      <c r="A6369">
        <v>1.0625014688592999E-4</v>
      </c>
    </row>
    <row r="6370" spans="1:1" x14ac:dyDescent="0.25">
      <c r="A6370">
        <v>1.03281540304148E-4</v>
      </c>
    </row>
    <row r="6371" spans="1:1" x14ac:dyDescent="0.25">
      <c r="A6371">
        <v>1.0039400051447999E-4</v>
      </c>
    </row>
    <row r="6372" spans="1:1" x14ac:dyDescent="0.25">
      <c r="A6372">
        <v>9.75853672734436E-5</v>
      </c>
    </row>
    <row r="6373" spans="1:1" x14ac:dyDescent="0.25">
      <c r="A6373">
        <v>9.4853536406574901E-5</v>
      </c>
    </row>
    <row r="6374" spans="1:1" x14ac:dyDescent="0.25">
      <c r="A6374">
        <v>9.2196458394073902E-5</v>
      </c>
    </row>
    <row r="6375" spans="1:1" x14ac:dyDescent="0.25">
      <c r="A6375">
        <v>8.9612136991037297E-5</v>
      </c>
    </row>
    <row r="6376" spans="1:1" x14ac:dyDescent="0.25">
      <c r="A6376">
        <v>8.7098627881459497E-5</v>
      </c>
    </row>
    <row r="6377" spans="1:1" x14ac:dyDescent="0.25">
      <c r="A6377">
        <v>8.4654037365203006E-5</v>
      </c>
    </row>
    <row r="6378" spans="1:1" x14ac:dyDescent="0.25">
      <c r="A6378">
        <v>8.2276521077156599E-5</v>
      </c>
    </row>
    <row r="6379" spans="1:1" x14ac:dyDescent="0.25">
      <c r="A6379">
        <v>7.9964282737823397E-5</v>
      </c>
    </row>
    <row r="6380" spans="1:1" x14ac:dyDescent="0.25">
      <c r="A6380">
        <v>7.7715572934583603E-5</v>
      </c>
    </row>
    <row r="6381" spans="1:1" x14ac:dyDescent="0.25">
      <c r="A6381">
        <v>7.5528687932915005E-5</v>
      </c>
    </row>
    <row r="6382" spans="1:1" x14ac:dyDescent="0.25">
      <c r="A6382">
        <v>7.3401968516850403E-5</v>
      </c>
    </row>
    <row r="6383" spans="1:1" x14ac:dyDescent="0.25">
      <c r="A6383">
        <v>7.1333798857982196E-5</v>
      </c>
    </row>
    <row r="6384" spans="1:1" x14ac:dyDescent="0.25">
      <c r="A6384">
        <v>6.9322605412332094E-5</v>
      </c>
    </row>
    <row r="6385" spans="1:1" x14ac:dyDescent="0.25">
      <c r="A6385">
        <v>6.73668558444231E-5</v>
      </c>
    </row>
    <row r="6386" spans="1:1" x14ac:dyDescent="0.25">
      <c r="A6386">
        <v>6.5465057977902994E-5</v>
      </c>
    </row>
    <row r="6387" spans="1:1" x14ac:dyDescent="0.25">
      <c r="A6387">
        <v>6.3615758772090698E-5</v>
      </c>
    </row>
    <row r="6388" spans="1:1" x14ac:dyDescent="0.25">
      <c r="A6388">
        <v>6.1817543323819103E-5</v>
      </c>
    </row>
    <row r="6389" spans="1:1" x14ac:dyDescent="0.25">
      <c r="A6389">
        <v>6.0069033893977201E-5</v>
      </c>
    </row>
    <row r="6390" spans="1:1" x14ac:dyDescent="0.25">
      <c r="A6390">
        <v>5.8368888958153001E-5</v>
      </c>
    </row>
    <row r="6391" spans="1:1" x14ac:dyDescent="0.25">
      <c r="A6391">
        <v>5.6715802280806603E-5</v>
      </c>
    </row>
    <row r="6392" spans="1:1" x14ac:dyDescent="0.25">
      <c r="A6392">
        <v>5.5108502012405002E-5</v>
      </c>
    </row>
    <row r="6393" spans="1:1" x14ac:dyDescent="0.25">
      <c r="A6393">
        <v>5.3545749808969698E-5</v>
      </c>
    </row>
    <row r="6394" spans="1:1" x14ac:dyDescent="0.25">
      <c r="A6394">
        <v>5.2026339973498002E-5</v>
      </c>
    </row>
    <row r="6395" spans="1:1" x14ac:dyDescent="0.25">
      <c r="A6395">
        <v>5.0549098618732199E-5</v>
      </c>
    </row>
    <row r="6396" spans="1:1" x14ac:dyDescent="0.25">
      <c r="A6396">
        <v>4.9112882850765197E-5</v>
      </c>
    </row>
    <row r="6397" spans="1:1" x14ac:dyDescent="0.25">
      <c r="A6397">
        <v>4.77165799729769E-5</v>
      </c>
    </row>
    <row r="6398" spans="1:1" x14ac:dyDescent="0.25">
      <c r="A6398">
        <v>4.6359106709814902E-5</v>
      </c>
    </row>
    <row r="6399" spans="1:1" x14ac:dyDescent="0.25">
      <c r="A6399">
        <v>4.5039408449940103E-5</v>
      </c>
    </row>
    <row r="6400" spans="1:1" x14ac:dyDescent="0.25">
      <c r="A6400">
        <v>4.3756458508267797E-5</v>
      </c>
    </row>
    <row r="6401" spans="1:1" x14ac:dyDescent="0.25">
      <c r="A6401">
        <v>4.2509257406449497E-5</v>
      </c>
    </row>
    <row r="6402" spans="1:1" x14ac:dyDescent="0.25">
      <c r="A6402">
        <v>4.1296832171350498E-5</v>
      </c>
    </row>
    <row r="6403" spans="1:1" x14ac:dyDescent="0.25">
      <c r="A6403">
        <v>4.0118235651084798E-5</v>
      </c>
    </row>
    <row r="6404" spans="1:1" x14ac:dyDescent="0.25">
      <c r="A6404">
        <v>3.8972545848182699E-5</v>
      </c>
    </row>
    <row r="6405" spans="1:1" x14ac:dyDescent="0.25">
      <c r="A6405">
        <v>3.7858865269479102E-5</v>
      </c>
    </row>
    <row r="6406" spans="1:1" x14ac:dyDescent="0.25">
      <c r="A6406">
        <v>3.6776320292310803E-5</v>
      </c>
    </row>
    <row r="6407" spans="1:1" x14ac:dyDescent="0.25">
      <c r="A6407">
        <v>3.5724060546632397E-5</v>
      </c>
    </row>
    <row r="6408" spans="1:1" x14ac:dyDescent="0.25">
      <c r="A6408">
        <v>3.4701258312659103E-5</v>
      </c>
    </row>
    <row r="6409" spans="1:1" x14ac:dyDescent="0.25">
      <c r="A6409">
        <v>3.3707107933662497E-5</v>
      </c>
    </row>
    <row r="6410" spans="1:1" x14ac:dyDescent="0.25">
      <c r="A6410">
        <v>3.2740825243547097E-5</v>
      </c>
    </row>
    <row r="6411" spans="1:1" x14ac:dyDescent="0.25">
      <c r="A6411">
        <v>3.1801647008849799E-5</v>
      </c>
    </row>
    <row r="6412" spans="1:1" x14ac:dyDescent="0.25">
      <c r="A6412">
        <v>3.0888830384807702E-5</v>
      </c>
    </row>
    <row r="6413" spans="1:1" x14ac:dyDescent="0.25">
      <c r="A6413">
        <v>3.00016523851549E-5</v>
      </c>
    </row>
    <row r="6414" spans="1:1" x14ac:dyDescent="0.25">
      <c r="A6414">
        <v>2.9139409365307199E-5</v>
      </c>
    </row>
    <row r="6415" spans="1:1" x14ac:dyDescent="0.25">
      <c r="A6415">
        <v>2.8301416518612798E-5</v>
      </c>
    </row>
    <row r="6416" spans="1:1" x14ac:dyDescent="0.25">
      <c r="A6416">
        <v>2.7487007385345298E-5</v>
      </c>
    </row>
    <row r="6417" spans="1:1" x14ac:dyDescent="0.25">
      <c r="A6417">
        <v>2.6695533374127401E-5</v>
      </c>
    </row>
    <row r="6418" spans="1:1" x14ac:dyDescent="0.25">
      <c r="A6418">
        <v>2.5926363295482699E-5</v>
      </c>
    </row>
    <row r="6419" spans="1:1" x14ac:dyDescent="0.25">
      <c r="A6419">
        <v>2.5178882907214799E-5</v>
      </c>
    </row>
    <row r="6420" spans="1:1" x14ac:dyDescent="0.25">
      <c r="A6420">
        <v>2.44524944713257E-5</v>
      </c>
    </row>
    <row r="6421" spans="1:1" x14ac:dyDescent="0.25">
      <c r="A6421">
        <v>2.3746616322186899E-5</v>
      </c>
    </row>
    <row r="6422" spans="1:1" x14ac:dyDescent="0.25">
      <c r="A6422">
        <v>2.3060682445690399E-5</v>
      </c>
    </row>
    <row r="6423" spans="1:1" x14ac:dyDescent="0.25">
      <c r="A6423">
        <v>2.23941420691049E-5</v>
      </c>
    </row>
    <row r="6424" spans="1:1" x14ac:dyDescent="0.25">
      <c r="A6424">
        <v>2.1746459261375601E-5</v>
      </c>
    </row>
    <row r="6425" spans="1:1" x14ac:dyDescent="0.25">
      <c r="A6425">
        <v>2.11171125436099E-5</v>
      </c>
    </row>
    <row r="6426" spans="1:1" x14ac:dyDescent="0.25">
      <c r="A6426">
        <v>2.0505594509496599E-5</v>
      </c>
    </row>
    <row r="6427" spans="1:1" x14ac:dyDescent="0.25">
      <c r="A6427">
        <v>1.9911411455413899E-5</v>
      </c>
    </row>
    <row r="6428" spans="1:1" x14ac:dyDescent="0.25">
      <c r="A6428">
        <v>1.9334083019984901E-5</v>
      </c>
    </row>
    <row r="6429" spans="1:1" x14ac:dyDescent="0.25">
      <c r="A6429">
        <v>1.8773141832850001E-5</v>
      </c>
    </row>
    <row r="6430" spans="1:1" x14ac:dyDescent="0.25">
      <c r="A6430">
        <v>1.8228133172423802E-5</v>
      </c>
    </row>
    <row r="6431" spans="1:1" x14ac:dyDescent="0.25">
      <c r="A6431">
        <v>1.7698614632416301E-5</v>
      </c>
    </row>
    <row r="6432" spans="1:1" x14ac:dyDescent="0.25">
      <c r="A6432">
        <v>1.7184155796900398E-5</v>
      </c>
    </row>
    <row r="6433" spans="1:1" x14ac:dyDescent="0.25">
      <c r="A6433">
        <v>1.6684337923712499E-5</v>
      </c>
    </row>
    <row r="6434" spans="1:1" x14ac:dyDescent="0.25">
      <c r="A6434">
        <v>1.6198753635979801E-5</v>
      </c>
    </row>
    <row r="6435" spans="1:1" x14ac:dyDescent="0.25">
      <c r="A6435">
        <v>1.5727006621572401E-5</v>
      </c>
    </row>
    <row r="6436" spans="1:1" x14ac:dyDescent="0.25">
      <c r="A6436">
        <v>1.5268711340281001E-5</v>
      </c>
    </row>
    <row r="6437" spans="1:1" x14ac:dyDescent="0.25">
      <c r="A6437">
        <v>1.48234927385301E-5</v>
      </c>
    </row>
    <row r="6438" spans="1:1" x14ac:dyDescent="0.25">
      <c r="A6438">
        <v>1.4390985971436701E-5</v>
      </c>
    </row>
    <row r="6439" spans="1:1" x14ac:dyDescent="0.25">
      <c r="A6439">
        <v>1.39708361320319E-5</v>
      </c>
    </row>
    <row r="6440" spans="1:1" x14ac:dyDescent="0.25">
      <c r="A6440">
        <v>1.35626979874662E-5</v>
      </c>
    </row>
    <row r="6441" spans="1:1" x14ac:dyDescent="0.25">
      <c r="A6441">
        <v>1.31662357220247E-5</v>
      </c>
    </row>
    <row r="6442" spans="1:1" x14ac:dyDescent="0.25">
      <c r="A6442">
        <v>1.27811226867795E-5</v>
      </c>
    </row>
    <row r="6443" spans="1:1" x14ac:dyDescent="0.25">
      <c r="A6443">
        <v>1.24070411557151E-5</v>
      </c>
    </row>
    <row r="6444" spans="1:1" x14ac:dyDescent="0.25">
      <c r="A6444">
        <v>1.20436820881645E-5</v>
      </c>
    </row>
    <row r="6445" spans="1:1" x14ac:dyDescent="0.25">
      <c r="A6445">
        <v>1.1690744897395001E-5</v>
      </c>
    </row>
    <row r="6446" spans="1:1" x14ac:dyDescent="0.25">
      <c r="A6446">
        <v>1.1347937225192901E-5</v>
      </c>
    </row>
    <row r="6447" spans="1:1" x14ac:dyDescent="0.25">
      <c r="A6447">
        <v>1.10149747222933E-5</v>
      </c>
    </row>
    <row r="6448" spans="1:1" x14ac:dyDescent="0.25">
      <c r="A6448">
        <v>1.06915808345098E-5</v>
      </c>
    </row>
    <row r="6449" spans="1:1" x14ac:dyDescent="0.25">
      <c r="A6449">
        <v>1.0377486594419E-5</v>
      </c>
    </row>
    <row r="6450" spans="1:1" x14ac:dyDescent="0.25">
      <c r="A6450">
        <v>1.00724304184612E-5</v>
      </c>
    </row>
    <row r="6451" spans="1:1" x14ac:dyDescent="0.25">
      <c r="A6451">
        <v>9.7761579093198102E-6</v>
      </c>
    </row>
    <row r="6452" spans="1:1" x14ac:dyDescent="0.25">
      <c r="A6452">
        <v>9.4884216634466295E-6</v>
      </c>
    </row>
    <row r="6453" spans="1:1" x14ac:dyDescent="0.25">
      <c r="A6453">
        <v>9.2089810836026203E-6</v>
      </c>
    </row>
    <row r="6454" spans="1:1" x14ac:dyDescent="0.25">
      <c r="A6454">
        <v>8.9376021962874505E-6</v>
      </c>
    </row>
    <row r="6455" spans="1:1" x14ac:dyDescent="0.25">
      <c r="A6455">
        <v>8.6740574739340799E-6</v>
      </c>
    </row>
    <row r="6456" spans="1:1" x14ac:dyDescent="0.25">
      <c r="A6456">
        <v>8.4181256617478307E-6</v>
      </c>
    </row>
    <row r="6457" spans="1:1" x14ac:dyDescent="0.25">
      <c r="A6457">
        <v>8.1695916090719301E-6</v>
      </c>
    </row>
    <row r="6458" spans="1:1" x14ac:dyDescent="0.25">
      <c r="A6458">
        <v>7.9282461051647805E-6</v>
      </c>
    </row>
    <row r="6459" spans="1:1" x14ac:dyDescent="0.25">
      <c r="A6459">
        <v>7.6938857192769295E-6</v>
      </c>
    </row>
    <row r="6460" spans="1:1" x14ac:dyDescent="0.25">
      <c r="A6460">
        <v>7.4663126449183901E-6</v>
      </c>
    </row>
    <row r="6461" spans="1:1" x14ac:dyDescent="0.25">
      <c r="A6461">
        <v>7.2453345482097502E-6</v>
      </c>
    </row>
    <row r="6462" spans="1:1" x14ac:dyDescent="0.25">
      <c r="A6462">
        <v>7.0307644202130599E-6</v>
      </c>
    </row>
    <row r="6463" spans="1:1" x14ac:dyDescent="0.25">
      <c r="A6463">
        <v>6.8224204331412699E-6</v>
      </c>
    </row>
    <row r="6464" spans="1:1" x14ac:dyDescent="0.25">
      <c r="A6464">
        <v>6.6201258003468701E-6</v>
      </c>
    </row>
    <row r="6465" spans="1:1" x14ac:dyDescent="0.25">
      <c r="A6465">
        <v>6.4237086399938099E-6</v>
      </c>
    </row>
    <row r="6466" spans="1:1" x14ac:dyDescent="0.25">
      <c r="A6466">
        <v>6.2330018423181998E-6</v>
      </c>
    </row>
    <row r="6467" spans="1:1" x14ac:dyDescent="0.25">
      <c r="A6467">
        <v>6.0478429403862202E-6</v>
      </c>
    </row>
    <row r="6468" spans="1:1" x14ac:dyDescent="0.25">
      <c r="A6468">
        <v>5.8680739842597497E-6</v>
      </c>
    </row>
    <row r="6469" spans="1:1" x14ac:dyDescent="0.25">
      <c r="A6469">
        <v>5.6935414184823699E-6</v>
      </c>
    </row>
    <row r="6470" spans="1:1" x14ac:dyDescent="0.25">
      <c r="A6470">
        <v>5.5240959628006796E-6</v>
      </c>
    </row>
    <row r="6471" spans="1:1" x14ac:dyDescent="0.25">
      <c r="A6471">
        <v>5.3595924960380201E-6</v>
      </c>
    </row>
    <row r="6472" spans="1:1" x14ac:dyDescent="0.25">
      <c r="A6472">
        <v>5.1998899430394696E-6</v>
      </c>
    </row>
    <row r="6473" spans="1:1" x14ac:dyDescent="0.25">
      <c r="A6473">
        <v>5.0448511646094199E-6</v>
      </c>
    </row>
    <row r="6474" spans="1:1" x14ac:dyDescent="0.25">
      <c r="A6474">
        <v>4.89434285036468E-6</v>
      </c>
    </row>
    <row r="6475" spans="1:1" x14ac:dyDescent="0.25">
      <c r="A6475">
        <v>4.7482354144280003E-6</v>
      </c>
    </row>
    <row r="6476" spans="1:1" x14ac:dyDescent="0.25">
      <c r="A6476">
        <v>4.6064028938889897E-6</v>
      </c>
    </row>
    <row r="6477" spans="1:1" x14ac:dyDescent="0.25">
      <c r="A6477">
        <v>4.4687228499610701E-6</v>
      </c>
    </row>
    <row r="6478" spans="1:1" x14ac:dyDescent="0.25">
      <c r="A6478">
        <v>4.3350762717646804E-6</v>
      </c>
    </row>
    <row r="6479" spans="1:1" x14ac:dyDescent="0.25">
      <c r="A6479">
        <v>4.2053474826694096E-6</v>
      </c>
    </row>
    <row r="6480" spans="1:1" x14ac:dyDescent="0.25">
      <c r="A6480">
        <v>4.07942404912831E-6</v>
      </c>
    </row>
    <row r="6481" spans="1:1" x14ac:dyDescent="0.25">
      <c r="A6481">
        <v>3.9571966919404996E-6</v>
      </c>
    </row>
    <row r="6482" spans="1:1" x14ac:dyDescent="0.25">
      <c r="A6482">
        <v>3.8385591998788E-6</v>
      </c>
    </row>
    <row r="6483" spans="1:1" x14ac:dyDescent="0.25">
      <c r="A6483">
        <v>3.7234083456213498E-6</v>
      </c>
    </row>
    <row r="6484" spans="1:1" x14ac:dyDescent="0.25">
      <c r="A6484">
        <v>3.6116438039274499E-6</v>
      </c>
    </row>
    <row r="6485" spans="1:1" x14ac:dyDescent="0.25">
      <c r="A6485">
        <v>3.5031680719992199E-6</v>
      </c>
    </row>
    <row r="6486" spans="1:1" x14ac:dyDescent="0.25">
      <c r="A6486">
        <v>3.39788639197265E-6</v>
      </c>
    </row>
    <row r="6487" spans="1:1" x14ac:dyDescent="0.25">
      <c r="A6487">
        <v>3.2957066754822902E-6</v>
      </c>
    </row>
    <row r="6488" spans="1:1" x14ac:dyDescent="0.25">
      <c r="A6488">
        <v>3.1965394302460299E-6</v>
      </c>
    </row>
    <row r="6489" spans="1:1" x14ac:dyDescent="0.25">
      <c r="A6489">
        <v>3.1002976886170401E-6</v>
      </c>
    </row>
    <row r="6490" spans="1:1" x14ac:dyDescent="0.25">
      <c r="A6490">
        <v>3.00689693805193E-6</v>
      </c>
    </row>
    <row r="6491" spans="1:1" x14ac:dyDescent="0.25">
      <c r="A6491">
        <v>2.9162550534448899E-6</v>
      </c>
    </row>
    <row r="6492" spans="1:1" x14ac:dyDescent="0.25">
      <c r="A6492">
        <v>2.8282922312793298E-6</v>
      </c>
    </row>
    <row r="6493" spans="1:1" x14ac:dyDescent="0.25">
      <c r="A6493">
        <v>2.7429309255493998E-6</v>
      </c>
    </row>
    <row r="6494" spans="1:1" x14ac:dyDescent="0.25">
      <c r="A6494">
        <v>2.6600957854052701E-6</v>
      </c>
    </row>
    <row r="6495" spans="1:1" x14ac:dyDescent="0.25">
      <c r="A6495">
        <v>2.5797135944768902E-6</v>
      </c>
    </row>
    <row r="6496" spans="1:1" x14ac:dyDescent="0.25">
      <c r="A6496">
        <v>2.5017132118325498E-6</v>
      </c>
    </row>
    <row r="6497" spans="1:1" x14ac:dyDescent="0.25">
      <c r="A6497">
        <v>2.4260255145290701E-6</v>
      </c>
    </row>
    <row r="6498" spans="1:1" x14ac:dyDescent="0.25">
      <c r="A6498">
        <v>2.3525833417122299E-6</v>
      </c>
    </row>
    <row r="6499" spans="1:1" x14ac:dyDescent="0.25">
      <c r="A6499">
        <v>2.2813214402265402E-6</v>
      </c>
    </row>
    <row r="6500" spans="1:1" x14ac:dyDescent="0.25">
      <c r="A6500">
        <v>2.2121764116946799E-6</v>
      </c>
    </row>
    <row r="6501" spans="1:1" x14ac:dyDescent="0.25">
      <c r="A6501">
        <v>2.1450866610282301E-6</v>
      </c>
    </row>
    <row r="6502" spans="1:1" x14ac:dyDescent="0.25">
      <c r="A6502">
        <v>2.0799923463317099E-6</v>
      </c>
    </row>
    <row r="6503" spans="1:1" x14ac:dyDescent="0.25">
      <c r="A6503">
        <v>2.0168353301634299E-6</v>
      </c>
    </row>
    <row r="6504" spans="1:1" x14ac:dyDescent="0.25">
      <c r="A6504">
        <v>1.9555591321175402E-6</v>
      </c>
    </row>
    <row r="6505" spans="1:1" x14ac:dyDescent="0.25">
      <c r="A6505">
        <v>1.89610888269201E-6</v>
      </c>
    </row>
    <row r="6506" spans="1:1" x14ac:dyDescent="0.25">
      <c r="A6506">
        <v>1.8384312784090699E-6</v>
      </c>
    </row>
    <row r="6507" spans="1:1" x14ac:dyDescent="0.25">
      <c r="A6507">
        <v>1.7824745381547801E-6</v>
      </c>
    </row>
    <row r="6508" spans="1:1" x14ac:dyDescent="0.25">
      <c r="A6508">
        <v>1.72818836070546E-6</v>
      </c>
    </row>
    <row r="6509" spans="1:1" x14ac:dyDescent="0.25">
      <c r="A6509">
        <v>1.6755238834097899E-6</v>
      </c>
    </row>
    <row r="6510" spans="1:1" x14ac:dyDescent="0.25">
      <c r="A6510">
        <v>1.6244336419958399E-6</v>
      </c>
    </row>
    <row r="6511" spans="1:1" x14ac:dyDescent="0.25">
      <c r="A6511">
        <v>1.5748715314731999E-6</v>
      </c>
    </row>
    <row r="6512" spans="1:1" x14ac:dyDescent="0.25">
      <c r="A6512">
        <v>1.5267927681012299E-6</v>
      </c>
    </row>
    <row r="6513" spans="1:1" x14ac:dyDescent="0.25">
      <c r="A6513">
        <v>1.48015385239522E-6</v>
      </c>
    </row>
    <row r="6514" spans="1:1" x14ac:dyDescent="0.25">
      <c r="A6514">
        <v>1.4349125331426499E-6</v>
      </c>
    </row>
    <row r="6515" spans="1:1" x14ac:dyDescent="0.25">
      <c r="A6515">
        <v>1.39102777240298E-6</v>
      </c>
    </row>
    <row r="6516" spans="1:1" x14ac:dyDescent="0.25">
      <c r="A6516">
        <v>1.34845971146461E-6</v>
      </c>
    </row>
    <row r="6517" spans="1:1" x14ac:dyDescent="0.25">
      <c r="A6517">
        <v>1.3071696377335901E-6</v>
      </c>
    </row>
    <row r="6518" spans="1:1" x14ac:dyDescent="0.25">
      <c r="A6518">
        <v>1.2671199525293499E-6</v>
      </c>
    </row>
    <row r="6519" spans="1:1" x14ac:dyDescent="0.25">
      <c r="A6519">
        <v>1.2282741397629999E-6</v>
      </c>
    </row>
    <row r="6520" spans="1:1" x14ac:dyDescent="0.25">
      <c r="A6520">
        <v>1.1905967354750201E-6</v>
      </c>
    </row>
    <row r="6521" spans="1:1" x14ac:dyDescent="0.25">
      <c r="A6521">
        <v>1.15405329820903E-6</v>
      </c>
    </row>
    <row r="6522" spans="1:1" x14ac:dyDescent="0.25">
      <c r="A6522">
        <v>1.1186103801995501E-6</v>
      </c>
    </row>
    <row r="6523" spans="1:1" x14ac:dyDescent="0.25">
      <c r="A6523">
        <v>1.08423549935183E-6</v>
      </c>
    </row>
    <row r="6524" spans="1:1" x14ac:dyDescent="0.25">
      <c r="A6524">
        <v>1.0508971119926E-6</v>
      </c>
    </row>
    <row r="6525" spans="1:1" x14ac:dyDescent="0.25">
      <c r="A6525">
        <v>1.01856458637112E-6</v>
      </c>
    </row>
    <row r="6526" spans="1:1" x14ac:dyDescent="0.25">
      <c r="A6526">
        <v>9.8720817689031491E-7</v>
      </c>
    </row>
    <row r="6527" spans="1:1" x14ac:dyDescent="0.25">
      <c r="A6527">
        <v>9.5679899904849598E-7</v>
      </c>
    </row>
    <row r="6528" spans="1:1" x14ac:dyDescent="0.25">
      <c r="A6528">
        <v>9.2730900507255997E-7</v>
      </c>
    </row>
    <row r="6529" spans="1:1" x14ac:dyDescent="0.25">
      <c r="A6529">
        <v>8.9871096022405802E-7</v>
      </c>
    </row>
    <row r="6530" spans="1:1" x14ac:dyDescent="0.25">
      <c r="A6530">
        <v>8.7097841976004496E-7</v>
      </c>
    </row>
    <row r="6531" spans="1:1" x14ac:dyDescent="0.25">
      <c r="A6531">
        <v>8.4408570653112399E-7</v>
      </c>
    </row>
    <row r="6532" spans="1:1" x14ac:dyDescent="0.25">
      <c r="A6532">
        <v>8.1800788919946405E-7</v>
      </c>
    </row>
    <row r="6533" spans="1:1" x14ac:dyDescent="0.25">
      <c r="A6533">
        <v>7.9272076106011104E-7</v>
      </c>
    </row>
    <row r="6534" spans="1:1" x14ac:dyDescent="0.25">
      <c r="A6534">
        <v>7.6820081944931203E-7</v>
      </c>
    </row>
    <row r="6535" spans="1:1" x14ac:dyDescent="0.25">
      <c r="A6535">
        <v>7.4442524572398597E-7</v>
      </c>
    </row>
    <row r="6536" spans="1:1" x14ac:dyDescent="0.25">
      <c r="A6536">
        <v>7.2137188579692403E-7</v>
      </c>
    </row>
    <row r="6537" spans="1:1" x14ac:dyDescent="0.25">
      <c r="A6537">
        <v>6.9901923121269303E-7</v>
      </c>
    </row>
    <row r="6538" spans="1:1" x14ac:dyDescent="0.25">
      <c r="A6538">
        <v>6.77346400749583E-7</v>
      </c>
    </row>
    <row r="6539" spans="1:1" x14ac:dyDescent="0.25">
      <c r="A6539">
        <v>6.5633312253337998E-7</v>
      </c>
    </row>
    <row r="6540" spans="1:1" x14ac:dyDescent="0.25">
      <c r="A6540">
        <v>6.3595971664908496E-7</v>
      </c>
    </row>
    <row r="6541" spans="1:1" x14ac:dyDescent="0.25">
      <c r="A6541">
        <v>6.1620707823704098E-7</v>
      </c>
    </row>
    <row r="6542" spans="1:1" x14ac:dyDescent="0.25">
      <c r="A6542">
        <v>5.9705666106035701E-7</v>
      </c>
    </row>
    <row r="6543" spans="1:1" x14ac:dyDescent="0.25">
      <c r="A6543">
        <v>5.7849046153081603E-7</v>
      </c>
    </row>
    <row r="6544" spans="1:1" x14ac:dyDescent="0.25">
      <c r="A6544">
        <v>5.6049100318077403E-7</v>
      </c>
    </row>
    <row r="6545" spans="1:1" x14ac:dyDescent="0.25">
      <c r="A6545">
        <v>5.4304132156893202E-7</v>
      </c>
    </row>
    <row r="6546" spans="1:1" x14ac:dyDescent="0.25">
      <c r="A6546">
        <v>5.2612494960819296E-7</v>
      </c>
    </row>
    <row r="6547" spans="1:1" x14ac:dyDescent="0.25">
      <c r="A6547">
        <v>5.0972590330403804E-7</v>
      </c>
    </row>
    <row r="6548" spans="1:1" x14ac:dyDescent="0.25">
      <c r="A6548">
        <v>4.9382866789228405E-7</v>
      </c>
    </row>
    <row r="6549" spans="1:1" x14ac:dyDescent="0.25">
      <c r="A6549">
        <v>4.7841818436529402E-7</v>
      </c>
    </row>
    <row r="6550" spans="1:1" x14ac:dyDescent="0.25">
      <c r="A6550">
        <v>4.6347983637602498E-7</v>
      </c>
    </row>
    <row r="6551" spans="1:1" x14ac:dyDescent="0.25">
      <c r="A6551">
        <v>4.4899943750960798E-7</v>
      </c>
    </row>
    <row r="6552" spans="1:1" x14ac:dyDescent="0.25">
      <c r="A6552">
        <v>4.3496321891237503E-7</v>
      </c>
    </row>
    <row r="6553" spans="1:1" x14ac:dyDescent="0.25">
      <c r="A6553">
        <v>4.21357817268564E-7</v>
      </c>
    </row>
    <row r="6554" spans="1:1" x14ac:dyDescent="0.25">
      <c r="A6554">
        <v>4.0817026311519202E-7</v>
      </c>
    </row>
    <row r="6555" spans="1:1" x14ac:dyDescent="0.25">
      <c r="A6555">
        <v>3.9538796948577402E-7</v>
      </c>
    </row>
    <row r="6556" spans="1:1" x14ac:dyDescent="0.25">
      <c r="A6556">
        <v>3.8299872087391602E-7</v>
      </c>
    </row>
    <row r="6557" spans="1:1" x14ac:dyDescent="0.25">
      <c r="A6557">
        <v>3.7099066250797099E-7</v>
      </c>
    </row>
    <row r="6558" spans="1:1" x14ac:dyDescent="0.25">
      <c r="A6558">
        <v>3.5935228992820702E-7</v>
      </c>
    </row>
    <row r="6559" spans="1:1" x14ac:dyDescent="0.25">
      <c r="A6559">
        <v>3.4807243885818199E-7</v>
      </c>
    </row>
    <row r="6560" spans="1:1" x14ac:dyDescent="0.25">
      <c r="A6560">
        <v>3.3714027536221099E-7</v>
      </c>
    </row>
    <row r="6561" spans="1:1" x14ac:dyDescent="0.25">
      <c r="A6561">
        <v>3.2654528628105201E-7</v>
      </c>
    </row>
    <row r="6562" spans="1:1" x14ac:dyDescent="0.25">
      <c r="A6562">
        <v>3.1627726993815502E-7</v>
      </c>
    </row>
    <row r="6563" spans="1:1" x14ac:dyDescent="0.25">
      <c r="A6563">
        <v>3.0632632710896802E-7</v>
      </c>
    </row>
    <row r="6564" spans="1:1" x14ac:dyDescent="0.25">
      <c r="A6564">
        <v>2.9668285224609198E-7</v>
      </c>
    </row>
    <row r="6565" spans="1:1" x14ac:dyDescent="0.25">
      <c r="A6565">
        <v>2.87337524953182E-7</v>
      </c>
    </row>
    <row r="6566" spans="1:1" x14ac:dyDescent="0.25">
      <c r="A6566">
        <v>2.7828130170070402E-7</v>
      </c>
    </row>
    <row r="6567" spans="1:1" x14ac:dyDescent="0.25">
      <c r="A6567">
        <v>2.6950540777689798E-7</v>
      </c>
    </row>
    <row r="6568" spans="1:1" x14ac:dyDescent="0.25">
      <c r="A6568">
        <v>2.61001329467399E-7</v>
      </c>
    </row>
    <row r="6569" spans="1:1" x14ac:dyDescent="0.25">
      <c r="A6569">
        <v>2.5276080645718498E-7</v>
      </c>
    </row>
    <row r="6570" spans="1:1" x14ac:dyDescent="0.25">
      <c r="A6570">
        <v>2.4477582444870002E-7</v>
      </c>
    </row>
    <row r="6571" spans="1:1" x14ac:dyDescent="0.25">
      <c r="A6571">
        <v>2.3703860799013301E-7</v>
      </c>
    </row>
    <row r="6572" spans="1:1" x14ac:dyDescent="0.25">
      <c r="A6572">
        <v>2.2954161350803001E-7</v>
      </c>
    </row>
    <row r="6573" spans="1:1" x14ac:dyDescent="0.25">
      <c r="A6573">
        <v>2.2227752253854999E-7</v>
      </c>
    </row>
    <row r="6574" spans="1:1" x14ac:dyDescent="0.25">
      <c r="A6574">
        <v>2.1523923515184701E-7</v>
      </c>
    </row>
    <row r="6575" spans="1:1" x14ac:dyDescent="0.25">
      <c r="A6575">
        <v>2.0841986356419299E-7</v>
      </c>
    </row>
    <row r="6576" spans="1:1" x14ac:dyDescent="0.25">
      <c r="A6576">
        <v>2.0181272593261799E-7</v>
      </c>
    </row>
    <row r="6577" spans="1:1" x14ac:dyDescent="0.25">
      <c r="A6577">
        <v>1.9541134032697501E-7</v>
      </c>
    </row>
    <row r="6578" spans="1:1" x14ac:dyDescent="0.25">
      <c r="A6578">
        <v>1.8920941887448099E-7</v>
      </c>
    </row>
    <row r="6579" spans="1:1" x14ac:dyDescent="0.25">
      <c r="A6579">
        <v>1.8320086207191601E-7</v>
      </c>
    </row>
    <row r="6580" spans="1:1" x14ac:dyDescent="0.25">
      <c r="A6580">
        <v>1.77379753260798E-7</v>
      </c>
    </row>
    <row r="6581" spans="1:1" x14ac:dyDescent="0.25">
      <c r="A6581">
        <v>1.7174035326097401E-7</v>
      </c>
    </row>
    <row r="6582" spans="1:1" x14ac:dyDescent="0.25">
      <c r="A6582">
        <v>1.66277095158195E-7</v>
      </c>
    </row>
    <row r="6583" spans="1:1" x14ac:dyDescent="0.25">
      <c r="A6583">
        <v>1.60984579241361E-7</v>
      </c>
    </row>
    <row r="6584" spans="1:1" x14ac:dyDescent="0.25">
      <c r="A6584">
        <v>1.55857568085243E-7</v>
      </c>
    </row>
    <row r="6585" spans="1:1" x14ac:dyDescent="0.25">
      <c r="A6585">
        <v>1.5089098177459901E-7</v>
      </c>
    </row>
    <row r="6586" spans="1:1" x14ac:dyDescent="0.25">
      <c r="A6586">
        <v>1.4607989326572099E-7</v>
      </c>
    </row>
    <row r="6587" spans="1:1" x14ac:dyDescent="0.25">
      <c r="A6587">
        <v>1.41419523881543E-7</v>
      </c>
    </row>
    <row r="6588" spans="1:1" x14ac:dyDescent="0.25">
      <c r="A6588">
        <v>1.3690523893656699E-7</v>
      </c>
    </row>
    <row r="6589" spans="1:1" x14ac:dyDescent="0.25">
      <c r="A6589">
        <v>1.3253254348794E-7</v>
      </c>
    </row>
    <row r="6590" spans="1:1" x14ac:dyDescent="0.25">
      <c r="A6590">
        <v>1.28297078209154E-7</v>
      </c>
    </row>
    <row r="6591" spans="1:1" x14ac:dyDescent="0.25">
      <c r="A6591">
        <v>1.2419461538288299E-7</v>
      </c>
    </row>
    <row r="6592" spans="1:1" x14ac:dyDescent="0.25">
      <c r="A6592">
        <v>1.20221055009632E-7</v>
      </c>
    </row>
    <row r="6593" spans="1:1" x14ac:dyDescent="0.25">
      <c r="A6593">
        <v>1.16372421028896E-7</v>
      </c>
    </row>
    <row r="6594" spans="1:1" x14ac:dyDescent="0.25">
      <c r="A6594">
        <v>1.12644857649685E-7</v>
      </c>
    </row>
    <row r="6595" spans="1:1" x14ac:dyDescent="0.25">
      <c r="A6595">
        <v>1.0903462578729901E-7</v>
      </c>
    </row>
    <row r="6596" spans="1:1" x14ac:dyDescent="0.25">
      <c r="A6596">
        <v>1.0553809960336201E-7</v>
      </c>
    </row>
    <row r="6597" spans="1:1" x14ac:dyDescent="0.25">
      <c r="A6597">
        <v>1.02151763146192E-7</v>
      </c>
    </row>
    <row r="6598" spans="1:1" x14ac:dyDescent="0.25">
      <c r="A6598">
        <v>9.8872207088662694E-8</v>
      </c>
    </row>
    <row r="6599" spans="1:1" x14ac:dyDescent="0.25">
      <c r="A6599">
        <v>9.5696125560785206E-8</v>
      </c>
    </row>
    <row r="6600" spans="1:1" x14ac:dyDescent="0.25">
      <c r="A6600">
        <v>9.2620313074348094E-8</v>
      </c>
    </row>
    <row r="6601" spans="1:1" x14ac:dyDescent="0.25">
      <c r="A6601">
        <v>8.9641661536977295E-8</v>
      </c>
    </row>
    <row r="6602" spans="1:1" x14ac:dyDescent="0.25">
      <c r="A6602">
        <v>8.6757157353089404E-8</v>
      </c>
    </row>
    <row r="6603" spans="1:1" x14ac:dyDescent="0.25">
      <c r="A6603">
        <v>8.3963878609264199E-8</v>
      </c>
    </row>
    <row r="6604" spans="1:1" x14ac:dyDescent="0.25">
      <c r="A6604">
        <v>8.1258992341640202E-8</v>
      </c>
    </row>
    <row r="6605" spans="1:1" x14ac:dyDescent="0.25">
      <c r="A6605">
        <v>7.8639751882990295E-8</v>
      </c>
    </row>
    <row r="6606" spans="1:1" x14ac:dyDescent="0.25">
      <c r="A6606">
        <v>7.6103494287215395E-8</v>
      </c>
    </row>
    <row r="6607" spans="1:1" x14ac:dyDescent="0.25">
      <c r="A6607">
        <v>7.3647637829045705E-8</v>
      </c>
    </row>
    <row r="6608" spans="1:1" x14ac:dyDescent="0.25">
      <c r="A6608">
        <v>7.1269679576803195E-8</v>
      </c>
    </row>
    <row r="6609" spans="1:1" x14ac:dyDescent="0.25">
      <c r="A6609">
        <v>6.8967193036142099E-8</v>
      </c>
    </row>
    <row r="6610" spans="1:1" x14ac:dyDescent="0.25">
      <c r="A6610">
        <v>6.6737825862738102E-8</v>
      </c>
    </row>
    <row r="6611" spans="1:1" x14ac:dyDescent="0.25">
      <c r="A6611">
        <v>6.4579297641954297E-8</v>
      </c>
    </row>
    <row r="6612" spans="1:1" x14ac:dyDescent="0.25">
      <c r="A6612">
        <v>6.2489397733570802E-8</v>
      </c>
    </row>
    <row r="6613" spans="1:1" x14ac:dyDescent="0.25">
      <c r="A6613">
        <v>6.0465983179710704E-8</v>
      </c>
    </row>
    <row r="6614" spans="1:1" x14ac:dyDescent="0.25">
      <c r="A6614">
        <v>5.8506976674155397E-8</v>
      </c>
    </row>
    <row r="6615" spans="1:1" x14ac:dyDescent="0.25">
      <c r="A6615">
        <v>5.6610364591287097E-8</v>
      </c>
    </row>
    <row r="6616" spans="1:1" x14ac:dyDescent="0.25">
      <c r="A6616">
        <v>5.4774195072948599E-8</v>
      </c>
    </row>
    <row r="6617" spans="1:1" x14ac:dyDescent="0.25">
      <c r="A6617">
        <v>5.2996576171556298E-8</v>
      </c>
    </row>
    <row r="6618" spans="1:1" x14ac:dyDescent="0.25">
      <c r="A6618">
        <v>5.1275674047850801E-8</v>
      </c>
    </row>
    <row r="6619" spans="1:1" x14ac:dyDescent="0.25">
      <c r="A6619">
        <v>4.9609711221712703E-8</v>
      </c>
    </row>
    <row r="6620" spans="1:1" x14ac:dyDescent="0.25">
      <c r="A6620">
        <v>4.79969648745198E-8</v>
      </c>
    </row>
    <row r="6621" spans="1:1" x14ac:dyDescent="0.25">
      <c r="A6621">
        <v>4.6435765201556202E-8</v>
      </c>
    </row>
    <row r="6622" spans="1:1" x14ac:dyDescent="0.25">
      <c r="A6622">
        <v>4.4924493813035401E-8</v>
      </c>
    </row>
    <row r="6623" spans="1:1" x14ac:dyDescent="0.25">
      <c r="A6623">
        <v>4.3461582182334703E-8</v>
      </c>
    </row>
    <row r="6624" spans="1:1" x14ac:dyDescent="0.25">
      <c r="A6624">
        <v>4.20455101400746E-8</v>
      </c>
    </row>
    <row r="6625" spans="1:1" x14ac:dyDescent="0.25">
      <c r="A6625">
        <v>4.0674804412724403E-8</v>
      </c>
    </row>
    <row r="6626" spans="1:1" x14ac:dyDescent="0.25">
      <c r="A6626">
        <v>3.9348037204444502E-8</v>
      </c>
    </row>
    <row r="6627" spans="1:1" x14ac:dyDescent="0.25">
      <c r="A6627">
        <v>3.8063824820914699E-8</v>
      </c>
    </row>
    <row r="6628" spans="1:1" x14ac:dyDescent="0.25">
      <c r="A6628">
        <v>3.6820826333932701E-8</v>
      </c>
    </row>
    <row r="6629" spans="1:1" x14ac:dyDescent="0.25">
      <c r="A6629">
        <v>3.5617742285605903E-8</v>
      </c>
    </row>
    <row r="6630" spans="1:1" x14ac:dyDescent="0.25">
      <c r="A6630">
        <v>3.4453313430982501E-8</v>
      </c>
    </row>
    <row r="6631" spans="1:1" x14ac:dyDescent="0.25">
      <c r="A6631">
        <v>3.3326319518013199E-8</v>
      </c>
    </row>
    <row r="6632" spans="1:1" x14ac:dyDescent="0.25">
      <c r="A6632">
        <v>3.2235578103755801E-8</v>
      </c>
    </row>
    <row r="6633" spans="1:1" x14ac:dyDescent="0.25">
      <c r="A6633">
        <v>3.11799434057716E-8</v>
      </c>
    </row>
    <row r="6634" spans="1:1" x14ac:dyDescent="0.25">
      <c r="A6634">
        <v>3.0158305187690999E-8</v>
      </c>
    </row>
    <row r="6635" spans="1:1" x14ac:dyDescent="0.25">
      <c r="A6635">
        <v>2.9169587677952601E-8</v>
      </c>
    </row>
    <row r="6636" spans="1:1" x14ac:dyDescent="0.25">
      <c r="A6636">
        <v>2.8212748520752999E-8</v>
      </c>
    </row>
    <row r="6637" spans="1:1" x14ac:dyDescent="0.25">
      <c r="A6637">
        <v>2.7286777758265201E-8</v>
      </c>
    </row>
    <row r="6638" spans="1:1" x14ac:dyDescent="0.25">
      <c r="A6638">
        <v>2.6390696843219099E-8</v>
      </c>
    </row>
    <row r="6639" spans="1:1" x14ac:dyDescent="0.25">
      <c r="A6639">
        <v>2.5523557680952499E-8</v>
      </c>
    </row>
    <row r="6640" spans="1:1" x14ac:dyDescent="0.25">
      <c r="A6640">
        <v>2.4684441700077399E-8</v>
      </c>
    </row>
    <row r="6641" spans="1:1" x14ac:dyDescent="0.25">
      <c r="A6641">
        <v>2.3872458950923501E-8</v>
      </c>
    </row>
    <row r="6642" spans="1:1" x14ac:dyDescent="0.25">
      <c r="A6642">
        <v>2.3086747230945799E-8</v>
      </c>
    </row>
    <row r="6643" spans="1:1" x14ac:dyDescent="0.25">
      <c r="A6643">
        <v>2.23264712363098E-8</v>
      </c>
    </row>
    <row r="6644" spans="1:1" x14ac:dyDescent="0.25">
      <c r="A6644">
        <v>2.1590821738886699E-8</v>
      </c>
    </row>
    <row r="6645" spans="1:1" x14ac:dyDescent="0.25">
      <c r="A6645">
        <v>2.0879014787914001E-8</v>
      </c>
    </row>
    <row r="6646" spans="1:1" x14ac:dyDescent="0.25">
      <c r="A6646">
        <v>2.0190290935598799E-8</v>
      </c>
    </row>
    <row r="6647" spans="1:1" x14ac:dyDescent="0.25">
      <c r="A6647">
        <v>1.9523914485961601E-8</v>
      </c>
    </row>
    <row r="6648" spans="1:1" x14ac:dyDescent="0.25">
      <c r="A6648">
        <v>1.8879172766238E-8</v>
      </c>
    </row>
    <row r="6649" spans="1:1" x14ac:dyDescent="0.25">
      <c r="A6649">
        <v>1.8255375420175499E-8</v>
      </c>
    </row>
    <row r="6650" spans="1:1" x14ac:dyDescent="0.25">
      <c r="A6650">
        <v>1.7651853722581901E-8</v>
      </c>
    </row>
    <row r="6651" spans="1:1" x14ac:dyDescent="0.25">
      <c r="A6651">
        <v>1.7067959914500099E-8</v>
      </c>
    </row>
    <row r="6652" spans="1:1" x14ac:dyDescent="0.25">
      <c r="A6652">
        <v>1.6503066558402001E-8</v>
      </c>
    </row>
    <row r="6653" spans="1:1" x14ac:dyDescent="0.25">
      <c r="A6653">
        <v>1.5956565912811301E-8</v>
      </c>
    </row>
    <row r="6654" spans="1:1" x14ac:dyDescent="0.25">
      <c r="A6654">
        <v>1.5427869325783601E-8</v>
      </c>
    </row>
    <row r="6655" spans="1:1" x14ac:dyDescent="0.25">
      <c r="A6655">
        <v>1.4916406646685399E-8</v>
      </c>
    </row>
    <row r="6656" spans="1:1" x14ac:dyDescent="0.25">
      <c r="A6656">
        <v>1.4421625655734801E-8</v>
      </c>
    </row>
    <row r="6657" spans="1:1" x14ac:dyDescent="0.25">
      <c r="A6657">
        <v>1.3942991510775401E-8</v>
      </c>
    </row>
    <row r="6658" spans="1:1" x14ac:dyDescent="0.25">
      <c r="A6658">
        <v>1.3479986210776901E-8</v>
      </c>
    </row>
    <row r="6659" spans="1:1" x14ac:dyDescent="0.25">
      <c r="A6659">
        <v>1.30321080755667E-8</v>
      </c>
    </row>
    <row r="6660" spans="1:1" x14ac:dyDescent="0.25">
      <c r="A6660">
        <v>1.25988712413113E-8</v>
      </c>
    </row>
    <row r="6661" spans="1:1" x14ac:dyDescent="0.25">
      <c r="A6661">
        <v>1.2179805171280899E-8</v>
      </c>
    </row>
    <row r="6662" spans="1:1" x14ac:dyDescent="0.25">
      <c r="A6662">
        <v>1.17744541814461E-8</v>
      </c>
    </row>
    <row r="6663" spans="1:1" x14ac:dyDescent="0.25">
      <c r="A6663">
        <v>1.13823769804628E-8</v>
      </c>
    </row>
    <row r="6664" spans="1:1" x14ac:dyDescent="0.25">
      <c r="A6664">
        <v>1.10031462236226E-8</v>
      </c>
    </row>
    <row r="6665" spans="1:1" x14ac:dyDescent="0.25">
      <c r="A6665">
        <v>1.0636348080350399E-8</v>
      </c>
    </row>
    <row r="6666" spans="1:1" x14ac:dyDescent="0.25">
      <c r="A6666">
        <v>1.02815818148479E-8</v>
      </c>
    </row>
    <row r="6667" spans="1:1" x14ac:dyDescent="0.25">
      <c r="A6667">
        <v>9.9384593794915492E-9</v>
      </c>
    </row>
    <row r="6668" spans="1:1" x14ac:dyDescent="0.25">
      <c r="A6668">
        <v>9.60660502060576E-9</v>
      </c>
    </row>
    <row r="6669" spans="1:1" x14ac:dyDescent="0.25">
      <c r="A6669">
        <v>9.2856548962417698E-9</v>
      </c>
    </row>
    <row r="6670" spans="1:1" x14ac:dyDescent="0.25">
      <c r="A6670">
        <v>8.9752567056050801E-9</v>
      </c>
    </row>
    <row r="6671" spans="1:1" x14ac:dyDescent="0.25">
      <c r="A6671">
        <v>8.6750693297832903E-9</v>
      </c>
    </row>
    <row r="6672" spans="1:1" x14ac:dyDescent="0.25">
      <c r="A6672">
        <v>8.3847624834375899E-9</v>
      </c>
    </row>
    <row r="6673" spans="1:1" x14ac:dyDescent="0.25">
      <c r="A6673">
        <v>8.1040163771298602E-9</v>
      </c>
    </row>
    <row r="6674" spans="1:1" x14ac:dyDescent="0.25">
      <c r="A6674">
        <v>7.8325213899676998E-9</v>
      </c>
    </row>
    <row r="6675" spans="1:1" x14ac:dyDescent="0.25">
      <c r="A6675">
        <v>7.5699777522586295E-9</v>
      </c>
    </row>
    <row r="6676" spans="1:1" x14ac:dyDescent="0.25">
      <c r="A6676">
        <v>7.3160952378738198E-9</v>
      </c>
    </row>
    <row r="6677" spans="1:1" x14ac:dyDescent="0.25">
      <c r="A6677">
        <v>7.0705928660304304E-9</v>
      </c>
    </row>
    <row r="6678" spans="1:1" x14ac:dyDescent="0.25">
      <c r="A6678">
        <v>6.8331986122104898E-9</v>
      </c>
    </row>
    <row r="6679" spans="1:1" x14ac:dyDescent="0.25">
      <c r="A6679">
        <v>6.6036491279416604E-9</v>
      </c>
    </row>
    <row r="6680" spans="1:1" x14ac:dyDescent="0.25">
      <c r="A6680">
        <v>6.3816894691745801E-9</v>
      </c>
    </row>
    <row r="6681" spans="1:1" x14ac:dyDescent="0.25">
      <c r="A6681">
        <v>6.1670728329978401E-9</v>
      </c>
    </row>
    <row r="6682" spans="1:1" x14ac:dyDescent="0.25">
      <c r="A6682">
        <v>5.95956030244052E-9</v>
      </c>
    </row>
    <row r="6683" spans="1:1" x14ac:dyDescent="0.25">
      <c r="A6683">
        <v>5.7589205991187201E-9</v>
      </c>
    </row>
    <row r="6684" spans="1:1" x14ac:dyDescent="0.25">
      <c r="A6684">
        <v>5.5649298434898997E-9</v>
      </c>
    </row>
    <row r="6685" spans="1:1" x14ac:dyDescent="0.25">
      <c r="A6685">
        <v>5.3773713224862201E-9</v>
      </c>
    </row>
    <row r="6686" spans="1:1" x14ac:dyDescent="0.25">
      <c r="A6686">
        <v>5.19603526430394E-9</v>
      </c>
    </row>
    <row r="6687" spans="1:1" x14ac:dyDescent="0.25">
      <c r="A6687">
        <v>5.0207186201335997E-9</v>
      </c>
    </row>
    <row r="6688" spans="1:1" x14ac:dyDescent="0.25">
      <c r="A6688">
        <v>4.8512248526209197E-9</v>
      </c>
    </row>
    <row r="6689" spans="1:1" x14ac:dyDescent="0.25">
      <c r="A6689">
        <v>4.6873637308555203E-9</v>
      </c>
    </row>
    <row r="6690" spans="1:1" x14ac:dyDescent="0.25">
      <c r="A6690">
        <v>4.52895113169004E-9</v>
      </c>
    </row>
    <row r="6691" spans="1:1" x14ac:dyDescent="0.25">
      <c r="A6691">
        <v>4.3758088471980903E-9</v>
      </c>
    </row>
    <row r="6692" spans="1:1" x14ac:dyDescent="0.25">
      <c r="A6692">
        <v>4.2277643980853102E-9</v>
      </c>
    </row>
    <row r="6693" spans="1:1" x14ac:dyDescent="0.25">
      <c r="A6693">
        <v>4.0846508528733304E-9</v>
      </c>
    </row>
    <row r="6694" spans="1:1" x14ac:dyDescent="0.25">
      <c r="A6694">
        <v>3.9463066526813601E-9</v>
      </c>
    </row>
    <row r="6695" spans="1:1" x14ac:dyDescent="0.25">
      <c r="A6695">
        <v>3.8125754414361498E-9</v>
      </c>
    </row>
    <row r="6696" spans="1:1" x14ac:dyDescent="0.25">
      <c r="A6696">
        <v>3.6833059013449102E-9</v>
      </c>
    </row>
    <row r="6697" spans="1:1" x14ac:dyDescent="0.25">
      <c r="A6697">
        <v>3.5583515934720601E-9</v>
      </c>
    </row>
    <row r="6698" spans="1:1" x14ac:dyDescent="0.25">
      <c r="A6698">
        <v>3.4375708032640898E-9</v>
      </c>
    </row>
    <row r="6699" spans="1:1" x14ac:dyDescent="0.25">
      <c r="A6699">
        <v>3.32082639087251E-9</v>
      </c>
    </row>
    <row r="6700" spans="1:1" x14ac:dyDescent="0.25">
      <c r="A6700">
        <v>3.20798564612854E-9</v>
      </c>
    </row>
    <row r="6701" spans="1:1" x14ac:dyDescent="0.25">
      <c r="A6701">
        <v>3.0989201480281899E-9</v>
      </c>
    </row>
    <row r="6702" spans="1:1" x14ac:dyDescent="0.25">
      <c r="A6702">
        <v>2.9935056285899099E-9</v>
      </c>
    </row>
    <row r="6703" spans="1:1" x14ac:dyDescent="0.25">
      <c r="A6703">
        <v>2.8916218409519901E-9</v>
      </c>
    </row>
    <row r="6704" spans="1:1" x14ac:dyDescent="0.25">
      <c r="A6704">
        <v>2.7931524315797201E-9</v>
      </c>
    </row>
    <row r="6705" spans="1:1" x14ac:dyDescent="0.25">
      <c r="A6705">
        <v>2.6979848164574301E-9</v>
      </c>
    </row>
    <row r="6706" spans="1:1" x14ac:dyDescent="0.25">
      <c r="A6706">
        <v>2.6060100611431401E-9</v>
      </c>
    </row>
    <row r="6707" spans="1:1" x14ac:dyDescent="0.25">
      <c r="A6707">
        <v>2.5171227645681198E-9</v>
      </c>
    </row>
    <row r="6708" spans="1:1" x14ac:dyDescent="0.25">
      <c r="A6708">
        <v>2.4312209464664802E-9</v>
      </c>
    </row>
    <row r="6709" spans="1:1" x14ac:dyDescent="0.25">
      <c r="A6709">
        <v>2.34820593832383E-9</v>
      </c>
    </row>
    <row r="6710" spans="1:1" x14ac:dyDescent="0.25">
      <c r="A6710">
        <v>2.2679822777371201E-9</v>
      </c>
    </row>
    <row r="6711" spans="1:1" x14ac:dyDescent="0.25">
      <c r="A6711">
        <v>2.1904576060811299E-9</v>
      </c>
    </row>
    <row r="6712" spans="1:1" x14ac:dyDescent="0.25">
      <c r="A6712">
        <v>2.1155425693800798E-9</v>
      </c>
    </row>
    <row r="6713" spans="1:1" x14ac:dyDescent="0.25">
      <c r="A6713">
        <v>2.0431507222860801E-9</v>
      </c>
    </row>
    <row r="6714" spans="1:1" x14ac:dyDescent="0.25">
      <c r="A6714">
        <v>1.97319843506889E-9</v>
      </c>
    </row>
    <row r="6715" spans="1:1" x14ac:dyDescent="0.25">
      <c r="A6715">
        <v>1.9056048035244301E-9</v>
      </c>
    </row>
    <row r="6716" spans="1:1" x14ac:dyDescent="0.25">
      <c r="A6716">
        <v>1.8402915617123699E-9</v>
      </c>
    </row>
    <row r="6717" spans="1:1" x14ac:dyDescent="0.25">
      <c r="A6717">
        <v>1.7771829974354799E-9</v>
      </c>
    </row>
    <row r="6718" spans="1:1" x14ac:dyDescent="0.25">
      <c r="A6718">
        <v>1.7162058703765701E-9</v>
      </c>
    </row>
    <row r="6719" spans="1:1" x14ac:dyDescent="0.25">
      <c r="A6719">
        <v>1.65728933281093E-9</v>
      </c>
    </row>
    <row r="6720" spans="1:1" x14ac:dyDescent="0.25">
      <c r="A6720">
        <v>1.6003648528148201E-9</v>
      </c>
    </row>
    <row r="6721" spans="1:1" x14ac:dyDescent="0.25">
      <c r="A6721">
        <v>1.54536613989312E-9</v>
      </c>
    </row>
    <row r="6722" spans="1:1" x14ac:dyDescent="0.25">
      <c r="A6722">
        <v>1.4922290729512501E-9</v>
      </c>
    </row>
    <row r="6723" spans="1:1" x14ac:dyDescent="0.25">
      <c r="A6723">
        <v>1.4408916305390899E-9</v>
      </c>
    </row>
    <row r="6724" spans="1:1" x14ac:dyDescent="0.25">
      <c r="A6724">
        <v>1.3912938232964199E-9</v>
      </c>
    </row>
    <row r="6725" spans="1:1" x14ac:dyDescent="0.25">
      <c r="A6725">
        <v>1.3433776285320201E-9</v>
      </c>
    </row>
    <row r="6726" spans="1:1" x14ac:dyDescent="0.25">
      <c r="A6726">
        <v>1.29708692687011E-9</v>
      </c>
    </row>
    <row r="6727" spans="1:1" x14ac:dyDescent="0.25">
      <c r="A6727">
        <v>1.25236744090021E-9</v>
      </c>
    </row>
    <row r="6728" spans="1:1" x14ac:dyDescent="0.25">
      <c r="A6728">
        <v>1.20916667576828E-9</v>
      </c>
    </row>
    <row r="6729" spans="1:1" x14ac:dyDescent="0.25">
      <c r="A6729">
        <v>1.16743386164887E-9</v>
      </c>
    </row>
    <row r="6730" spans="1:1" x14ac:dyDescent="0.25">
      <c r="A6730">
        <v>1.12711989803988E-9</v>
      </c>
    </row>
    <row r="6731" spans="1:1" x14ac:dyDescent="0.25">
      <c r="A6731">
        <v>1.0881772998234199E-9</v>
      </c>
    </row>
    <row r="6732" spans="1:1" x14ac:dyDescent="0.25">
      <c r="A6732">
        <v>1.0505601450376401E-9</v>
      </c>
    </row>
    <row r="6733" spans="1:1" x14ac:dyDescent="0.25">
      <c r="A6733">
        <v>1.01422402430646E-9</v>
      </c>
    </row>
    <row r="6734" spans="1:1" x14ac:dyDescent="0.25">
      <c r="A6734">
        <v>9.7912599187566992E-10</v>
      </c>
    </row>
    <row r="6735" spans="1:1" x14ac:dyDescent="0.25">
      <c r="A6735">
        <v>9.4522451820505596E-10</v>
      </c>
    </row>
    <row r="6736" spans="1:1" x14ac:dyDescent="0.25">
      <c r="A6736">
        <v>9.1247944406839905E-10</v>
      </c>
    </row>
    <row r="6737" spans="1:1" x14ac:dyDescent="0.25">
      <c r="A6737">
        <v>8.8085193611408195E-10</v>
      </c>
    </row>
    <row r="6738" spans="1:1" x14ac:dyDescent="0.25">
      <c r="A6738">
        <v>8.5030444384078402E-10</v>
      </c>
    </row>
    <row r="6739" spans="1:1" x14ac:dyDescent="0.25">
      <c r="A6739">
        <v>8.2080065794409195E-10</v>
      </c>
    </row>
    <row r="6740" spans="1:1" x14ac:dyDescent="0.25">
      <c r="A6740">
        <v>7.9230546999114597E-10</v>
      </c>
    </row>
    <row r="6741" spans="1:1" x14ac:dyDescent="0.25">
      <c r="A6741">
        <v>7.6478493338179999E-10</v>
      </c>
    </row>
    <row r="6742" spans="1:1" x14ac:dyDescent="0.25">
      <c r="A6742">
        <v>7.38206225556024E-10</v>
      </c>
    </row>
    <row r="6743" spans="1:1" x14ac:dyDescent="0.25">
      <c r="A6743">
        <v>7.1253761140856596E-10</v>
      </c>
    </row>
    <row r="6744" spans="1:1" x14ac:dyDescent="0.25">
      <c r="A6744">
        <v>6.8774840787297296E-10</v>
      </c>
    </row>
    <row r="6745" spans="1:1" x14ac:dyDescent="0.25">
      <c r="A6745">
        <v>6.6380894963835703E-10</v>
      </c>
    </row>
    <row r="6746" spans="1:1" x14ac:dyDescent="0.25">
      <c r="A6746">
        <v>6.4069055596335396E-10</v>
      </c>
    </row>
    <row r="6747" spans="1:1" x14ac:dyDescent="0.25">
      <c r="A6747">
        <v>6.1836549855282096E-10</v>
      </c>
    </row>
    <row r="6748" spans="1:1" x14ac:dyDescent="0.25">
      <c r="A6748">
        <v>5.9680697046387697E-10</v>
      </c>
    </row>
    <row r="6749" spans="1:1" x14ac:dyDescent="0.25">
      <c r="A6749">
        <v>5.7598905600894096E-10</v>
      </c>
    </row>
    <row r="6750" spans="1:1" x14ac:dyDescent="0.25">
      <c r="A6750">
        <v>5.5588670162439703E-10</v>
      </c>
    </row>
    <row r="6751" spans="1:1" x14ac:dyDescent="0.25">
      <c r="A6751">
        <v>5.3647568767448699E-10</v>
      </c>
    </row>
    <row r="6752" spans="1:1" x14ac:dyDescent="0.25">
      <c r="A6752">
        <v>5.1773260116096498E-10</v>
      </c>
    </row>
    <row r="6753" spans="1:1" x14ac:dyDescent="0.25">
      <c r="A6753">
        <v>4.9963480931000097E-10</v>
      </c>
    </row>
    <row r="6754" spans="1:1" x14ac:dyDescent="0.25">
      <c r="A6754">
        <v>4.8216043400859797E-10</v>
      </c>
    </row>
    <row r="6755" spans="1:1" x14ac:dyDescent="0.25">
      <c r="A6755">
        <v>4.6528832706378098E-10</v>
      </c>
    </row>
    <row r="6756" spans="1:1" x14ac:dyDescent="0.25">
      <c r="A6756">
        <v>4.4899804625852602E-10</v>
      </c>
    </row>
    <row r="6757" spans="1:1" x14ac:dyDescent="0.25">
      <c r="A6757">
        <v>4.3326983217927501E-10</v>
      </c>
    </row>
    <row r="6758" spans="1:1" x14ac:dyDescent="0.25">
      <c r="A6758">
        <v>4.1808458579062602E-10</v>
      </c>
    </row>
    <row r="6759" spans="1:1" x14ac:dyDescent="0.25">
      <c r="A6759">
        <v>4.0342384673356098E-10</v>
      </c>
    </row>
    <row r="6760" spans="1:1" x14ac:dyDescent="0.25">
      <c r="A6760">
        <v>3.8926977232429098E-10</v>
      </c>
    </row>
    <row r="6761" spans="1:1" x14ac:dyDescent="0.25">
      <c r="A6761">
        <v>3.7560511723155298E-10</v>
      </c>
    </row>
    <row r="6762" spans="1:1" x14ac:dyDescent="0.25">
      <c r="A6762">
        <v>3.6241321381079598E-10</v>
      </c>
    </row>
    <row r="6763" spans="1:1" x14ac:dyDescent="0.25">
      <c r="A6763">
        <v>3.49677953074465E-10</v>
      </c>
    </row>
    <row r="6764" spans="1:1" x14ac:dyDescent="0.25">
      <c r="A6764">
        <v>3.3738376627817101E-10</v>
      </c>
    </row>
    <row r="6765" spans="1:1" x14ac:dyDescent="0.25">
      <c r="A6765">
        <v>3.25515607103172E-10</v>
      </c>
    </row>
    <row r="6766" spans="1:1" x14ac:dyDescent="0.25">
      <c r="A6766">
        <v>3.1405893441622598E-10</v>
      </c>
    </row>
    <row r="6767" spans="1:1" x14ac:dyDescent="0.25">
      <c r="A6767">
        <v>3.0299969558845698E-10</v>
      </c>
    </row>
    <row r="6768" spans="1:1" x14ac:dyDescent="0.25">
      <c r="A6768">
        <v>2.9232431035542002E-10</v>
      </c>
    </row>
    <row r="6769" spans="1:1" x14ac:dyDescent="0.25">
      <c r="A6769">
        <v>2.82019655201144E-10</v>
      </c>
    </row>
    <row r="6770" spans="1:1" x14ac:dyDescent="0.25">
      <c r="A6770">
        <v>2.7207304824946798E-10</v>
      </c>
    </row>
    <row r="6771" spans="1:1" x14ac:dyDescent="0.25">
      <c r="A6771">
        <v>2.6247223464645102E-10</v>
      </c>
    </row>
    <row r="6772" spans="1:1" x14ac:dyDescent="0.25">
      <c r="A6772">
        <v>2.5320537241824101E-10</v>
      </c>
    </row>
    <row r="6773" spans="1:1" x14ac:dyDescent="0.25">
      <c r="A6773">
        <v>2.44261018789179E-10</v>
      </c>
    </row>
    <row r="6774" spans="1:1" x14ac:dyDescent="0.25">
      <c r="A6774">
        <v>2.35628116945452E-10</v>
      </c>
    </row>
    <row r="6775" spans="1:1" x14ac:dyDescent="0.25">
      <c r="A6775">
        <v>2.27295983230055E-10</v>
      </c>
    </row>
    <row r="6776" spans="1:1" x14ac:dyDescent="0.25">
      <c r="A6776">
        <v>2.1925429475524599E-10</v>
      </c>
    </row>
    <row r="6777" spans="1:1" x14ac:dyDescent="0.25">
      <c r="A6777">
        <v>2.1149307741915299E-10</v>
      </c>
    </row>
    <row r="6778" spans="1:1" x14ac:dyDescent="0.25">
      <c r="A6778">
        <v>2.0400269431356699E-10</v>
      </c>
    </row>
    <row r="6779" spans="1:1" x14ac:dyDescent="0.25">
      <c r="A6779">
        <v>1.9677383451039801E-10</v>
      </c>
    </row>
    <row r="6780" spans="1:1" x14ac:dyDescent="0.25">
      <c r="A6780">
        <v>1.8979750221463701E-10</v>
      </c>
    </row>
    <row r="6781" spans="1:1" x14ac:dyDescent="0.25">
      <c r="A6781">
        <v>1.8306500627206799E-10</v>
      </c>
    </row>
    <row r="6782" spans="1:1" x14ac:dyDescent="0.25">
      <c r="A6782">
        <v>1.7656795002034899E-10</v>
      </c>
    </row>
    <row r="6783" spans="1:1" x14ac:dyDescent="0.25">
      <c r="A6783">
        <v>1.702982214724E-10</v>
      </c>
    </row>
    <row r="6784" spans="1:1" x14ac:dyDescent="0.25">
      <c r="A6784">
        <v>1.64247983821438E-10</v>
      </c>
    </row>
    <row r="6785" spans="1:1" x14ac:dyDescent="0.25">
      <c r="A6785">
        <v>1.5840966625731301E-10</v>
      </c>
    </row>
    <row r="6786" spans="1:1" x14ac:dyDescent="0.25">
      <c r="A6786">
        <v>1.5277595508408799E-10</v>
      </c>
    </row>
    <row r="6787" spans="1:1" x14ac:dyDescent="0.25">
      <c r="A6787">
        <v>1.4733978512920701E-10</v>
      </c>
    </row>
    <row r="6788" spans="1:1" x14ac:dyDescent="0.25">
      <c r="A6788">
        <v>1.4209433143480999E-10</v>
      </c>
    </row>
    <row r="6789" spans="1:1" x14ac:dyDescent="0.25">
      <c r="A6789">
        <v>1.3703300122212199E-10</v>
      </c>
    </row>
    <row r="6790" spans="1:1" x14ac:dyDescent="0.25">
      <c r="A6790">
        <v>1.3214942612008201E-10</v>
      </c>
    </row>
    <row r="6791" spans="1:1" x14ac:dyDescent="0.25">
      <c r="A6791">
        <v>1.2743745464969701E-10</v>
      </c>
    </row>
    <row r="6792" spans="1:1" x14ac:dyDescent="0.25">
      <c r="A6792">
        <v>1.2289114495583699E-10</v>
      </c>
    </row>
    <row r="6793" spans="1:1" x14ac:dyDescent="0.25">
      <c r="A6793">
        <v>1.1850475777848599E-10</v>
      </c>
    </row>
    <row r="6794" spans="1:1" x14ac:dyDescent="0.25">
      <c r="A6794">
        <v>1.14272749655692E-10</v>
      </c>
    </row>
    <row r="6795" spans="1:1" x14ac:dyDescent="0.25">
      <c r="A6795">
        <v>1.10189766350717E-10</v>
      </c>
    </row>
    <row r="6796" spans="1:1" x14ac:dyDescent="0.25">
      <c r="A6796">
        <v>1.06250636496117E-10</v>
      </c>
    </row>
    <row r="6797" spans="1:1" x14ac:dyDescent="0.25">
      <c r="A6797">
        <v>1.02450365447731E-10</v>
      </c>
    </row>
    <row r="6798" spans="1:1" x14ac:dyDescent="0.25">
      <c r="A6798">
        <v>9.8784129341762303E-11</v>
      </c>
    </row>
    <row r="6799" spans="1:1" x14ac:dyDescent="0.25">
      <c r="A6799">
        <v>9.5247269348351697E-11</v>
      </c>
    </row>
    <row r="6800" spans="1:1" x14ac:dyDescent="0.25">
      <c r="A6800">
        <v>9.1835286115283305E-11</v>
      </c>
    </row>
    <row r="6801" spans="1:1" x14ac:dyDescent="0.25">
      <c r="A6801">
        <v>8.8543834395617599E-11</v>
      </c>
    </row>
    <row r="6802" spans="1:1" x14ac:dyDescent="0.25">
      <c r="A6802">
        <v>8.5368717853287997E-11</v>
      </c>
    </row>
    <row r="6803" spans="1:1" x14ac:dyDescent="0.25">
      <c r="A6803">
        <v>8.2305884040864299E-11</v>
      </c>
    </row>
    <row r="6804" spans="1:1" x14ac:dyDescent="0.25">
      <c r="A6804">
        <v>7.9351419543871099E-11</v>
      </c>
    </row>
    <row r="6805" spans="1:1" x14ac:dyDescent="0.25">
      <c r="A6805">
        <v>7.6501545286245904E-11</v>
      </c>
    </row>
    <row r="6806" spans="1:1" x14ac:dyDescent="0.25">
      <c r="A6806">
        <v>7.3752611991674E-11</v>
      </c>
    </row>
    <row r="6807" spans="1:1" x14ac:dyDescent="0.25">
      <c r="A6807">
        <v>7.1101095795719196E-11</v>
      </c>
    </row>
    <row r="6808" spans="1:1" x14ac:dyDescent="0.25">
      <c r="A6808">
        <v>6.8543594003826405E-11</v>
      </c>
    </row>
    <row r="6809" spans="1:1" x14ac:dyDescent="0.25">
      <c r="A6809">
        <v>6.6076820990432803E-11</v>
      </c>
    </row>
    <row r="6810" spans="1:1" x14ac:dyDescent="0.25">
      <c r="A6810">
        <v>6.3697604234572198E-11</v>
      </c>
    </row>
    <row r="6811" spans="1:1" x14ac:dyDescent="0.25">
      <c r="A6811">
        <v>6.1402880487515694E-11</v>
      </c>
    </row>
    <row r="6812" spans="1:1" x14ac:dyDescent="0.25">
      <c r="A6812">
        <v>5.9189692068119197E-11</v>
      </c>
    </row>
    <row r="6813" spans="1:1" x14ac:dyDescent="0.25">
      <c r="A6813">
        <v>5.7055183281699498E-11</v>
      </c>
    </row>
    <row r="6814" spans="1:1" x14ac:dyDescent="0.25">
      <c r="A6814">
        <v>5.4996596958397298E-11</v>
      </c>
    </row>
    <row r="6815" spans="1:1" x14ac:dyDescent="0.25">
      <c r="A6815">
        <v>5.30112711070971E-11</v>
      </c>
    </row>
    <row r="6816" spans="1:1" x14ac:dyDescent="0.25">
      <c r="A6816">
        <v>5.1096635681127102E-11</v>
      </c>
    </row>
    <row r="6817" spans="1:1" x14ac:dyDescent="0.25">
      <c r="A6817">
        <v>4.9250209452057102E-11</v>
      </c>
    </row>
    <row r="6818" spans="1:1" x14ac:dyDescent="0.25">
      <c r="A6818">
        <v>4.7469596988052402E-11</v>
      </c>
    </row>
    <row r="6819" spans="1:1" x14ac:dyDescent="0.25">
      <c r="A6819">
        <v>4.57524857333457E-11</v>
      </c>
    </row>
    <row r="6820" spans="1:1" x14ac:dyDescent="0.25">
      <c r="A6820">
        <v>4.40966431854955E-11</v>
      </c>
    </row>
    <row r="6821" spans="1:1" x14ac:dyDescent="0.25">
      <c r="A6821">
        <v>4.24999141672219E-11</v>
      </c>
    </row>
    <row r="6822" spans="1:1" x14ac:dyDescent="0.25">
      <c r="A6822">
        <v>4.0960218189698897E-11</v>
      </c>
    </row>
    <row r="6823" spans="1:1" x14ac:dyDescent="0.25">
      <c r="A6823">
        <v>3.9475546904292803E-11</v>
      </c>
    </row>
    <row r="6824" spans="1:1" x14ac:dyDescent="0.25">
      <c r="A6824">
        <v>3.8043961639830101E-11</v>
      </c>
    </row>
    <row r="6825" spans="1:1" x14ac:dyDescent="0.25">
      <c r="A6825">
        <v>3.6663591022572897E-11</v>
      </c>
    </row>
    <row r="6826" spans="1:1" x14ac:dyDescent="0.25">
      <c r="A6826">
        <v>3.5332628676172802E-11</v>
      </c>
    </row>
    <row r="6827" spans="1:1" x14ac:dyDescent="0.25">
      <c r="A6827">
        <v>3.4049330998958699E-11</v>
      </c>
    </row>
    <row r="6828" spans="1:1" x14ac:dyDescent="0.25">
      <c r="A6828">
        <v>3.2812015016008201E-11</v>
      </c>
    </row>
    <row r="6829" spans="1:1" x14ac:dyDescent="0.25">
      <c r="A6829">
        <v>3.1619056303522799E-11</v>
      </c>
    </row>
    <row r="6830" spans="1:1" x14ac:dyDescent="0.25">
      <c r="A6830">
        <v>3.04688869831183E-11</v>
      </c>
    </row>
    <row r="6831" spans="1:1" x14ac:dyDescent="0.25">
      <c r="A6831">
        <v>2.9359993783715999E-11</v>
      </c>
    </row>
    <row r="6832" spans="1:1" x14ac:dyDescent="0.25">
      <c r="A6832">
        <v>2.8290916168790801E-11</v>
      </c>
    </row>
    <row r="6833" spans="1:1" x14ac:dyDescent="0.25">
      <c r="A6833">
        <v>2.7260244526815299E-11</v>
      </c>
    </row>
    <row r="6834" spans="1:1" x14ac:dyDescent="0.25">
      <c r="A6834">
        <v>2.6266618422797301E-11</v>
      </c>
    </row>
    <row r="6835" spans="1:1" x14ac:dyDescent="0.25">
      <c r="A6835">
        <v>2.53087249088883E-11</v>
      </c>
    </row>
    <row r="6836" spans="1:1" x14ac:dyDescent="0.25">
      <c r="A6836">
        <v>2.43852968920977E-11</v>
      </c>
    </row>
    <row r="6837" spans="1:1" x14ac:dyDescent="0.25">
      <c r="A6837">
        <v>2.3495111557216201E-11</v>
      </c>
    </row>
    <row r="6838" spans="1:1" x14ac:dyDescent="0.25">
      <c r="A6838">
        <v>2.26369888431121E-11</v>
      </c>
    </row>
    <row r="6839" spans="1:1" x14ac:dyDescent="0.25">
      <c r="A6839">
        <v>2.1809789970624401E-11</v>
      </c>
    </row>
    <row r="6840" spans="1:1" x14ac:dyDescent="0.25">
      <c r="A6840">
        <v>2.1012416020335898E-11</v>
      </c>
    </row>
    <row r="6841" spans="1:1" x14ac:dyDescent="0.25">
      <c r="A6841">
        <v>2.02438065585624E-11</v>
      </c>
    </row>
    <row r="6842" spans="1:1" x14ac:dyDescent="0.25">
      <c r="A6842">
        <v>1.9502938309953901E-11</v>
      </c>
    </row>
    <row r="6843" spans="1:1" x14ac:dyDescent="0.25">
      <c r="A6843">
        <v>1.8788823875149701E-11</v>
      </c>
    </row>
    <row r="6844" spans="1:1" x14ac:dyDescent="0.25">
      <c r="A6844">
        <v>1.8100510491985901E-11</v>
      </c>
    </row>
    <row r="6845" spans="1:1" x14ac:dyDescent="0.25">
      <c r="A6845">
        <v>1.7437078838799598E-11</v>
      </c>
    </row>
    <row r="6846" spans="1:1" x14ac:dyDescent="0.25">
      <c r="A6846">
        <v>1.6797641878424999E-11</v>
      </c>
    </row>
    <row r="6847" spans="1:1" x14ac:dyDescent="0.25">
      <c r="A6847">
        <v>1.61813437415177E-11</v>
      </c>
    </row>
    <row r="6848" spans="1:1" x14ac:dyDescent="0.25">
      <c r="A6848">
        <v>1.5587358647894001E-11</v>
      </c>
    </row>
    <row r="6849" spans="1:1" x14ac:dyDescent="0.25">
      <c r="A6849">
        <v>1.5014889864612199E-11</v>
      </c>
    </row>
    <row r="6850" spans="1:1" x14ac:dyDescent="0.25">
      <c r="A6850">
        <v>1.4463168699563799E-11</v>
      </c>
    </row>
    <row r="6851" spans="1:1" x14ac:dyDescent="0.25">
      <c r="A6851">
        <v>1.39314535293853E-11</v>
      </c>
    </row>
    <row r="6852" spans="1:1" x14ac:dyDescent="0.25">
      <c r="A6852">
        <v>1.34190288605405E-11</v>
      </c>
    </row>
    <row r="6853" spans="1:1" x14ac:dyDescent="0.25">
      <c r="A6853">
        <v>1.2925204422458199E-11</v>
      </c>
    </row>
    <row r="6854" spans="1:1" x14ac:dyDescent="0.25">
      <c r="A6854">
        <v>1.2449314291649901E-11</v>
      </c>
    </row>
    <row r="6855" spans="1:1" x14ac:dyDescent="0.25">
      <c r="A6855">
        <v>1.19907160457671E-11</v>
      </c>
    </row>
    <row r="6856" spans="1:1" x14ac:dyDescent="0.25">
      <c r="A6856">
        <v>1.15487899465909E-11</v>
      </c>
    </row>
    <row r="6857" spans="1:1" x14ac:dyDescent="0.25">
      <c r="A6857">
        <v>1.11229381509811E-11</v>
      </c>
    </row>
    <row r="6858" spans="1:1" x14ac:dyDescent="0.25">
      <c r="A6858">
        <v>1.0712583948843101E-11</v>
      </c>
    </row>
    <row r="6859" spans="1:1" x14ac:dyDescent="0.25">
      <c r="A6859">
        <v>1.0317171027202901E-11</v>
      </c>
    </row>
    <row r="6860" spans="1:1" x14ac:dyDescent="0.25">
      <c r="A6860">
        <v>9.9361627595119E-12</v>
      </c>
    </row>
    <row r="6861" spans="1:1" x14ac:dyDescent="0.25">
      <c r="A6861">
        <v>9.5690415193268907E-12</v>
      </c>
    </row>
    <row r="6862" spans="1:1" x14ac:dyDescent="0.25">
      <c r="A6862">
        <v>9.2153080175476196E-12</v>
      </c>
    </row>
    <row r="6863" spans="1:1" x14ac:dyDescent="0.25">
      <c r="A6863">
        <v>8.8744806624124598E-12</v>
      </c>
    </row>
    <row r="6864" spans="1:1" x14ac:dyDescent="0.25">
      <c r="A6864">
        <v>8.5460949414863405E-12</v>
      </c>
    </row>
    <row r="6865" spans="1:1" x14ac:dyDescent="0.25">
      <c r="A6865">
        <v>8.2297028248953996E-12</v>
      </c>
    </row>
    <row r="6866" spans="1:1" x14ac:dyDescent="0.25">
      <c r="A6866">
        <v>7.9248721890913295E-12</v>
      </c>
    </row>
    <row r="6867" spans="1:1" x14ac:dyDescent="0.25">
      <c r="A6867">
        <v>7.6311862604500297E-12</v>
      </c>
    </row>
    <row r="6868" spans="1:1" x14ac:dyDescent="0.25">
      <c r="A6868">
        <v>7.3482430780323508E-12</v>
      </c>
    </row>
    <row r="6869" spans="1:1" x14ac:dyDescent="0.25">
      <c r="A6869">
        <v>7.0756549748588798E-12</v>
      </c>
    </row>
    <row r="6870" spans="1:1" x14ac:dyDescent="0.25">
      <c r="A6870">
        <v>6.8130480770700902E-12</v>
      </c>
    </row>
    <row r="6871" spans="1:1" x14ac:dyDescent="0.25">
      <c r="A6871">
        <v>6.5600618203657704E-12</v>
      </c>
    </row>
    <row r="6872" spans="1:1" x14ac:dyDescent="0.25">
      <c r="A6872">
        <v>6.3163484831364702E-12</v>
      </c>
    </row>
    <row r="6873" spans="1:1" x14ac:dyDescent="0.25">
      <c r="A6873">
        <v>6.0815727357210296E-12</v>
      </c>
    </row>
    <row r="6874" spans="1:1" x14ac:dyDescent="0.25">
      <c r="A6874">
        <v>5.8554112052411297E-12</v>
      </c>
    </row>
    <row r="6875" spans="1:1" x14ac:dyDescent="0.25">
      <c r="A6875">
        <v>5.63755205548423E-12</v>
      </c>
    </row>
    <row r="6876" spans="1:1" x14ac:dyDescent="0.25">
      <c r="A6876">
        <v>5.4276945813218697E-12</v>
      </c>
    </row>
    <row r="6877" spans="1:1" x14ac:dyDescent="0.25">
      <c r="A6877">
        <v>5.2255488171691298E-12</v>
      </c>
    </row>
    <row r="6878" spans="1:1" x14ac:dyDescent="0.25">
      <c r="A6878">
        <v>5.0308351590068401E-12</v>
      </c>
    </row>
    <row r="6879" spans="1:1" x14ac:dyDescent="0.25">
      <c r="A6879">
        <v>4.8432839995038704E-12</v>
      </c>
    </row>
    <row r="6880" spans="1:1" x14ac:dyDescent="0.25">
      <c r="A6880">
        <v>4.6626353757934998E-12</v>
      </c>
    </row>
    <row r="6881" spans="1:1" x14ac:dyDescent="0.25">
      <c r="A6881">
        <v>4.4886386294709901E-12</v>
      </c>
    </row>
    <row r="6882" spans="1:1" x14ac:dyDescent="0.25">
      <c r="A6882">
        <v>4.3210520783961298E-12</v>
      </c>
    </row>
    <row r="6883" spans="1:1" x14ac:dyDescent="0.25">
      <c r="A6883">
        <v>4.15964269989646E-12</v>
      </c>
    </row>
    <row r="6884" spans="1:1" x14ac:dyDescent="0.25">
      <c r="A6884">
        <v>4.00418582498216E-12</v>
      </c>
    </row>
    <row r="6885" spans="1:1" x14ac:dyDescent="0.25">
      <c r="A6885">
        <v>3.8544648431957E-12</v>
      </c>
    </row>
    <row r="6886" spans="1:1" x14ac:dyDescent="0.25">
      <c r="A6886">
        <v>3.7102709177318401E-12</v>
      </c>
    </row>
    <row r="6887" spans="1:1" x14ac:dyDescent="0.25">
      <c r="A6887">
        <v>3.5714027104770101E-12</v>
      </c>
    </row>
    <row r="6888" spans="1:1" x14ac:dyDescent="0.25">
      <c r="A6888">
        <v>3.4376661166275299E-12</v>
      </c>
    </row>
    <row r="6889" spans="1:1" x14ac:dyDescent="0.25">
      <c r="A6889">
        <v>3.30887400855856E-12</v>
      </c>
    </row>
    <row r="6890" spans="1:1" x14ac:dyDescent="0.25">
      <c r="A6890">
        <v>3.18484598862627E-12</v>
      </c>
    </row>
    <row r="6891" spans="1:1" x14ac:dyDescent="0.25">
      <c r="A6891">
        <v>3.0654081505966599E-12</v>
      </c>
    </row>
    <row r="6892" spans="1:1" x14ac:dyDescent="0.25">
      <c r="A6892">
        <v>2.95039284940465E-12</v>
      </c>
    </row>
    <row r="6893" spans="1:1" x14ac:dyDescent="0.25">
      <c r="A6893">
        <v>2.83963847895709E-12</v>
      </c>
    </row>
    <row r="6894" spans="1:1" x14ac:dyDescent="0.25">
      <c r="A6894">
        <v>2.7329892577033299E-12</v>
      </c>
    </row>
    <row r="6895" spans="1:1" x14ac:dyDescent="0.25">
      <c r="A6895">
        <v>2.63029502170578E-12</v>
      </c>
    </row>
    <row r="6896" spans="1:1" x14ac:dyDescent="0.25">
      <c r="A6896">
        <v>2.5314110249522499E-12</v>
      </c>
    </row>
    <row r="6897" spans="1:1" x14ac:dyDescent="0.25">
      <c r="A6897">
        <v>2.4361977466609699E-12</v>
      </c>
    </row>
    <row r="6898" spans="1:1" x14ac:dyDescent="0.25">
      <c r="A6898">
        <v>2.34452070533669E-12</v>
      </c>
    </row>
    <row r="6899" spans="1:1" x14ac:dyDescent="0.25">
      <c r="A6899">
        <v>2.2562502793455901E-12</v>
      </c>
    </row>
    <row r="6900" spans="1:1" x14ac:dyDescent="0.25">
      <c r="A6900">
        <v>2.1712615337835101E-12</v>
      </c>
    </row>
    <row r="6901" spans="1:1" x14ac:dyDescent="0.25">
      <c r="A6901">
        <v>2.0894340534206001E-12</v>
      </c>
    </row>
    <row r="6902" spans="1:1" x14ac:dyDescent="0.25">
      <c r="A6902">
        <v>2.0106517815123101E-12</v>
      </c>
    </row>
    <row r="6903" spans="1:1" x14ac:dyDescent="0.25">
      <c r="A6903">
        <v>1.9348028642737101E-12</v>
      </c>
    </row>
    <row r="6904" spans="1:1" x14ac:dyDescent="0.25">
      <c r="A6904">
        <v>1.86177950082162E-12</v>
      </c>
    </row>
    <row r="6905" spans="1:1" x14ac:dyDescent="0.25">
      <c r="A6905">
        <v>1.7914777983950401E-12</v>
      </c>
    </row>
    <row r="6906" spans="1:1" x14ac:dyDescent="0.25">
      <c r="A6906">
        <v>1.72379763267112E-12</v>
      </c>
    </row>
    <row r="6907" spans="1:1" x14ac:dyDescent="0.25">
      <c r="A6907">
        <v>1.65864251300018E-12</v>
      </c>
    </row>
    <row r="6908" spans="1:1" x14ac:dyDescent="0.25">
      <c r="A6908">
        <v>1.59591945238921E-12</v>
      </c>
    </row>
    <row r="6909" spans="1:1" x14ac:dyDescent="0.25">
      <c r="A6909">
        <v>1.5355388420689899E-12</v>
      </c>
    </row>
    <row r="6910" spans="1:1" x14ac:dyDescent="0.25">
      <c r="A6910">
        <v>1.47741433048597E-12</v>
      </c>
    </row>
    <row r="6911" spans="1:1" x14ac:dyDescent="0.25">
      <c r="A6911">
        <v>1.42146270656501E-12</v>
      </c>
    </row>
    <row r="6912" spans="1:1" x14ac:dyDescent="0.25">
      <c r="A6912">
        <v>1.36760378709456E-12</v>
      </c>
    </row>
    <row r="6913" spans="1:1" x14ac:dyDescent="0.25">
      <c r="A6913">
        <v>1.3157603080912001E-12</v>
      </c>
    </row>
    <row r="6914" spans="1:1" x14ac:dyDescent="0.25">
      <c r="A6914">
        <v>1.26585782000471E-12</v>
      </c>
    </row>
    <row r="6915" spans="1:1" x14ac:dyDescent="0.25">
      <c r="A6915">
        <v>1.2178245866302301E-12</v>
      </c>
    </row>
    <row r="6916" spans="1:1" x14ac:dyDescent="0.25">
      <c r="A6916">
        <v>1.17159148759827E-12</v>
      </c>
    </row>
    <row r="6917" spans="1:1" x14ac:dyDescent="0.25">
      <c r="A6917">
        <v>1.1270919243180301E-12</v>
      </c>
    </row>
    <row r="6918" spans="1:1" x14ac:dyDescent="0.25">
      <c r="A6918">
        <v>1.08426172925324E-12</v>
      </c>
    </row>
    <row r="6919" spans="1:1" x14ac:dyDescent="0.25">
      <c r="A6919">
        <v>1.0430390784147101E-12</v>
      </c>
    </row>
    <row r="6920" spans="1:1" x14ac:dyDescent="0.25">
      <c r="A6920">
        <v>1.00336440695689E-12</v>
      </c>
    </row>
    <row r="6921" spans="1:1" x14ac:dyDescent="0.25">
      <c r="A6921">
        <v>9.6518032777023405E-13</v>
      </c>
    </row>
    <row r="6922" spans="1:1" x14ac:dyDescent="0.25">
      <c r="A6922">
        <v>9.2843155296451899E-13</v>
      </c>
    </row>
    <row r="6923" spans="1:1" x14ac:dyDescent="0.25">
      <c r="A6923">
        <v>8.9306481814213503E-13</v>
      </c>
    </row>
    <row r="6924" spans="1:1" x14ac:dyDescent="0.25">
      <c r="A6924">
        <v>8.5902880936359501E-13</v>
      </c>
    </row>
    <row r="6925" spans="1:1" x14ac:dyDescent="0.25">
      <c r="A6925">
        <v>8.26274092711055E-13</v>
      </c>
    </row>
    <row r="6926" spans="1:1" x14ac:dyDescent="0.25">
      <c r="A6926">
        <v>7.9475304635883704E-13</v>
      </c>
    </row>
    <row r="6927" spans="1:1" x14ac:dyDescent="0.25">
      <c r="A6927">
        <v>7.6441979506302903E-13</v>
      </c>
    </row>
    <row r="6928" spans="1:1" x14ac:dyDescent="0.25">
      <c r="A6928">
        <v>7.3523014698532801E-13</v>
      </c>
    </row>
    <row r="6929" spans="1:1" x14ac:dyDescent="0.25">
      <c r="A6929">
        <v>7.0714153276926E-13</v>
      </c>
    </row>
    <row r="6930" spans="1:1" x14ac:dyDescent="0.25">
      <c r="A6930">
        <v>6.8011294678955695E-13</v>
      </c>
    </row>
    <row r="6931" spans="1:1" x14ac:dyDescent="0.25">
      <c r="A6931">
        <v>6.5410489049849903E-13</v>
      </c>
    </row>
    <row r="6932" spans="1:1" x14ac:dyDescent="0.25">
      <c r="A6932">
        <v>6.2907931779533098E-13</v>
      </c>
    </row>
    <row r="6933" spans="1:1" x14ac:dyDescent="0.25">
      <c r="A6933">
        <v>6.0499958234775501E-13</v>
      </c>
    </row>
    <row r="6934" spans="1:1" x14ac:dyDescent="0.25">
      <c r="A6934">
        <v>5.8183038679664099E-13</v>
      </c>
    </row>
    <row r="6935" spans="1:1" x14ac:dyDescent="0.25">
      <c r="A6935">
        <v>5.5953773377776102E-13</v>
      </c>
    </row>
    <row r="6936" spans="1:1" x14ac:dyDescent="0.25">
      <c r="A6936">
        <v>5.3808887869643998E-13</v>
      </c>
    </row>
    <row r="6937" spans="1:1" x14ac:dyDescent="0.25">
      <c r="A6937">
        <v>5.1745228419336104E-13</v>
      </c>
    </row>
    <row r="6938" spans="1:1" x14ac:dyDescent="0.25">
      <c r="A6938">
        <v>4.9759757624184895E-13</v>
      </c>
    </row>
    <row r="6939" spans="1:1" x14ac:dyDescent="0.25">
      <c r="A6939">
        <v>4.7849550181905101E-13</v>
      </c>
    </row>
    <row r="6940" spans="1:1" x14ac:dyDescent="0.25">
      <c r="A6940">
        <v>4.6011788809544095E-13</v>
      </c>
    </row>
    <row r="6941" spans="1:1" x14ac:dyDescent="0.25">
      <c r="A6941">
        <v>4.4243760308897302E-13</v>
      </c>
    </row>
    <row r="6942" spans="1:1" x14ac:dyDescent="0.25">
      <c r="A6942">
        <v>4.2542851773211002E-13</v>
      </c>
    </row>
    <row r="6943" spans="1:1" x14ac:dyDescent="0.25">
      <c r="A6943">
        <v>4.0906546930175199E-13</v>
      </c>
    </row>
    <row r="6944" spans="1:1" x14ac:dyDescent="0.25">
      <c r="A6944">
        <v>3.9332422616379001E-13</v>
      </c>
    </row>
    <row r="6945" spans="1:1" x14ac:dyDescent="0.25">
      <c r="A6945">
        <v>3.7818145378577498E-13</v>
      </c>
    </row>
    <row r="6946" spans="1:1" x14ac:dyDescent="0.25">
      <c r="A6946">
        <v>3.6361468197271102E-13</v>
      </c>
    </row>
    <row r="6947" spans="1:1" x14ac:dyDescent="0.25">
      <c r="A6947">
        <v>3.4960227328262199E-13</v>
      </c>
    </row>
    <row r="6948" spans="1:1" x14ac:dyDescent="0.25">
      <c r="A6948">
        <v>3.3612339258006902E-13</v>
      </c>
    </row>
    <row r="6949" spans="1:1" x14ac:dyDescent="0.25">
      <c r="A6949">
        <v>3.2315797768715201E-13</v>
      </c>
    </row>
    <row r="6950" spans="1:1" x14ac:dyDescent="0.25">
      <c r="A6950">
        <v>3.1068671109308501E-13</v>
      </c>
    </row>
    <row r="6951" spans="1:1" x14ac:dyDescent="0.25">
      <c r="A6951">
        <v>2.9869099268469702E-13</v>
      </c>
    </row>
    <row r="6952" spans="1:1" x14ac:dyDescent="0.25">
      <c r="A6952">
        <v>2.87152913461528E-13</v>
      </c>
    </row>
    <row r="6953" spans="1:1" x14ac:dyDescent="0.25">
      <c r="A6953">
        <v>2.7605523020054601E-13</v>
      </c>
    </row>
    <row r="6954" spans="1:1" x14ac:dyDescent="0.25">
      <c r="A6954">
        <v>2.65381341036631E-13</v>
      </c>
    </row>
    <row r="6955" spans="1:1" x14ac:dyDescent="0.25">
      <c r="A6955">
        <v>2.5511526192623798E-13</v>
      </c>
    </row>
    <row r="6956" spans="1:1" x14ac:dyDescent="0.25">
      <c r="A6956">
        <v>2.4524160396273801E-13</v>
      </c>
    </row>
    <row r="6957" spans="1:1" x14ac:dyDescent="0.25">
      <c r="A6957">
        <v>2.3574555151309301E-13</v>
      </c>
    </row>
    <row r="6958" spans="1:1" x14ac:dyDescent="0.25">
      <c r="A6958">
        <v>2.2661284114654301E-13</v>
      </c>
    </row>
    <row r="6959" spans="1:1" x14ac:dyDescent="0.25">
      <c r="A6959">
        <v>2.1782974132703001E-13</v>
      </c>
    </row>
    <row r="6960" spans="1:1" x14ac:dyDescent="0.25">
      <c r="A6960">
        <v>2.0938303284209E-13</v>
      </c>
    </row>
    <row r="6961" spans="1:1" x14ac:dyDescent="0.25">
      <c r="A6961">
        <v>2.0125998994188499E-13</v>
      </c>
    </row>
    <row r="6962" spans="1:1" x14ac:dyDescent="0.25">
      <c r="A6962">
        <v>1.9344836216298099E-13</v>
      </c>
    </row>
    <row r="6963" spans="1:1" x14ac:dyDescent="0.25">
      <c r="A6963">
        <v>1.8593635681236299E-13</v>
      </c>
    </row>
    <row r="6964" spans="1:1" x14ac:dyDescent="0.25">
      <c r="A6964">
        <v>1.7871262208808201E-13</v>
      </c>
    </row>
    <row r="6965" spans="1:1" x14ac:dyDescent="0.25">
      <c r="A6965">
        <v>1.7176623081367599E-13</v>
      </c>
    </row>
    <row r="6966" spans="1:1" x14ac:dyDescent="0.25">
      <c r="A6966">
        <v>1.6508666476442899E-13</v>
      </c>
    </row>
    <row r="6967" spans="1:1" x14ac:dyDescent="0.25">
      <c r="A6967">
        <v>1.5866379956419401E-13</v>
      </c>
    </row>
    <row r="6968" spans="1:1" x14ac:dyDescent="0.25">
      <c r="A6968">
        <v>1.5248789013233499E-13</v>
      </c>
    </row>
    <row r="6969" spans="1:1" x14ac:dyDescent="0.25">
      <c r="A6969">
        <v>1.46549556661033E-13</v>
      </c>
    </row>
    <row r="6970" spans="1:1" x14ac:dyDescent="0.25">
      <c r="A6970">
        <v>1.4083977110389899E-13</v>
      </c>
    </row>
    <row r="6971" spans="1:1" x14ac:dyDescent="0.25">
      <c r="A6971">
        <v>1.3534984415752399E-13</v>
      </c>
    </row>
    <row r="6972" spans="1:1" x14ac:dyDescent="0.25">
      <c r="A6972">
        <v>1.3007141271824E-13</v>
      </c>
    </row>
    <row r="6973" spans="1:1" x14ac:dyDescent="0.25">
      <c r="A6973">
        <v>1.2499642779698601E-13</v>
      </c>
    </row>
    <row r="6974" spans="1:1" x14ac:dyDescent="0.25">
      <c r="A6974">
        <v>1.20117142875794E-13</v>
      </c>
    </row>
    <row r="6975" spans="1:1" x14ac:dyDescent="0.25">
      <c r="A6975">
        <v>1.1542610268998501E-13</v>
      </c>
    </row>
    <row r="6976" spans="1:1" x14ac:dyDescent="0.25">
      <c r="A6976">
        <v>1.1091613242073199E-13</v>
      </c>
    </row>
    <row r="6977" spans="1:1" x14ac:dyDescent="0.25">
      <c r="A6977">
        <v>1.06580327283187E-13</v>
      </c>
    </row>
    <row r="6978" spans="1:1" x14ac:dyDescent="0.25">
      <c r="A6978">
        <v>1.02412042495914E-13</v>
      </c>
    </row>
    <row r="6979" spans="1:1" x14ac:dyDescent="0.25">
      <c r="A6979">
        <v>9.8404883617844495E-14</v>
      </c>
    </row>
    <row r="6980" spans="1:1" x14ac:dyDescent="0.25">
      <c r="A6980">
        <v>9.4552697239483503E-14</v>
      </c>
    </row>
    <row r="6981" spans="1:1" x14ac:dyDescent="0.25">
      <c r="A6981">
        <v>9.0849562015583703E-14</v>
      </c>
    </row>
    <row r="6982" spans="1:1" x14ac:dyDescent="0.25">
      <c r="A6982">
        <v>8.7289780026905396E-14</v>
      </c>
    </row>
    <row r="6983" spans="1:1" x14ac:dyDescent="0.25">
      <c r="A6983">
        <v>8.38678684591829E-14</v>
      </c>
    </row>
    <row r="6984" spans="1:1" x14ac:dyDescent="0.25">
      <c r="A6984">
        <v>8.0578551587804303E-14</v>
      </c>
    </row>
    <row r="6985" spans="1:1" x14ac:dyDescent="0.25">
      <c r="A6985">
        <v>7.7416753057125303E-14</v>
      </c>
    </row>
    <row r="6986" spans="1:1" x14ac:dyDescent="0.25">
      <c r="A6986">
        <v>7.4377588443750503E-14</v>
      </c>
    </row>
    <row r="6987" spans="1:1" x14ac:dyDescent="0.25">
      <c r="A6987">
        <v>7.1456358093476299E-14</v>
      </c>
    </row>
    <row r="6988" spans="1:1" x14ac:dyDescent="0.25">
      <c r="A6988">
        <v>6.8648540221969897E-14</v>
      </c>
    </row>
    <row r="6989" spans="1:1" x14ac:dyDescent="0.25">
      <c r="A6989">
        <v>6.5949784269609497E-14</v>
      </c>
    </row>
    <row r="6990" spans="1:1" x14ac:dyDescent="0.25">
      <c r="A6990">
        <v>6.3355904501254096E-14</v>
      </c>
    </row>
    <row r="6991" spans="1:1" x14ac:dyDescent="0.25">
      <c r="A6991">
        <v>6.0862873842040896E-14</v>
      </c>
    </row>
    <row r="6992" spans="1:1" x14ac:dyDescent="0.25">
      <c r="A6992">
        <v>5.8466817940629805E-14</v>
      </c>
    </row>
    <row r="6993" spans="1:1" x14ac:dyDescent="0.25">
      <c r="A6993">
        <v>5.6164009451615902E-14</v>
      </c>
    </row>
    <row r="6994" spans="1:1" x14ac:dyDescent="0.25">
      <c r="A6994">
        <v>5.39508625291383E-14</v>
      </c>
    </row>
    <row r="6995" spans="1:1" x14ac:dyDescent="0.25">
      <c r="A6995">
        <v>5.1823927523985698E-14</v>
      </c>
    </row>
    <row r="6996" spans="1:1" x14ac:dyDescent="0.25">
      <c r="A6996">
        <v>4.9779885876786097E-14</v>
      </c>
    </row>
    <row r="6997" spans="1:1" x14ac:dyDescent="0.25">
      <c r="A6997">
        <v>4.78155452001342E-14</v>
      </c>
    </row>
    <row r="6998" spans="1:1" x14ac:dyDescent="0.25">
      <c r="A6998">
        <v>4.5927834542755202E-14</v>
      </c>
    </row>
    <row r="6999" spans="1:1" x14ac:dyDescent="0.25">
      <c r="A6999">
        <v>4.4113799829070703E-14</v>
      </c>
    </row>
    <row r="7000" spans="1:1" x14ac:dyDescent="0.25">
      <c r="A7000">
        <v>4.2370599467749198E-14</v>
      </c>
    </row>
    <row r="7001" spans="1:1" x14ac:dyDescent="0.25">
      <c r="A7001">
        <v>4.0695500123077001E-14</v>
      </c>
    </row>
    <row r="7002" spans="1:1" x14ac:dyDescent="0.25">
      <c r="A7002">
        <v>3.9085872643187401E-14</v>
      </c>
    </row>
    <row r="7003" spans="1:1" x14ac:dyDescent="0.25">
      <c r="A7003">
        <v>3.7539188139415499E-14</v>
      </c>
    </row>
    <row r="7004" spans="1:1" x14ac:dyDescent="0.25">
      <c r="A7004">
        <v>3.6053014211245201E-14</v>
      </c>
    </row>
    <row r="7005" spans="1:1" x14ac:dyDescent="0.25">
      <c r="A7005">
        <v>3.4625011311514099E-14</v>
      </c>
    </row>
    <row r="7006" spans="1:1" x14ac:dyDescent="0.25">
      <c r="A7006">
        <v>3.32529292467404E-14</v>
      </c>
    </row>
    <row r="7007" spans="1:1" x14ac:dyDescent="0.25">
      <c r="A7007">
        <v>3.1934603807617102E-14</v>
      </c>
    </row>
    <row r="7008" spans="1:1" x14ac:dyDescent="0.25">
      <c r="A7008">
        <v>3.0667953524896402E-14</v>
      </c>
    </row>
    <row r="7009" spans="1:1" x14ac:dyDescent="0.25">
      <c r="A7009">
        <v>2.9450976546063199E-14</v>
      </c>
    </row>
    <row r="7010" spans="1:1" x14ac:dyDescent="0.25">
      <c r="A7010">
        <v>2.8281747628363599E-14</v>
      </c>
    </row>
    <row r="7011" spans="1:1" x14ac:dyDescent="0.25">
      <c r="A7011">
        <v>2.7158415243909701E-14</v>
      </c>
    </row>
    <row r="7012" spans="1:1" x14ac:dyDescent="0.25">
      <c r="A7012">
        <v>2.6079198792745001E-14</v>
      </c>
    </row>
    <row r="7013" spans="1:1" x14ac:dyDescent="0.25">
      <c r="A7013">
        <v>2.5042385919893399E-14</v>
      </c>
    </row>
    <row r="7014" spans="1:1" x14ac:dyDescent="0.25">
      <c r="A7014">
        <v>2.4046329932571499E-14</v>
      </c>
    </row>
    <row r="7015" spans="1:1" x14ac:dyDescent="0.25">
      <c r="A7015">
        <v>2.3089447313869201E-14</v>
      </c>
    </row>
    <row r="7016" spans="1:1" x14ac:dyDescent="0.25">
      <c r="A7016">
        <v>2.2170215329350498E-14</v>
      </c>
    </row>
    <row r="7017" spans="1:1" x14ac:dyDescent="0.25">
      <c r="A7017">
        <v>2.12871697231436E-14</v>
      </c>
    </row>
    <row r="7018" spans="1:1" x14ac:dyDescent="0.25">
      <c r="A7018">
        <v>2.0438902500224199E-14</v>
      </c>
    </row>
    <row r="7019" spans="1:1" x14ac:dyDescent="0.25">
      <c r="A7019">
        <v>1.9624059791708501E-14</v>
      </c>
    </row>
    <row r="7020" spans="1:1" x14ac:dyDescent="0.25">
      <c r="A7020">
        <v>1.88413398000913E-14</v>
      </c>
    </row>
    <row r="7021" spans="1:1" x14ac:dyDescent="0.25">
      <c r="A7021">
        <v>1.8089490821476699E-14</v>
      </c>
    </row>
    <row r="7022" spans="1:1" x14ac:dyDescent="0.25">
      <c r="A7022">
        <v>1.7367309341954401E-14</v>
      </c>
    </row>
    <row r="7023" spans="1:1" x14ac:dyDescent="0.25">
      <c r="A7023">
        <v>1.6673638205379701E-14</v>
      </c>
    </row>
    <row r="7024" spans="1:1" x14ac:dyDescent="0.25">
      <c r="A7024">
        <v>1.6007364849915701E-14</v>
      </c>
    </row>
    <row r="7025" spans="1:1" x14ac:dyDescent="0.25">
      <c r="A7025">
        <v>1.5367419610791099E-14</v>
      </c>
    </row>
    <row r="7026" spans="1:1" x14ac:dyDescent="0.25">
      <c r="A7026">
        <v>1.4752774086820399E-14</v>
      </c>
    </row>
    <row r="7027" spans="1:1" x14ac:dyDescent="0.25">
      <c r="A7027">
        <v>1.4162439568324799E-14</v>
      </c>
    </row>
    <row r="7028" spans="1:1" x14ac:dyDescent="0.25">
      <c r="A7028">
        <v>1.3595465524175E-14</v>
      </c>
    </row>
    <row r="7029" spans="1:1" x14ac:dyDescent="0.25">
      <c r="A7029">
        <v>1.30509381457637E-14</v>
      </c>
    </row>
    <row r="7030" spans="1:1" x14ac:dyDescent="0.25">
      <c r="A7030">
        <v>1.25279789457928E-14</v>
      </c>
    </row>
    <row r="7031" spans="1:1" x14ac:dyDescent="0.25">
      <c r="A7031">
        <v>1.20257434098418E-14</v>
      </c>
    </row>
    <row r="7032" spans="1:1" x14ac:dyDescent="0.25">
      <c r="A7032">
        <v>1.1543419698752399E-14</v>
      </c>
    </row>
    <row r="7033" spans="1:1" x14ac:dyDescent="0.25">
      <c r="A7033">
        <v>1.1080227399943E-14</v>
      </c>
    </row>
    <row r="7034" spans="1:1" x14ac:dyDescent="0.25">
      <c r="A7034">
        <v>1.0635416325831199E-14</v>
      </c>
    </row>
    <row r="7035" spans="1:1" x14ac:dyDescent="0.25">
      <c r="A7035">
        <v>1.02082653576103E-14</v>
      </c>
    </row>
    <row r="7036" spans="1:1" x14ac:dyDescent="0.25">
      <c r="A7036">
        <v>9.7980813326915696E-15</v>
      </c>
    </row>
    <row r="7037" spans="1:1" x14ac:dyDescent="0.25">
      <c r="A7037">
        <v>9.4041979741851497E-15</v>
      </c>
    </row>
    <row r="7038" spans="1:1" x14ac:dyDescent="0.25">
      <c r="A7038">
        <v>9.0259748608517403E-15</v>
      </c>
    </row>
    <row r="7039" spans="1:1" x14ac:dyDescent="0.25">
      <c r="A7039">
        <v>8.6627964360153998E-15</v>
      </c>
    </row>
    <row r="7040" spans="1:1" x14ac:dyDescent="0.25">
      <c r="A7040">
        <v>8.3140710539835902E-15</v>
      </c>
    </row>
    <row r="7041" spans="1:1" x14ac:dyDescent="0.25">
      <c r="A7041">
        <v>7.9792300625736501E-15</v>
      </c>
    </row>
    <row r="7042" spans="1:1" x14ac:dyDescent="0.25">
      <c r="A7042">
        <v>7.6577269203963802E-15</v>
      </c>
    </row>
    <row r="7043" spans="1:1" x14ac:dyDescent="0.25">
      <c r="A7043">
        <v>7.3490363475982103E-15</v>
      </c>
    </row>
    <row r="7044" spans="1:1" x14ac:dyDescent="0.25">
      <c r="A7044">
        <v>7.0526535088093502E-15</v>
      </c>
    </row>
    <row r="7045" spans="1:1" x14ac:dyDescent="0.25">
      <c r="A7045">
        <v>6.7680932270932599E-15</v>
      </c>
    </row>
    <row r="7046" spans="1:1" x14ac:dyDescent="0.25">
      <c r="A7046">
        <v>6.4948892277371196E-15</v>
      </c>
    </row>
    <row r="7047" spans="1:1" x14ac:dyDescent="0.25">
      <c r="A7047">
        <v>6.2325934107640102E-15</v>
      </c>
    </row>
    <row r="7048" spans="1:1" x14ac:dyDescent="0.25">
      <c r="A7048">
        <v>5.9807751510918397E-15</v>
      </c>
    </row>
    <row r="7049" spans="1:1" x14ac:dyDescent="0.25">
      <c r="A7049">
        <v>5.7390206253006102E-15</v>
      </c>
    </row>
    <row r="7050" spans="1:1" x14ac:dyDescent="0.25">
      <c r="A7050">
        <v>5.5069321640109603E-15</v>
      </c>
    </row>
    <row r="7051" spans="1:1" x14ac:dyDescent="0.25">
      <c r="A7051">
        <v>5.2841276289112203E-15</v>
      </c>
    </row>
    <row r="7052" spans="1:1" x14ac:dyDescent="0.25">
      <c r="A7052">
        <v>5.0702398135081301E-15</v>
      </c>
    </row>
    <row r="7053" spans="1:1" x14ac:dyDescent="0.25">
      <c r="A7053">
        <v>4.8649158667089198E-15</v>
      </c>
    </row>
    <row r="7054" spans="1:1" x14ac:dyDescent="0.25">
      <c r="A7054">
        <v>4.6678167383764698E-15</v>
      </c>
    </row>
    <row r="7055" spans="1:1" x14ac:dyDescent="0.25">
      <c r="A7055">
        <v>4.4786166460308803E-15</v>
      </c>
    </row>
    <row r="7056" spans="1:1" x14ac:dyDescent="0.25">
      <c r="A7056">
        <v>4.2970025619012997E-15</v>
      </c>
    </row>
    <row r="7057" spans="1:1" x14ac:dyDescent="0.25">
      <c r="A7057">
        <v>4.1226737195616597E-15</v>
      </c>
    </row>
    <row r="7058" spans="1:1" x14ac:dyDescent="0.25">
      <c r="A7058">
        <v>3.9553411394123001E-15</v>
      </c>
    </row>
    <row r="7059" spans="1:1" x14ac:dyDescent="0.25">
      <c r="A7059">
        <v>3.7947271722967801E-15</v>
      </c>
    </row>
    <row r="7060" spans="1:1" x14ac:dyDescent="0.25">
      <c r="A7060">
        <v>3.6405650605701903E-15</v>
      </c>
    </row>
    <row r="7061" spans="1:1" x14ac:dyDescent="0.25">
      <c r="A7061">
        <v>3.4925985159597E-15</v>
      </c>
    </row>
    <row r="7062" spans="1:1" x14ac:dyDescent="0.25">
      <c r="A7062">
        <v>3.3505813135835899E-15</v>
      </c>
    </row>
    <row r="7063" spans="1:1" x14ac:dyDescent="0.25">
      <c r="A7063">
        <v>3.2142769015183399E-15</v>
      </c>
    </row>
    <row r="7064" spans="1:1" x14ac:dyDescent="0.25">
      <c r="A7064">
        <v>3.0834580253255098E-15</v>
      </c>
    </row>
    <row r="7065" spans="1:1" x14ac:dyDescent="0.25">
      <c r="A7065">
        <v>2.9579063669732699E-15</v>
      </c>
    </row>
    <row r="7066" spans="1:1" x14ac:dyDescent="0.25">
      <c r="A7066">
        <v>2.83741219760717E-15</v>
      </c>
    </row>
    <row r="7067" spans="1:1" x14ac:dyDescent="0.25">
      <c r="A7067">
        <v>2.7217740436462501E-15</v>
      </c>
    </row>
    <row r="7068" spans="1:1" x14ac:dyDescent="0.25">
      <c r="A7068">
        <v>2.6107983656996301E-15</v>
      </c>
    </row>
    <row r="7069" spans="1:1" x14ac:dyDescent="0.25">
      <c r="A7069">
        <v>2.50429924981722E-15</v>
      </c>
    </row>
    <row r="7070" spans="1:1" x14ac:dyDescent="0.25">
      <c r="A7070">
        <v>2.4020981106074399E-15</v>
      </c>
    </row>
    <row r="7071" spans="1:1" x14ac:dyDescent="0.25">
      <c r="A7071">
        <v>2.30402340577123E-15</v>
      </c>
    </row>
    <row r="7072" spans="1:1" x14ac:dyDescent="0.25">
      <c r="A7072">
        <v>2.2099103616190901E-15</v>
      </c>
    </row>
    <row r="7073" spans="1:1" x14ac:dyDescent="0.25">
      <c r="A7073">
        <v>2.1196007091540499E-15</v>
      </c>
    </row>
    <row r="7074" spans="1:1" x14ac:dyDescent="0.25">
      <c r="A7074">
        <v>2.0329424303188901E-15</v>
      </c>
    </row>
    <row r="7075" spans="1:1" x14ac:dyDescent="0.25">
      <c r="A7075">
        <v>1.9497895140212802E-15</v>
      </c>
    </row>
    <row r="7076" spans="1:1" x14ac:dyDescent="0.25">
      <c r="A7076">
        <v>1.8700017215648702E-15</v>
      </c>
    </row>
    <row r="7077" spans="1:1" x14ac:dyDescent="0.25">
      <c r="A7077">
        <v>1.79344436112811E-15</v>
      </c>
    </row>
    <row r="7078" spans="1:1" x14ac:dyDescent="0.25">
      <c r="A7078">
        <v>1.71998807094642E-15</v>
      </c>
    </row>
    <row r="7079" spans="1:1" x14ac:dyDescent="0.25">
      <c r="A7079">
        <v>1.64950861086624E-15</v>
      </c>
    </row>
    <row r="7080" spans="1:1" x14ac:dyDescent="0.25">
      <c r="A7080">
        <v>1.58188666195128E-15</v>
      </c>
    </row>
    <row r="7081" spans="1:1" x14ac:dyDescent="0.25">
      <c r="A7081">
        <v>1.51700763383456E-15</v>
      </c>
    </row>
    <row r="7082" spans="1:1" x14ac:dyDescent="0.25">
      <c r="A7082">
        <v>1.4547614795199E-15</v>
      </c>
    </row>
    <row r="7083" spans="1:1" x14ac:dyDescent="0.25">
      <c r="A7083">
        <v>1.3950425173490801E-15</v>
      </c>
    </row>
    <row r="7084" spans="1:1" x14ac:dyDescent="0.25">
      <c r="A7084">
        <v>1.33774925986049E-15</v>
      </c>
    </row>
    <row r="7085" spans="1:1" x14ac:dyDescent="0.25">
      <c r="A7085">
        <v>1.28278424927601E-15</v>
      </c>
    </row>
    <row r="7086" spans="1:1" x14ac:dyDescent="0.25">
      <c r="A7086">
        <v>1.23005389936269E-15</v>
      </c>
    </row>
    <row r="7087" spans="1:1" x14ac:dyDescent="0.25">
      <c r="A7087">
        <v>1.17946834342523E-15</v>
      </c>
    </row>
    <row r="7088" spans="1:1" x14ac:dyDescent="0.25">
      <c r="A7088">
        <v>1.1309412881946399E-15</v>
      </c>
    </row>
    <row r="7089" spans="1:1" x14ac:dyDescent="0.25">
      <c r="A7089">
        <v>1.08438987338717E-15</v>
      </c>
    </row>
    <row r="7090" spans="1:1" x14ac:dyDescent="0.25">
      <c r="A7090">
        <v>1.03973453671629E-15</v>
      </c>
    </row>
    <row r="7091" spans="1:1" x14ac:dyDescent="0.25">
      <c r="A7091">
        <v>9.9689888414858409E-16</v>
      </c>
    </row>
    <row r="7092" spans="1:1" x14ac:dyDescent="0.25">
      <c r="A7092">
        <v>9.5580956520238002E-16</v>
      </c>
    </row>
    <row r="7093" spans="1:1" x14ac:dyDescent="0.25">
      <c r="A7093">
        <v>9.16396153095714E-16</v>
      </c>
    </row>
    <row r="7094" spans="1:1" x14ac:dyDescent="0.25">
      <c r="A7094">
        <v>8.7859102955718502E-16</v>
      </c>
    </row>
    <row r="7095" spans="1:1" x14ac:dyDescent="0.25">
      <c r="A7095">
        <v>8.4232927412069201E-16</v>
      </c>
    </row>
    <row r="7096" spans="1:1" x14ac:dyDescent="0.25">
      <c r="A7096">
        <v>8.0754855773170703E-16</v>
      </c>
    </row>
    <row r="7097" spans="1:1" x14ac:dyDescent="0.25">
      <c r="A7097">
        <v>7.7418904049911302E-16</v>
      </c>
    </row>
    <row r="7098" spans="1:1" x14ac:dyDescent="0.25">
      <c r="A7098">
        <v>7.4219327343327603E-16</v>
      </c>
    </row>
    <row r="7099" spans="1:1" x14ac:dyDescent="0.25">
      <c r="A7099">
        <v>7.1150610401667996E-16</v>
      </c>
    </row>
    <row r="7100" spans="1:1" x14ac:dyDescent="0.25">
      <c r="A7100">
        <v>6.8207458545965201E-16</v>
      </c>
    </row>
    <row r="7101" spans="1:1" x14ac:dyDescent="0.25">
      <c r="A7101">
        <v>6.5384788949907604E-16</v>
      </c>
    </row>
    <row r="7102" spans="1:1" x14ac:dyDescent="0.25">
      <c r="A7102">
        <v>6.2677722260345004E-16</v>
      </c>
    </row>
    <row r="7103" spans="1:1" x14ac:dyDescent="0.25">
      <c r="A7103">
        <v>6.0081574545294297E-16</v>
      </c>
    </row>
    <row r="7104" spans="1:1" x14ac:dyDescent="0.25">
      <c r="A7104">
        <v>5.7591849556798397E-16</v>
      </c>
    </row>
    <row r="7105" spans="1:1" x14ac:dyDescent="0.25">
      <c r="A7105">
        <v>5.5204231296479001E-16</v>
      </c>
    </row>
    <row r="7106" spans="1:1" x14ac:dyDescent="0.25">
      <c r="A7106">
        <v>5.2914576872088699E-16</v>
      </c>
    </row>
    <row r="7107" spans="1:1" x14ac:dyDescent="0.25">
      <c r="A7107">
        <v>5.0718909633811796E-16</v>
      </c>
    </row>
    <row r="7108" spans="1:1" x14ac:dyDescent="0.25">
      <c r="A7108">
        <v>4.8613412579490695E-16</v>
      </c>
    </row>
    <row r="7109" spans="1:1" x14ac:dyDescent="0.25">
      <c r="A7109">
        <v>4.6594422018376403E-16</v>
      </c>
    </row>
    <row r="7110" spans="1:1" x14ac:dyDescent="0.25">
      <c r="A7110">
        <v>4.4658421483386104E-16</v>
      </c>
    </row>
    <row r="7111" spans="1:1" x14ac:dyDescent="0.25">
      <c r="A7111">
        <v>4.2802035882244301E-16</v>
      </c>
    </row>
    <row r="7112" spans="1:1" x14ac:dyDescent="0.25">
      <c r="A7112">
        <v>4.1022025878250402E-16</v>
      </c>
    </row>
    <row r="7113" spans="1:1" x14ac:dyDescent="0.25">
      <c r="A7113">
        <v>3.93152824917632E-16</v>
      </c>
    </row>
    <row r="7114" spans="1:1" x14ac:dyDescent="0.25">
      <c r="A7114">
        <v>3.76788219138417E-16</v>
      </c>
    </row>
    <row r="7115" spans="1:1" x14ac:dyDescent="0.25">
      <c r="A7115">
        <v>3.61097805238058E-16</v>
      </c>
    </row>
    <row r="7116" spans="1:1" x14ac:dyDescent="0.25">
      <c r="A7116">
        <v>3.46054101027987E-16</v>
      </c>
    </row>
    <row r="7117" spans="1:1" x14ac:dyDescent="0.25">
      <c r="A7117">
        <v>3.3163073235728702E-16</v>
      </c>
    </row>
    <row r="7118" spans="1:1" x14ac:dyDescent="0.25">
      <c r="A7118">
        <v>3.1780238894274098E-16</v>
      </c>
    </row>
    <row r="7119" spans="1:1" x14ac:dyDescent="0.25">
      <c r="A7119">
        <v>3.0454478193902098E-16</v>
      </c>
    </row>
    <row r="7120" spans="1:1" x14ac:dyDescent="0.25">
      <c r="A7120">
        <v>2.9183460318132601E-16</v>
      </c>
    </row>
    <row r="7121" spans="1:1" x14ac:dyDescent="0.25">
      <c r="A7121">
        <v>2.7964948603532798E-16</v>
      </c>
    </row>
    <row r="7122" spans="1:1" x14ac:dyDescent="0.25">
      <c r="A7122">
        <v>2.67967967791818E-16</v>
      </c>
    </row>
    <row r="7123" spans="1:1" x14ac:dyDescent="0.25">
      <c r="A7123">
        <v>2.56769453545841E-16</v>
      </c>
    </row>
    <row r="7124" spans="1:1" x14ac:dyDescent="0.25">
      <c r="A7124">
        <v>2.4603418150241499E-16</v>
      </c>
    </row>
    <row r="7125" spans="1:1" x14ac:dyDescent="0.25">
      <c r="A7125">
        <v>2.3574318965319799E-16</v>
      </c>
    </row>
    <row r="7126" spans="1:1" x14ac:dyDescent="0.25">
      <c r="A7126">
        <v>2.2587828377054598E-16</v>
      </c>
    </row>
    <row r="7127" spans="1:1" x14ac:dyDescent="0.25">
      <c r="A7127">
        <v>2.1642200666755101E-16</v>
      </c>
    </row>
    <row r="7128" spans="1:1" x14ac:dyDescent="0.25">
      <c r="A7128">
        <v>2.0735760867455099E-16</v>
      </c>
    </row>
    <row r="7129" spans="1:1" x14ac:dyDescent="0.25">
      <c r="A7129">
        <v>1.98669019284561E-16</v>
      </c>
    </row>
    <row r="7130" spans="1:1" x14ac:dyDescent="0.25">
      <c r="A7130">
        <v>1.90340819921924E-16</v>
      </c>
    </row>
    <row r="7131" spans="1:1" x14ac:dyDescent="0.25">
      <c r="A7131">
        <v>1.82358217790174E-16</v>
      </c>
    </row>
    <row r="7132" spans="1:1" x14ac:dyDescent="0.25">
      <c r="A7132">
        <v>1.74707020756901E-16</v>
      </c>
    </row>
    <row r="7133" spans="1:1" x14ac:dyDescent="0.25">
      <c r="A7133">
        <v>1.6737361323496301E-16</v>
      </c>
    </row>
    <row r="7134" spans="1:1" x14ac:dyDescent="0.25">
      <c r="A7134">
        <v>1.6034493302099E-16</v>
      </c>
    </row>
    <row r="7135" spans="1:1" x14ac:dyDescent="0.25">
      <c r="A7135">
        <v>1.5360844905365899E-16</v>
      </c>
    </row>
    <row r="7136" spans="1:1" x14ac:dyDescent="0.25">
      <c r="A7136">
        <v>1.47152140055628E-16</v>
      </c>
    </row>
    <row r="7137" spans="1:1" x14ac:dyDescent="0.25">
      <c r="A7137">
        <v>1.40964474024453E-16</v>
      </c>
    </row>
    <row r="7138" spans="1:1" x14ac:dyDescent="0.25">
      <c r="A7138">
        <v>1.35034388539141E-16</v>
      </c>
    </row>
    <row r="7139" spans="1:1" x14ac:dyDescent="0.25">
      <c r="A7139">
        <v>1.2935127185028399E-16</v>
      </c>
    </row>
    <row r="7140" spans="1:1" x14ac:dyDescent="0.25">
      <c r="A7140">
        <v>1.2390494472296699E-16</v>
      </c>
    </row>
    <row r="7141" spans="1:1" x14ac:dyDescent="0.25">
      <c r="A7141">
        <v>1.18685643002843E-16</v>
      </c>
    </row>
    <row r="7142" spans="1:1" x14ac:dyDescent="0.25">
      <c r="A7142">
        <v>1.13684000876914E-16</v>
      </c>
    </row>
    <row r="7143" spans="1:1" x14ac:dyDescent="0.25">
      <c r="A7143">
        <v>1.08891034801649E-16</v>
      </c>
    </row>
    <row r="7144" spans="1:1" x14ac:dyDescent="0.25">
      <c r="A7144">
        <v>1.0429812807217601E-16</v>
      </c>
    </row>
    <row r="7145" spans="1:1" x14ac:dyDescent="0.25">
      <c r="A7145">
        <v>9.9897016007257097E-17</v>
      </c>
    </row>
    <row r="7146" spans="1:1" x14ac:dyDescent="0.25">
      <c r="A7146">
        <v>9.5679771725766105E-17</v>
      </c>
    </row>
    <row r="7147" spans="1:1" x14ac:dyDescent="0.25">
      <c r="A7147">
        <v>9.1638792491343106E-17</v>
      </c>
    </row>
    <row r="7148" spans="1:1" x14ac:dyDescent="0.25">
      <c r="A7148">
        <v>8.7766786602786898E-17</v>
      </c>
    </row>
    <row r="7149" spans="1:1" x14ac:dyDescent="0.25">
      <c r="A7149">
        <v>8.4056760808629003E-17</v>
      </c>
    </row>
    <row r="7150" spans="1:1" x14ac:dyDescent="0.25">
      <c r="A7150">
        <v>8.0502008225186405E-17</v>
      </c>
    </row>
    <row r="7151" spans="1:1" x14ac:dyDescent="0.25">
      <c r="A7151">
        <v>7.70960967381835E-17</v>
      </c>
    </row>
    <row r="7152" spans="1:1" x14ac:dyDescent="0.25">
      <c r="A7152">
        <v>7.3832857868808804E-17</v>
      </c>
    </row>
    <row r="7153" spans="1:1" x14ac:dyDescent="0.25">
      <c r="A7153">
        <v>7.0706376085840406E-17</v>
      </c>
    </row>
    <row r="7154" spans="1:1" x14ac:dyDescent="0.25">
      <c r="A7154">
        <v>6.7710978546167701E-17</v>
      </c>
    </row>
    <row r="7155" spans="1:1" x14ac:dyDescent="0.25">
      <c r="A7155">
        <v>6.4841225246743696E-17</v>
      </c>
    </row>
    <row r="7156" spans="1:1" x14ac:dyDescent="0.25">
      <c r="A7156">
        <v>6.2091899571659306E-17</v>
      </c>
    </row>
    <row r="7157" spans="1:1" x14ac:dyDescent="0.25">
      <c r="A7157">
        <v>5.9457999218674503E-17</v>
      </c>
    </row>
    <row r="7158" spans="1:1" x14ac:dyDescent="0.25">
      <c r="A7158">
        <v>5.6934727490146099E-17</v>
      </c>
    </row>
    <row r="7159" spans="1:1" x14ac:dyDescent="0.25">
      <c r="A7159">
        <v>5.4517484933897998E-17</v>
      </c>
    </row>
    <row r="7160" spans="1:1" x14ac:dyDescent="0.25">
      <c r="A7160">
        <v>5.2201861320125199E-17</v>
      </c>
    </row>
    <row r="7161" spans="1:1" x14ac:dyDescent="0.25">
      <c r="A7161">
        <v>4.9983627940986602E-17</v>
      </c>
    </row>
    <row r="7162" spans="1:1" x14ac:dyDescent="0.25">
      <c r="A7162">
        <v>4.78587302200605E-17</v>
      </c>
    </row>
    <row r="7163" spans="1:1" x14ac:dyDescent="0.25">
      <c r="A7163">
        <v>4.5823280619330801E-17</v>
      </c>
    </row>
    <row r="7164" spans="1:1" x14ac:dyDescent="0.25">
      <c r="A7164">
        <v>4.3873551831874798E-17</v>
      </c>
    </row>
    <row r="7165" spans="1:1" x14ac:dyDescent="0.25">
      <c r="A7165">
        <v>4.2005970248867899E-17</v>
      </c>
    </row>
    <row r="7166" spans="1:1" x14ac:dyDescent="0.25">
      <c r="A7166">
        <v>4.0217109689986403E-17</v>
      </c>
    </row>
    <row r="7167" spans="1:1" x14ac:dyDescent="0.25">
      <c r="A7167">
        <v>3.85036853867086E-17</v>
      </c>
    </row>
    <row r="7168" spans="1:1" x14ac:dyDescent="0.25">
      <c r="A7168">
        <v>3.6862548208428099E-17</v>
      </c>
    </row>
    <row r="7169" spans="1:1" x14ac:dyDescent="0.25">
      <c r="A7169">
        <v>3.5290679121698597E-17</v>
      </c>
    </row>
    <row r="7170" spans="1:1" x14ac:dyDescent="0.25">
      <c r="A7170">
        <v>3.3785183873300797E-17</v>
      </c>
    </row>
    <row r="7171" spans="1:1" x14ac:dyDescent="0.25">
      <c r="A7171">
        <v>3.23432878881967E-17</v>
      </c>
    </row>
    <row r="7172" spans="1:1" x14ac:dyDescent="0.25">
      <c r="A7172">
        <v>3.0962331373784702E-17</v>
      </c>
    </row>
    <row r="7173" spans="1:1" x14ac:dyDescent="0.25">
      <c r="A7173">
        <v>2.9639764622210702E-17</v>
      </c>
    </row>
    <row r="7174" spans="1:1" x14ac:dyDescent="0.25">
      <c r="A7174">
        <v>2.8373143502814398E-17</v>
      </c>
    </row>
    <row r="7175" spans="1:1" x14ac:dyDescent="0.25">
      <c r="A7175">
        <v>2.71601251371018E-17</v>
      </c>
    </row>
    <row r="7176" spans="1:1" x14ac:dyDescent="0.25">
      <c r="A7176">
        <v>2.5998463748941401E-17</v>
      </c>
    </row>
    <row r="7177" spans="1:1" x14ac:dyDescent="0.25">
      <c r="A7177">
        <v>2.48860066829616E-17</v>
      </c>
    </row>
    <row r="7178" spans="1:1" x14ac:dyDescent="0.25">
      <c r="A7178">
        <v>2.3820690584412099E-17</v>
      </c>
    </row>
    <row r="7179" spans="1:1" x14ac:dyDescent="0.25">
      <c r="A7179">
        <v>2.2800537734016901E-17</v>
      </c>
    </row>
    <row r="7180" spans="1:1" x14ac:dyDescent="0.25">
      <c r="A7180">
        <v>2.18236525315989E-17</v>
      </c>
    </row>
    <row r="7181" spans="1:1" x14ac:dyDescent="0.25">
      <c r="A7181">
        <v>2.0888218122511399E-17</v>
      </c>
    </row>
    <row r="7182" spans="1:1" x14ac:dyDescent="0.25">
      <c r="A7182">
        <v>1.9992493161136501E-17</v>
      </c>
    </row>
    <row r="7183" spans="1:1" x14ac:dyDescent="0.25">
      <c r="A7183">
        <v>1.9134808705950401E-17</v>
      </c>
    </row>
    <row r="7184" spans="1:1" x14ac:dyDescent="0.25">
      <c r="A7184">
        <v>1.83135652408634E-17</v>
      </c>
    </row>
    <row r="7185" spans="1:1" x14ac:dyDescent="0.25">
      <c r="A7185">
        <v>1.7527229817761998E-17</v>
      </c>
    </row>
    <row r="7186" spans="1:1" x14ac:dyDescent="0.25">
      <c r="A7186">
        <v>1.6774333315371401E-17</v>
      </c>
    </row>
    <row r="7187" spans="1:1" x14ac:dyDescent="0.25">
      <c r="A7187">
        <v>1.60534678097629E-17</v>
      </c>
    </row>
    <row r="7188" spans="1:1" x14ac:dyDescent="0.25">
      <c r="A7188">
        <v>1.5363284052006402E-17</v>
      </c>
    </row>
    <row r="7189" spans="1:1" x14ac:dyDescent="0.25">
      <c r="A7189">
        <v>1.4702489048652501E-17</v>
      </c>
    </row>
    <row r="7190" spans="1:1" x14ac:dyDescent="0.25">
      <c r="A7190">
        <v>1.4069843740899399E-17</v>
      </c>
    </row>
    <row r="7191" spans="1:1" x14ac:dyDescent="0.25">
      <c r="A7191">
        <v>1.3464160778465999E-17</v>
      </c>
    </row>
    <row r="7192" spans="1:1" x14ac:dyDescent="0.25">
      <c r="A7192">
        <v>1.28843023843478E-17</v>
      </c>
    </row>
    <row r="7193" spans="1:1" x14ac:dyDescent="0.25">
      <c r="A7193">
        <v>1.23291783067885E-17</v>
      </c>
    </row>
    <row r="7194" spans="1:1" x14ac:dyDescent="0.25">
      <c r="A7194">
        <v>1.17977438549452E-17</v>
      </c>
    </row>
    <row r="7195" spans="1:1" x14ac:dyDescent="0.25">
      <c r="A7195">
        <v>1.12889980148643E-17</v>
      </c>
    </row>
    <row r="7196" spans="1:1" x14ac:dyDescent="0.25">
      <c r="A7196">
        <v>1.0801981642521899E-17</v>
      </c>
    </row>
    <row r="7197" spans="1:1" x14ac:dyDescent="0.25">
      <c r="A7197">
        <v>1.03357757308122E-17</v>
      </c>
    </row>
    <row r="7198" spans="1:1" x14ac:dyDescent="0.25">
      <c r="A7198">
        <v>9.88949974749128E-18</v>
      </c>
    </row>
    <row r="7199" spans="1:1" x14ac:dyDescent="0.25">
      <c r="A7199">
        <v>9.4623100412022997E-18</v>
      </c>
    </row>
    <row r="7200" spans="1:1" x14ac:dyDescent="0.25">
      <c r="A7200">
        <v>9.0533983128275507E-18</v>
      </c>
    </row>
    <row r="7201" spans="1:1" x14ac:dyDescent="0.25">
      <c r="A7201">
        <v>8.6619901495160299E-18</v>
      </c>
    </row>
    <row r="7202" spans="1:1" x14ac:dyDescent="0.25">
      <c r="A7202">
        <v>8.2873436188486301E-18</v>
      </c>
    </row>
    <row r="7203" spans="1:1" x14ac:dyDescent="0.25">
      <c r="A7203">
        <v>7.9287479206996401E-18</v>
      </c>
    </row>
    <row r="7204" spans="1:1" x14ac:dyDescent="0.25">
      <c r="A7204">
        <v>7.5855220944536999E-18</v>
      </c>
    </row>
    <row r="7205" spans="1:1" x14ac:dyDescent="0.25">
      <c r="A7205">
        <v>7.2570137793302304E-18</v>
      </c>
    </row>
    <row r="7206" spans="1:1" x14ac:dyDescent="0.25">
      <c r="A7206">
        <v>6.9425980256581306E-18</v>
      </c>
    </row>
    <row r="7207" spans="1:1" x14ac:dyDescent="0.25">
      <c r="A7207">
        <v>6.64167615502972E-18</v>
      </c>
    </row>
    <row r="7208" spans="1:1" x14ac:dyDescent="0.25">
      <c r="A7208">
        <v>6.3536746673462697E-18</v>
      </c>
    </row>
    <row r="7209" spans="1:1" x14ac:dyDescent="0.25">
      <c r="A7209">
        <v>6.0780441928479202E-18</v>
      </c>
    </row>
    <row r="7210" spans="1:1" x14ac:dyDescent="0.25">
      <c r="A7210">
        <v>5.8142584872962396E-18</v>
      </c>
    </row>
    <row r="7211" spans="1:1" x14ac:dyDescent="0.25">
      <c r="A7211">
        <v>5.56181346855239E-18</v>
      </c>
    </row>
    <row r="7212" spans="1:1" x14ac:dyDescent="0.25">
      <c r="A7212">
        <v>5.3202262928648499E-18</v>
      </c>
    </row>
    <row r="7213" spans="1:1" x14ac:dyDescent="0.25">
      <c r="A7213">
        <v>5.0890344692470501E-18</v>
      </c>
    </row>
    <row r="7214" spans="1:1" x14ac:dyDescent="0.25">
      <c r="A7214">
        <v>4.8677950103925103E-18</v>
      </c>
    </row>
    <row r="7215" spans="1:1" x14ac:dyDescent="0.25">
      <c r="A7215">
        <v>4.6560836186358199E-18</v>
      </c>
    </row>
    <row r="7216" spans="1:1" x14ac:dyDescent="0.25">
      <c r="A7216">
        <v>4.45349390552943E-18</v>
      </c>
    </row>
    <row r="7217" spans="1:1" x14ac:dyDescent="0.25">
      <c r="A7217">
        <v>4.2596366436632496E-18</v>
      </c>
    </row>
    <row r="7218" spans="1:1" x14ac:dyDescent="0.25">
      <c r="A7218">
        <v>4.0741390494090301E-18</v>
      </c>
    </row>
    <row r="7219" spans="1:1" x14ac:dyDescent="0.25">
      <c r="A7219">
        <v>3.8966440953260703E-18</v>
      </c>
    </row>
    <row r="7220" spans="1:1" x14ac:dyDescent="0.25">
      <c r="A7220">
        <v>3.7268098510144797E-18</v>
      </c>
    </row>
    <row r="7221" spans="1:1" x14ac:dyDescent="0.25">
      <c r="A7221">
        <v>3.5643088512522204E-18</v>
      </c>
    </row>
    <row r="7222" spans="1:1" x14ac:dyDescent="0.25">
      <c r="A7222">
        <v>3.4088274902987199E-18</v>
      </c>
    </row>
    <row r="7223" spans="1:1" x14ac:dyDescent="0.25">
      <c r="A7223">
        <v>3.2600654412935099E-18</v>
      </c>
    </row>
    <row r="7224" spans="1:1" x14ac:dyDescent="0.25">
      <c r="A7224">
        <v>3.1177350997210401E-18</v>
      </c>
    </row>
    <row r="7225" spans="1:1" x14ac:dyDescent="0.25">
      <c r="A7225">
        <v>2.9815610499556701E-18</v>
      </c>
    </row>
    <row r="7226" spans="1:1" x14ac:dyDescent="0.25">
      <c r="A7226">
        <v>2.8512795539394498E-18</v>
      </c>
    </row>
    <row r="7227" spans="1:1" x14ac:dyDescent="0.25">
      <c r="A7227">
        <v>2.7266380610845099E-18</v>
      </c>
    </row>
    <row r="7228" spans="1:1" x14ac:dyDescent="0.25">
      <c r="A7228">
        <v>2.60739473852911E-18</v>
      </c>
    </row>
    <row r="7229" spans="1:1" x14ac:dyDescent="0.25">
      <c r="A7229">
        <v>2.49331802091037E-18</v>
      </c>
    </row>
    <row r="7230" spans="1:1" x14ac:dyDescent="0.25">
      <c r="A7230">
        <v>2.3841861788524899E-18</v>
      </c>
    </row>
    <row r="7231" spans="1:1" x14ac:dyDescent="0.25">
      <c r="A7231">
        <v>2.2797869054000901E-18</v>
      </c>
    </row>
    <row r="7232" spans="1:1" x14ac:dyDescent="0.25">
      <c r="A7232">
        <v>2.1799169196591699E-18</v>
      </c>
    </row>
    <row r="7233" spans="1:1" x14ac:dyDescent="0.25">
      <c r="A7233">
        <v>2.0843815869368302E-18</v>
      </c>
    </row>
    <row r="7234" spans="1:1" x14ac:dyDescent="0.25">
      <c r="A7234">
        <v>1.9929945547008602E-18</v>
      </c>
    </row>
    <row r="7235" spans="1:1" x14ac:dyDescent="0.25">
      <c r="A7235">
        <v>1.9055774037071901E-18</v>
      </c>
    </row>
    <row r="7236" spans="1:1" x14ac:dyDescent="0.25">
      <c r="A7236">
        <v>1.8219593136700802E-18</v>
      </c>
    </row>
    <row r="7237" spans="1:1" x14ac:dyDescent="0.25">
      <c r="A7237">
        <v>1.74197674287547E-18</v>
      </c>
    </row>
    <row r="7238" spans="1:1" x14ac:dyDescent="0.25">
      <c r="A7238">
        <v>1.6654731211620699E-18</v>
      </c>
    </row>
    <row r="7239" spans="1:1" x14ac:dyDescent="0.25">
      <c r="A7239">
        <v>1.5922985557185E-18</v>
      </c>
    </row>
    <row r="7240" spans="1:1" x14ac:dyDescent="0.25">
      <c r="A7240">
        <v>1.52230954916735E-18</v>
      </c>
    </row>
    <row r="7241" spans="1:1" x14ac:dyDescent="0.25">
      <c r="A7241">
        <v>1.45536872942826E-18</v>
      </c>
    </row>
    <row r="7242" spans="1:1" x14ac:dyDescent="0.25">
      <c r="A7242">
        <v>1.3913445908733001E-18</v>
      </c>
    </row>
    <row r="7243" spans="1:1" x14ac:dyDescent="0.25">
      <c r="A7243">
        <v>1.3301112463077501E-18</v>
      </c>
    </row>
    <row r="7244" spans="1:1" x14ac:dyDescent="0.25">
      <c r="A7244">
        <v>1.2715481893281201E-18</v>
      </c>
    </row>
    <row r="7245" spans="1:1" x14ac:dyDescent="0.25">
      <c r="A7245">
        <v>1.2155400666279901E-18</v>
      </c>
    </row>
    <row r="7246" spans="1:1" x14ac:dyDescent="0.25">
      <c r="A7246">
        <v>1.16197645983981E-18</v>
      </c>
    </row>
    <row r="7247" spans="1:1" x14ac:dyDescent="0.25">
      <c r="A7247">
        <v>1.1107516765172399E-18</v>
      </c>
    </row>
    <row r="7248" spans="1:1" x14ac:dyDescent="0.25">
      <c r="A7248">
        <v>1.0617645498794501E-18</v>
      </c>
    </row>
    <row r="7249" spans="1:1" x14ac:dyDescent="0.25">
      <c r="A7249">
        <v>1.0149182469537699E-18</v>
      </c>
    </row>
    <row r="7250" spans="1:1" x14ac:dyDescent="0.25">
      <c r="A7250">
        <v>9.7012008476829195E-19</v>
      </c>
    </row>
    <row r="7251" spans="1:1" x14ac:dyDescent="0.25">
      <c r="A7251">
        <v>9.2728135426022599E-19</v>
      </c>
    </row>
    <row r="7252" spans="1:1" x14ac:dyDescent="0.25">
      <c r="A7252">
        <v>8.8631715157960891E-19</v>
      </c>
    </row>
    <row r="7253" spans="1:1" x14ac:dyDescent="0.25">
      <c r="A7253">
        <v>8.4714621648099098E-19</v>
      </c>
    </row>
    <row r="7254" spans="1:1" x14ac:dyDescent="0.25">
      <c r="A7254">
        <v>8.0969077750849102E-19</v>
      </c>
    </row>
    <row r="7255" spans="1:1" x14ac:dyDescent="0.25">
      <c r="A7255">
        <v>7.7387640369165301E-19</v>
      </c>
    </row>
    <row r="7256" spans="1:1" x14ac:dyDescent="0.25">
      <c r="A7256">
        <v>7.3963186248118702E-19</v>
      </c>
    </row>
    <row r="7257" spans="1:1" x14ac:dyDescent="0.25">
      <c r="A7257">
        <v>7.0688898366480797E-19</v>
      </c>
    </row>
    <row r="7258" spans="1:1" x14ac:dyDescent="0.25">
      <c r="A7258">
        <v>6.7558252901411695E-19</v>
      </c>
    </row>
    <row r="7259" spans="1:1" x14ac:dyDescent="0.25">
      <c r="A7259">
        <v>6.4565006742365904E-19</v>
      </c>
    </row>
    <row r="7260" spans="1:1" x14ac:dyDescent="0.25">
      <c r="A7260">
        <v>6.1703185531327605E-19</v>
      </c>
    </row>
    <row r="7261" spans="1:1" x14ac:dyDescent="0.25">
      <c r="A7261">
        <v>5.89670722074124E-19</v>
      </c>
    </row>
    <row r="7262" spans="1:1" x14ac:dyDescent="0.25">
      <c r="A7262">
        <v>5.6351196034792503E-19</v>
      </c>
    </row>
    <row r="7263" spans="1:1" x14ac:dyDescent="0.25">
      <c r="A7263">
        <v>5.3850322093769202E-19</v>
      </c>
    </row>
    <row r="7264" spans="1:1" x14ac:dyDescent="0.25">
      <c r="A7264">
        <v>5.1459441215645296E-19</v>
      </c>
    </row>
    <row r="7265" spans="1:1" x14ac:dyDescent="0.25">
      <c r="A7265">
        <v>4.9173760342847199E-19</v>
      </c>
    </row>
    <row r="7266" spans="1:1" x14ac:dyDescent="0.25">
      <c r="A7266">
        <v>4.6988693296525497E-19</v>
      </c>
    </row>
    <row r="7267" spans="1:1" x14ac:dyDescent="0.25">
      <c r="A7267">
        <v>4.4899851934585501E-19</v>
      </c>
    </row>
    <row r="7268" spans="1:1" x14ac:dyDescent="0.25">
      <c r="A7268">
        <v>4.29030376838064E-19</v>
      </c>
    </row>
    <row r="7269" spans="1:1" x14ac:dyDescent="0.25">
      <c r="A7269">
        <v>4.0994233430392599E-19</v>
      </c>
    </row>
    <row r="7270" spans="1:1" x14ac:dyDescent="0.25">
      <c r="A7270">
        <v>3.9169595753939998E-19</v>
      </c>
    </row>
    <row r="7271" spans="1:1" x14ac:dyDescent="0.25">
      <c r="A7271">
        <v>3.7425447490424899E-19</v>
      </c>
    </row>
    <row r="7272" spans="1:1" x14ac:dyDescent="0.25">
      <c r="A7272">
        <v>3.5758270610423102E-19</v>
      </c>
    </row>
    <row r="7273" spans="1:1" x14ac:dyDescent="0.25">
      <c r="A7273">
        <v>3.4164699399334599E-19</v>
      </c>
    </row>
    <row r="7274" spans="1:1" x14ac:dyDescent="0.25">
      <c r="A7274">
        <v>3.2641513926939198E-19</v>
      </c>
    </row>
    <row r="7275" spans="1:1" x14ac:dyDescent="0.25">
      <c r="A7275">
        <v>3.11856337941392E-19</v>
      </c>
    </row>
    <row r="7276" spans="1:1" x14ac:dyDescent="0.25">
      <c r="A7276">
        <v>2.9794112145239599E-19</v>
      </c>
    </row>
    <row r="7277" spans="1:1" x14ac:dyDescent="0.25">
      <c r="A7277">
        <v>2.84641299346109E-19</v>
      </c>
    </row>
    <row r="7278" spans="1:1" x14ac:dyDescent="0.25">
      <c r="A7278">
        <v>2.7192990437038599E-19</v>
      </c>
    </row>
    <row r="7279" spans="1:1" x14ac:dyDescent="0.25">
      <c r="A7279">
        <v>2.59781139915061E-19</v>
      </c>
    </row>
    <row r="7280" spans="1:1" x14ac:dyDescent="0.25">
      <c r="A7280">
        <v>2.4817032968590399E-19</v>
      </c>
    </row>
    <row r="7281" spans="1:1" x14ac:dyDescent="0.25">
      <c r="A7281">
        <v>2.3707386952052999E-19</v>
      </c>
    </row>
    <row r="7282" spans="1:1" x14ac:dyDescent="0.25">
      <c r="A7282">
        <v>2.2646918125604102E-19</v>
      </c>
    </row>
    <row r="7283" spans="1:1" x14ac:dyDescent="0.25">
      <c r="A7283">
        <v>2.1633466856195101E-19</v>
      </c>
    </row>
    <row r="7284" spans="1:1" x14ac:dyDescent="0.25">
      <c r="A7284">
        <v>2.06649674655491E-19</v>
      </c>
    </row>
    <row r="7285" spans="1:1" x14ac:dyDescent="0.25">
      <c r="A7285">
        <v>1.97394441819932E-19</v>
      </c>
    </row>
    <row r="7286" spans="1:1" x14ac:dyDescent="0.25">
      <c r="A7286">
        <v>1.8855007264980899E-19</v>
      </c>
    </row>
    <row r="7287" spans="1:1" x14ac:dyDescent="0.25">
      <c r="A7287">
        <v>1.8009849295014001E-19</v>
      </c>
    </row>
    <row r="7288" spans="1:1" x14ac:dyDescent="0.25">
      <c r="A7288">
        <v>1.7202241621976801E-19</v>
      </c>
    </row>
    <row r="7289" spans="1:1" x14ac:dyDescent="0.25">
      <c r="A7289">
        <v>1.64305309651882E-19</v>
      </c>
    </row>
    <row r="7290" spans="1:1" x14ac:dyDescent="0.25">
      <c r="A7290">
        <v>1.5693136158757299E-19</v>
      </c>
    </row>
    <row r="7291" spans="1:1" x14ac:dyDescent="0.25">
      <c r="A7291">
        <v>1.49885450360944E-19</v>
      </c>
    </row>
    <row r="7292" spans="1:1" x14ac:dyDescent="0.25">
      <c r="A7292">
        <v>1.4315311447689999E-19</v>
      </c>
    </row>
    <row r="7293" spans="1:1" x14ac:dyDescent="0.25">
      <c r="A7293">
        <v>1.3672052406518801E-19</v>
      </c>
    </row>
    <row r="7294" spans="1:1" x14ac:dyDescent="0.25">
      <c r="A7294">
        <v>1.30574453556605E-19</v>
      </c>
    </row>
    <row r="7295" spans="1:1" x14ac:dyDescent="0.25">
      <c r="A7295">
        <v>1.2470225552962101E-19</v>
      </c>
    </row>
    <row r="7296" spans="1:1" x14ac:dyDescent="0.25">
      <c r="A7296">
        <v>1.1909183567773799E-19</v>
      </c>
    </row>
    <row r="7297" spans="1:1" x14ac:dyDescent="0.25">
      <c r="A7297">
        <v>1.13731628850097E-19</v>
      </c>
    </row>
    <row r="7298" spans="1:1" x14ac:dyDescent="0.25">
      <c r="A7298">
        <v>1.0861057611974301E-19</v>
      </c>
    </row>
    <row r="7299" spans="1:1" x14ac:dyDescent="0.25">
      <c r="A7299">
        <v>1.03718102835947E-19</v>
      </c>
    </row>
    <row r="7300" spans="1:1" x14ac:dyDescent="0.25">
      <c r="A7300">
        <v>9.9044097618761305E-20</v>
      </c>
    </row>
    <row r="7301" spans="1:1" x14ac:dyDescent="0.25">
      <c r="A7301">
        <v>9.4578892255775596E-20</v>
      </c>
    </row>
    <row r="7302" spans="1:1" x14ac:dyDescent="0.25">
      <c r="A7302">
        <v>9.0313242462719903E-20</v>
      </c>
    </row>
    <row r="7303" spans="1:1" x14ac:dyDescent="0.25">
      <c r="A7303">
        <v>8.6238309471154602E-20</v>
      </c>
    </row>
    <row r="7304" spans="1:1" x14ac:dyDescent="0.25">
      <c r="A7304">
        <v>8.23456424080605E-20</v>
      </c>
    </row>
    <row r="7305" spans="1:1" x14ac:dyDescent="0.25">
      <c r="A7305">
        <v>7.86271614336086E-20</v>
      </c>
    </row>
    <row r="7306" spans="1:1" x14ac:dyDescent="0.25">
      <c r="A7306">
        <v>7.50751416048146E-20</v>
      </c>
    </row>
    <row r="7307" spans="1:1" x14ac:dyDescent="0.25">
      <c r="A7307">
        <v>7.1682197434141704E-20</v>
      </c>
    </row>
    <row r="7308" spans="1:1" x14ac:dyDescent="0.25">
      <c r="A7308">
        <v>6.8441268113428804E-20</v>
      </c>
    </row>
    <row r="7309" spans="1:1" x14ac:dyDescent="0.25">
      <c r="A7309">
        <v>6.5345603374756294E-20</v>
      </c>
    </row>
    <row r="7310" spans="1:1" x14ac:dyDescent="0.25">
      <c r="A7310">
        <v>6.2388749961071796E-20</v>
      </c>
    </row>
    <row r="7311" spans="1:1" x14ac:dyDescent="0.25">
      <c r="A7311">
        <v>5.9564538680547197E-20</v>
      </c>
    </row>
    <row r="7312" spans="1:1" x14ac:dyDescent="0.25">
      <c r="A7312">
        <v>5.6867072019722405E-20</v>
      </c>
    </row>
    <row r="7313" spans="1:1" x14ac:dyDescent="0.25">
      <c r="A7313">
        <v>5.4290712291570301E-20</v>
      </c>
    </row>
    <row r="7314" spans="1:1" x14ac:dyDescent="0.25">
      <c r="A7314">
        <v>5.1830070295599902E-20</v>
      </c>
    </row>
    <row r="7315" spans="1:1" x14ac:dyDescent="0.25">
      <c r="A7315">
        <v>4.9479994468106097E-20</v>
      </c>
    </row>
    <row r="7316" spans="1:1" x14ac:dyDescent="0.25">
      <c r="A7316">
        <v>4.7235560501588499E-20</v>
      </c>
    </row>
    <row r="7317" spans="1:1" x14ac:dyDescent="0.25">
      <c r="A7317">
        <v>4.5092061413248099E-20</v>
      </c>
    </row>
    <row r="7318" spans="1:1" x14ac:dyDescent="0.25">
      <c r="A7318">
        <v>4.3044998043335301E-20</v>
      </c>
    </row>
    <row r="7319" spans="1:1" x14ac:dyDescent="0.25">
      <c r="A7319">
        <v>4.1090069964923301E-20</v>
      </c>
    </row>
    <row r="7320" spans="1:1" x14ac:dyDescent="0.25">
      <c r="A7320">
        <v>3.92231667874703E-20</v>
      </c>
    </row>
    <row r="7321" spans="1:1" x14ac:dyDescent="0.25">
      <c r="A7321">
        <v>3.7440359837281299E-20</v>
      </c>
    </row>
    <row r="7322" spans="1:1" x14ac:dyDescent="0.25">
      <c r="A7322">
        <v>3.5737894198695199E-20</v>
      </c>
    </row>
    <row r="7323" spans="1:1" x14ac:dyDescent="0.25">
      <c r="A7323">
        <v>3.4112181100511901E-20</v>
      </c>
    </row>
    <row r="7324" spans="1:1" x14ac:dyDescent="0.25">
      <c r="A7324">
        <v>3.25597906328319E-20</v>
      </c>
    </row>
    <row r="7325" spans="1:1" x14ac:dyDescent="0.25">
      <c r="A7325">
        <v>3.1077444780108102E-20</v>
      </c>
    </row>
    <row r="7326" spans="1:1" x14ac:dyDescent="0.25">
      <c r="A7326">
        <v>2.9662010756821101E-20</v>
      </c>
    </row>
    <row r="7327" spans="1:1" x14ac:dyDescent="0.25">
      <c r="A7327">
        <v>2.8310494632755901E-20</v>
      </c>
    </row>
    <row r="7328" spans="1:1" x14ac:dyDescent="0.25">
      <c r="A7328">
        <v>2.7020035235425701E-20</v>
      </c>
    </row>
    <row r="7329" spans="1:1" x14ac:dyDescent="0.25">
      <c r="A7329">
        <v>2.57878983177058E-20</v>
      </c>
    </row>
    <row r="7330" spans="1:1" x14ac:dyDescent="0.25">
      <c r="A7330">
        <v>2.4611470979261801E-20</v>
      </c>
    </row>
    <row r="7331" spans="1:1" x14ac:dyDescent="0.25">
      <c r="A7331">
        <v>2.34882563308301E-20</v>
      </c>
    </row>
    <row r="7332" spans="1:1" x14ac:dyDescent="0.25">
      <c r="A7332">
        <v>2.2415868390888401E-20</v>
      </c>
    </row>
    <row r="7333" spans="1:1" x14ac:dyDescent="0.25">
      <c r="A7333">
        <v>2.1392027204690399E-20</v>
      </c>
    </row>
    <row r="7334" spans="1:1" x14ac:dyDescent="0.25">
      <c r="A7334">
        <v>2.0414554176069501E-20</v>
      </c>
    </row>
    <row r="7335" spans="1:1" x14ac:dyDescent="0.25">
      <c r="A7335">
        <v>1.9481367602831399E-20</v>
      </c>
    </row>
    <row r="7336" spans="1:1" x14ac:dyDescent="0.25">
      <c r="A7336">
        <v>1.8590478406939299E-20</v>
      </c>
    </row>
    <row r="7337" spans="1:1" x14ac:dyDescent="0.25">
      <c r="A7337">
        <v>1.77399860510778E-20</v>
      </c>
    </row>
    <row r="7338" spans="1:1" x14ac:dyDescent="0.25">
      <c r="A7338">
        <v>1.69280746335386E-20</v>
      </c>
    </row>
    <row r="7339" spans="1:1" x14ac:dyDescent="0.25">
      <c r="A7339">
        <v>1.6153009153717099E-20</v>
      </c>
    </row>
    <row r="7340" spans="1:1" x14ac:dyDescent="0.25">
      <c r="A7340">
        <v>1.5413131940837701E-20</v>
      </c>
    </row>
    <row r="7341" spans="1:1" x14ac:dyDescent="0.25">
      <c r="A7341">
        <v>1.4706859238843699E-20</v>
      </c>
    </row>
    <row r="7342" spans="1:1" x14ac:dyDescent="0.25">
      <c r="A7342">
        <v>1.4032677940688401E-20</v>
      </c>
    </row>
    <row r="7343" spans="1:1" x14ac:dyDescent="0.25">
      <c r="A7343">
        <v>1.33891424655559E-20</v>
      </c>
    </row>
    <row r="7344" spans="1:1" x14ac:dyDescent="0.25">
      <c r="A7344">
        <v>1.2774871772815E-20</v>
      </c>
    </row>
    <row r="7345" spans="1:1" x14ac:dyDescent="0.25">
      <c r="A7345">
        <v>1.21885465067797E-20</v>
      </c>
    </row>
    <row r="7346" spans="1:1" x14ac:dyDescent="0.25">
      <c r="A7346">
        <v>1.16289062665986E-20</v>
      </c>
    </row>
    <row r="7347" spans="1:1" x14ac:dyDescent="0.25">
      <c r="A7347">
        <v>1.10947469958453E-20</v>
      </c>
    </row>
    <row r="7348" spans="1:1" x14ac:dyDescent="0.25">
      <c r="A7348">
        <v>1.05849184866105E-20</v>
      </c>
    </row>
    <row r="7349" spans="1:1" x14ac:dyDescent="0.25">
      <c r="A7349">
        <v>1.00983219931216E-20</v>
      </c>
    </row>
    <row r="7350" spans="1:1" x14ac:dyDescent="0.25">
      <c r="A7350">
        <v>9.6339079501316302E-21</v>
      </c>
    </row>
    <row r="7351" spans="1:1" x14ac:dyDescent="0.25">
      <c r="A7351">
        <v>9.1906737915193806E-21</v>
      </c>
    </row>
    <row r="7352" spans="1:1" x14ac:dyDescent="0.25">
      <c r="A7352">
        <v>8.7676618647442894E-21</v>
      </c>
    </row>
    <row r="7353" spans="1:1" x14ac:dyDescent="0.25">
      <c r="A7353">
        <v>8.3639574369825103E-21</v>
      </c>
    </row>
    <row r="7354" spans="1:1" x14ac:dyDescent="0.25">
      <c r="A7354">
        <v>7.9786867889536393E-21</v>
      </c>
    </row>
    <row r="7355" spans="1:1" x14ac:dyDescent="0.25">
      <c r="A7355">
        <v>7.6110153926179799E-21</v>
      </c>
    </row>
    <row r="7356" spans="1:1" x14ac:dyDescent="0.25">
      <c r="A7356">
        <v>7.2601461690895399E-21</v>
      </c>
    </row>
    <row r="7357" spans="1:1" x14ac:dyDescent="0.25">
      <c r="A7357">
        <v>6.9253178232675803E-21</v>
      </c>
    </row>
    <row r="7358" spans="1:1" x14ac:dyDescent="0.25">
      <c r="A7358">
        <v>6.6058032518403896E-21</v>
      </c>
    </row>
    <row r="7359" spans="1:1" x14ac:dyDescent="0.25">
      <c r="A7359">
        <v>6.3009080214594903E-21</v>
      </c>
    </row>
    <row r="7360" spans="1:1" x14ac:dyDescent="0.25">
      <c r="A7360">
        <v>6.0099689140212797E-21</v>
      </c>
    </row>
    <row r="7361" spans="1:1" x14ac:dyDescent="0.25">
      <c r="A7361">
        <v>5.7323525361243701E-21</v>
      </c>
    </row>
    <row r="7362" spans="1:1" x14ac:dyDescent="0.25">
      <c r="A7362">
        <v>5.46745398989943E-21</v>
      </c>
    </row>
    <row r="7363" spans="1:1" x14ac:dyDescent="0.25">
      <c r="A7363">
        <v>5.2146956025273999E-21</v>
      </c>
    </row>
    <row r="7364" spans="1:1" x14ac:dyDescent="0.25">
      <c r="A7364">
        <v>4.9735257118807001E-21</v>
      </c>
    </row>
    <row r="7365" spans="1:1" x14ac:dyDescent="0.25">
      <c r="A7365">
        <v>4.7434175058305399E-21</v>
      </c>
    </row>
    <row r="7366" spans="1:1" x14ac:dyDescent="0.25">
      <c r="A7366">
        <v>4.5238679128720301E-21</v>
      </c>
    </row>
    <row r="7367" spans="1:1" x14ac:dyDescent="0.25">
      <c r="A7367">
        <v>4.3143965418193601E-21</v>
      </c>
    </row>
    <row r="7368" spans="1:1" x14ac:dyDescent="0.25">
      <c r="A7368">
        <v>4.1145446684210203E-21</v>
      </c>
    </row>
    <row r="7369" spans="1:1" x14ac:dyDescent="0.25">
      <c r="A7369">
        <v>3.9238742668387697E-21</v>
      </c>
    </row>
    <row r="7370" spans="1:1" x14ac:dyDescent="0.25">
      <c r="A7370">
        <v>3.7419670840224003E-21</v>
      </c>
    </row>
    <row r="7371" spans="1:1" x14ac:dyDescent="0.25">
      <c r="A7371">
        <v>3.5684237550991698E-21</v>
      </c>
    </row>
    <row r="7372" spans="1:1" x14ac:dyDescent="0.25">
      <c r="A7372">
        <v>3.4028629579769096E-21</v>
      </c>
    </row>
    <row r="7373" spans="1:1" x14ac:dyDescent="0.25">
      <c r="A7373">
        <v>3.2449206054393699E-21</v>
      </c>
    </row>
    <row r="7374" spans="1:1" x14ac:dyDescent="0.25">
      <c r="A7374">
        <v>3.0942490730865899E-21</v>
      </c>
    </row>
    <row r="7375" spans="1:1" x14ac:dyDescent="0.25">
      <c r="A7375">
        <v>2.9505164615449201E-21</v>
      </c>
    </row>
    <row r="7376" spans="1:1" x14ac:dyDescent="0.25">
      <c r="A7376">
        <v>2.81340589143968E-21</v>
      </c>
    </row>
    <row r="7377" spans="1:1" x14ac:dyDescent="0.25">
      <c r="A7377">
        <v>2.68261482968967E-21</v>
      </c>
    </row>
    <row r="7378" spans="1:1" x14ac:dyDescent="0.25">
      <c r="A7378">
        <v>2.5578544457445199E-21</v>
      </c>
    </row>
    <row r="7379" spans="1:1" x14ac:dyDescent="0.25">
      <c r="A7379">
        <v>2.43884899644706E-21</v>
      </c>
    </row>
    <row r="7380" spans="1:1" x14ac:dyDescent="0.25">
      <c r="A7380">
        <v>2.32533523825938E-21</v>
      </c>
    </row>
    <row r="7381" spans="1:1" x14ac:dyDescent="0.25">
      <c r="A7381">
        <v>2.2170618656470299E-21</v>
      </c>
    </row>
    <row r="7382" spans="1:1" x14ac:dyDescent="0.25">
      <c r="A7382">
        <v>2.1137889744681002E-21</v>
      </c>
    </row>
    <row r="7383" spans="1:1" x14ac:dyDescent="0.25">
      <c r="A7383">
        <v>2.0152875492638998E-21</v>
      </c>
    </row>
    <row r="7384" spans="1:1" x14ac:dyDescent="0.25">
      <c r="A7384">
        <v>1.92133897339715E-21</v>
      </c>
    </row>
    <row r="7385" spans="1:1" x14ac:dyDescent="0.25">
      <c r="A7385">
        <v>1.8317345610284998E-21</v>
      </c>
    </row>
    <row r="7386" spans="1:1" x14ac:dyDescent="0.25">
      <c r="A7386">
        <v>1.7462751099672599E-21</v>
      </c>
    </row>
    <row r="7387" spans="1:1" x14ac:dyDescent="0.25">
      <c r="A7387">
        <v>1.6647704744737E-21</v>
      </c>
    </row>
    <row r="7388" spans="1:1" x14ac:dyDescent="0.25">
      <c r="A7388">
        <v>1.58703915713123E-21</v>
      </c>
    </row>
    <row r="7389" spans="1:1" x14ac:dyDescent="0.25">
      <c r="A7389">
        <v>1.51290791894488E-21</v>
      </c>
    </row>
    <row r="7390" spans="1:1" x14ac:dyDescent="0.25">
      <c r="A7390">
        <v>1.4422114068598201E-21</v>
      </c>
    </row>
    <row r="7391" spans="1:1" x14ac:dyDescent="0.25">
      <c r="A7391">
        <v>1.37479179792877E-21</v>
      </c>
    </row>
    <row r="7392" spans="1:1" x14ac:dyDescent="0.25">
      <c r="A7392">
        <v>1.31049845939108E-21</v>
      </c>
    </row>
    <row r="7393" spans="1:1" x14ac:dyDescent="0.25">
      <c r="A7393">
        <v>1.24918762395848E-21</v>
      </c>
    </row>
    <row r="7394" spans="1:1" x14ac:dyDescent="0.25">
      <c r="A7394">
        <v>1.1907220796335501E-21</v>
      </c>
    </row>
    <row r="7395" spans="1:1" x14ac:dyDescent="0.25">
      <c r="A7395">
        <v>1.1349708734165401E-21</v>
      </c>
    </row>
    <row r="7396" spans="1:1" x14ac:dyDescent="0.25">
      <c r="A7396">
        <v>1.08180902828431E-21</v>
      </c>
    </row>
    <row r="7397" spans="1:1" x14ac:dyDescent="0.25">
      <c r="A7397">
        <v>1.03111727285248E-21</v>
      </c>
    </row>
    <row r="7398" spans="1:1" x14ac:dyDescent="0.25">
      <c r="A7398">
        <v>9.8278178315758105E-22</v>
      </c>
    </row>
    <row r="7399" spans="1:1" x14ac:dyDescent="0.25">
      <c r="A7399">
        <v>9.3669393602083709E-22</v>
      </c>
    </row>
    <row r="7400" spans="1:1" x14ac:dyDescent="0.25">
      <c r="A7400">
        <v>8.9275007347891909E-22</v>
      </c>
    </row>
    <row r="7401" spans="1:1" x14ac:dyDescent="0.25">
      <c r="A7401">
        <v>8.5085127778961E-22</v>
      </c>
    </row>
    <row r="7402" spans="1:1" x14ac:dyDescent="0.25">
      <c r="A7402">
        <v>8.1090315654203297E-22</v>
      </c>
    </row>
    <row r="7403" spans="1:1" x14ac:dyDescent="0.25">
      <c r="A7403">
        <v>7.7281563742180898E-22</v>
      </c>
    </row>
    <row r="7404" spans="1:1" x14ac:dyDescent="0.25">
      <c r="A7404">
        <v>7.3650277220130399E-22</v>
      </c>
    </row>
    <row r="7405" spans="1:1" x14ac:dyDescent="0.25">
      <c r="A7405">
        <v>7.0188254954413097E-22</v>
      </c>
    </row>
    <row r="7406" spans="1:1" x14ac:dyDescent="0.25">
      <c r="A7406">
        <v>6.6887671623114E-22</v>
      </c>
    </row>
    <row r="7407" spans="1:1" x14ac:dyDescent="0.25">
      <c r="A7407">
        <v>6.3741060643251098E-22</v>
      </c>
    </row>
    <row r="7408" spans="1:1" x14ac:dyDescent="0.25">
      <c r="A7408">
        <v>6.0741297866710098E-22</v>
      </c>
    </row>
    <row r="7409" spans="1:1" x14ac:dyDescent="0.25">
      <c r="A7409">
        <v>5.7881586010612E-22</v>
      </c>
    </row>
    <row r="7410" spans="1:1" x14ac:dyDescent="0.25">
      <c r="A7410">
        <v>5.5155439789325096E-22</v>
      </c>
    </row>
    <row r="7411" spans="1:1" x14ac:dyDescent="0.25">
      <c r="A7411">
        <v>5.2556671716793097E-22</v>
      </c>
    </row>
    <row r="7412" spans="1:1" x14ac:dyDescent="0.25">
      <c r="A7412">
        <v>5.0079378549236197E-22</v>
      </c>
    </row>
    <row r="7413" spans="1:1" x14ac:dyDescent="0.25">
      <c r="A7413">
        <v>4.7717928339595696E-22</v>
      </c>
    </row>
    <row r="7414" spans="1:1" x14ac:dyDescent="0.25">
      <c r="A7414">
        <v>4.5466948076378496E-22</v>
      </c>
    </row>
    <row r="7415" spans="1:1" x14ac:dyDescent="0.25">
      <c r="A7415">
        <v>4.3321311880753602E-22</v>
      </c>
    </row>
    <row r="7416" spans="1:1" x14ac:dyDescent="0.25">
      <c r="A7416">
        <v>4.1276129736916299E-22</v>
      </c>
    </row>
    <row r="7417" spans="1:1" x14ac:dyDescent="0.25">
      <c r="A7417">
        <v>3.9326736731850102E-22</v>
      </c>
    </row>
    <row r="7418" spans="1:1" x14ac:dyDescent="0.25">
      <c r="A7418">
        <v>3.74686827816636E-22</v>
      </c>
    </row>
    <row r="7419" spans="1:1" x14ac:dyDescent="0.25">
      <c r="A7419">
        <v>3.5697722822702199E-22</v>
      </c>
    </row>
    <row r="7420" spans="1:1" x14ac:dyDescent="0.25">
      <c r="A7420">
        <v>3.4009807446595199E-22</v>
      </c>
    </row>
    <row r="7421" spans="1:1" x14ac:dyDescent="0.25">
      <c r="A7421">
        <v>3.2401073959330498E-22</v>
      </c>
    </row>
    <row r="7422" spans="1:1" x14ac:dyDescent="0.25">
      <c r="A7422">
        <v>3.0867837845328399E-22</v>
      </c>
    </row>
    <row r="7423" spans="1:1" x14ac:dyDescent="0.25">
      <c r="A7423">
        <v>2.9406584618335899E-22</v>
      </c>
    </row>
    <row r="7424" spans="1:1" x14ac:dyDescent="0.25">
      <c r="A7424">
        <v>2.80139620417676E-22</v>
      </c>
    </row>
    <row r="7425" spans="1:1" x14ac:dyDescent="0.25">
      <c r="A7425">
        <v>2.6686772701897999E-22</v>
      </c>
    </row>
    <row r="7426" spans="1:1" x14ac:dyDescent="0.25">
      <c r="A7426">
        <v>2.5421966918041199E-22</v>
      </c>
    </row>
    <row r="7427" spans="1:1" x14ac:dyDescent="0.25">
      <c r="A7427">
        <v>2.4216635974566098E-22</v>
      </c>
    </row>
    <row r="7428" spans="1:1" x14ac:dyDescent="0.25">
      <c r="A7428">
        <v>2.3068005660270602E-22</v>
      </c>
    </row>
    <row r="7429" spans="1:1" x14ac:dyDescent="0.25">
      <c r="A7429">
        <v>2.1973430101276601E-22</v>
      </c>
    </row>
    <row r="7430" spans="1:1" x14ac:dyDescent="0.25">
      <c r="A7430">
        <v>2.0930385874235301E-22</v>
      </c>
    </row>
    <row r="7431" spans="1:1" x14ac:dyDescent="0.25">
      <c r="A7431">
        <v>1.9936466387212099E-22</v>
      </c>
    </row>
    <row r="7432" spans="1:1" x14ac:dyDescent="0.25">
      <c r="A7432">
        <v>1.8989376516188401E-22</v>
      </c>
    </row>
    <row r="7433" spans="1:1" x14ac:dyDescent="0.25">
      <c r="A7433">
        <v>1.8086927485658101E-22</v>
      </c>
    </row>
    <row r="7434" spans="1:1" x14ac:dyDescent="0.25">
      <c r="A7434">
        <v>1.7227031982306199E-22</v>
      </c>
    </row>
    <row r="7435" spans="1:1" x14ac:dyDescent="0.25">
      <c r="A7435">
        <v>1.6407699491253701E-22</v>
      </c>
    </row>
    <row r="7436" spans="1:1" x14ac:dyDescent="0.25">
      <c r="A7436">
        <v>1.56270318448207E-22</v>
      </c>
    </row>
    <row r="7437" spans="1:1" x14ac:dyDescent="0.25">
      <c r="A7437">
        <v>1.4883218974210001E-22</v>
      </c>
    </row>
    <row r="7438" spans="1:1" x14ac:dyDescent="0.25">
      <c r="A7438">
        <v>1.4174534854941701E-22</v>
      </c>
    </row>
    <row r="7439" spans="1:1" x14ac:dyDescent="0.25">
      <c r="A7439">
        <v>1.3499333637282899E-22</v>
      </c>
    </row>
    <row r="7440" spans="1:1" x14ac:dyDescent="0.25">
      <c r="A7440">
        <v>1.2856045953304399E-22</v>
      </c>
    </row>
    <row r="7441" spans="1:1" x14ac:dyDescent="0.25">
      <c r="A7441">
        <v>1.2243175392575099E-22</v>
      </c>
    </row>
    <row r="7442" spans="1:1" x14ac:dyDescent="0.25">
      <c r="A7442">
        <v>1.16592951388606E-22</v>
      </c>
    </row>
    <row r="7443" spans="1:1" x14ac:dyDescent="0.25">
      <c r="A7443">
        <v>1.1103044760536599E-22</v>
      </c>
    </row>
    <row r="7444" spans="1:1" x14ac:dyDescent="0.25">
      <c r="A7444">
        <v>1.0573127147752701E-22</v>
      </c>
    </row>
    <row r="7445" spans="1:1" x14ac:dyDescent="0.25">
      <c r="A7445">
        <v>1.00683055896969E-22</v>
      </c>
    </row>
    <row r="7446" spans="1:1" x14ac:dyDescent="0.25">
      <c r="A7446">
        <v>9.5874009856078703E-23</v>
      </c>
    </row>
    <row r="7447" spans="1:1" x14ac:dyDescent="0.25">
      <c r="A7447">
        <v>9.1292891834699999E-23</v>
      </c>
    </row>
    <row r="7448" spans="1:1" x14ac:dyDescent="0.25">
      <c r="A7448">
        <v>8.6928984405950706E-23</v>
      </c>
    </row>
    <row r="7449" spans="1:1" x14ac:dyDescent="0.25">
      <c r="A7449">
        <v>8.2772070005591101E-23</v>
      </c>
    </row>
    <row r="7450" spans="1:1" x14ac:dyDescent="0.25">
      <c r="A7450">
        <v>7.88124078120891E-23</v>
      </c>
    </row>
    <row r="7451" spans="1:1" x14ac:dyDescent="0.25">
      <c r="A7451">
        <v>7.50407116869185E-23</v>
      </c>
    </row>
    <row r="7452" spans="1:1" x14ac:dyDescent="0.25">
      <c r="A7452">
        <v>7.1448129126897495E-23</v>
      </c>
    </row>
    <row r="7453" spans="1:1" x14ac:dyDescent="0.25">
      <c r="A7453">
        <v>6.8026221182542796E-23</v>
      </c>
    </row>
    <row r="7454" spans="1:1" x14ac:dyDescent="0.25">
      <c r="A7454">
        <v>6.4766943298491003E-23</v>
      </c>
    </row>
    <row r="7455" spans="1:1" x14ac:dyDescent="0.25">
      <c r="A7455">
        <v>6.1662627034020103E-23</v>
      </c>
    </row>
    <row r="7456" spans="1:1" x14ac:dyDescent="0.25">
      <c r="A7456">
        <v>5.8705962623596995E-23</v>
      </c>
    </row>
    <row r="7457" spans="1:1" x14ac:dyDescent="0.25">
      <c r="A7457">
        <v>5.5889982339183505E-23</v>
      </c>
    </row>
    <row r="7458" spans="1:1" x14ac:dyDescent="0.25">
      <c r="A7458">
        <v>5.3208044617761795E-23</v>
      </c>
    </row>
    <row r="7459" spans="1:1" x14ac:dyDescent="0.25">
      <c r="A7459">
        <v>5.06538189191966E-23</v>
      </c>
    </row>
    <row r="7460" spans="1:1" x14ac:dyDescent="0.25">
      <c r="A7460">
        <v>4.8221271281112799E-23</v>
      </c>
    </row>
    <row r="7461" spans="1:1" x14ac:dyDescent="0.25">
      <c r="A7461">
        <v>4.5904650538989098E-23</v>
      </c>
    </row>
    <row r="7462" spans="1:1" x14ac:dyDescent="0.25">
      <c r="A7462">
        <v>4.3698475181098898E-23</v>
      </c>
    </row>
    <row r="7463" spans="1:1" x14ac:dyDescent="0.25">
      <c r="A7463">
        <v>4.1597520809304597E-23</v>
      </c>
    </row>
    <row r="7464" spans="1:1" x14ac:dyDescent="0.25">
      <c r="A7464">
        <v>3.9596808178019199E-23</v>
      </c>
    </row>
    <row r="7465" spans="1:1" x14ac:dyDescent="0.25">
      <c r="A7465">
        <v>3.76915917849155E-23</v>
      </c>
    </row>
    <row r="7466" spans="1:1" x14ac:dyDescent="0.25">
      <c r="A7466">
        <v>3.5877348988146301E-23</v>
      </c>
    </row>
    <row r="7467" spans="1:1" x14ac:dyDescent="0.25">
      <c r="A7467">
        <v>3.4149769625988699E-23</v>
      </c>
    </row>
    <row r="7468" spans="1:1" x14ac:dyDescent="0.25">
      <c r="A7468">
        <v>3.2504746115920297E-23</v>
      </c>
    </row>
    <row r="7469" spans="1:1" x14ac:dyDescent="0.25">
      <c r="A7469">
        <v>3.0938364011173299E-23</v>
      </c>
    </row>
    <row r="7470" spans="1:1" x14ac:dyDescent="0.25">
      <c r="A7470">
        <v>2.9446892993810898E-23</v>
      </c>
    </row>
    <row r="7471" spans="1:1" x14ac:dyDescent="0.25">
      <c r="A7471">
        <v>2.8026778284321897E-23</v>
      </c>
    </row>
    <row r="7472" spans="1:1" x14ac:dyDescent="0.25">
      <c r="A7472">
        <v>2.6674632448638902E-23</v>
      </c>
    </row>
    <row r="7473" spans="1:1" x14ac:dyDescent="0.25">
      <c r="A7473">
        <v>2.5387227584348501E-23</v>
      </c>
    </row>
    <row r="7474" spans="1:1" x14ac:dyDescent="0.25">
      <c r="A7474">
        <v>2.41614878687001E-23</v>
      </c>
    </row>
    <row r="7475" spans="1:1" x14ac:dyDescent="0.25">
      <c r="A7475">
        <v>2.29944824517991E-23</v>
      </c>
    </row>
    <row r="7476" spans="1:1" x14ac:dyDescent="0.25">
      <c r="A7476">
        <v>2.1883418679135301E-23</v>
      </c>
    </row>
    <row r="7477" spans="1:1" x14ac:dyDescent="0.25">
      <c r="A7477">
        <v>2.0825635628316799E-23</v>
      </c>
    </row>
    <row r="7478" spans="1:1" x14ac:dyDescent="0.25">
      <c r="A7478">
        <v>1.98185979455633E-23</v>
      </c>
    </row>
    <row r="7479" spans="1:1" x14ac:dyDescent="0.25">
      <c r="A7479">
        <v>1.8859889968180899E-23</v>
      </c>
    </row>
    <row r="7480" spans="1:1" x14ac:dyDescent="0.25">
      <c r="A7480">
        <v>1.7947210119856701E-23</v>
      </c>
    </row>
    <row r="7481" spans="1:1" x14ac:dyDescent="0.25">
      <c r="A7481">
        <v>1.7078365566222301E-23</v>
      </c>
    </row>
    <row r="7482" spans="1:1" x14ac:dyDescent="0.25">
      <c r="A7482">
        <v>1.62512671187009E-23</v>
      </c>
    </row>
    <row r="7483" spans="1:1" x14ac:dyDescent="0.25">
      <c r="A7483">
        <v>1.5463924375202E-23</v>
      </c>
    </row>
    <row r="7484" spans="1:1" x14ac:dyDescent="0.25">
      <c r="A7484">
        <v>1.4714441086750699E-23</v>
      </c>
    </row>
    <row r="7485" spans="1:1" x14ac:dyDescent="0.25">
      <c r="A7485">
        <v>1.4001010739635399E-23</v>
      </c>
    </row>
    <row r="7486" spans="1:1" x14ac:dyDescent="0.25">
      <c r="A7486">
        <v>1.33219123431344E-23</v>
      </c>
    </row>
    <row r="7487" spans="1:1" x14ac:dyDescent="0.25">
      <c r="A7487">
        <v>1.2675506413336899E-23</v>
      </c>
    </row>
    <row r="7488" spans="1:1" x14ac:dyDescent="0.25">
      <c r="A7488">
        <v>1.20602311440068E-23</v>
      </c>
    </row>
    <row r="7489" spans="1:1" x14ac:dyDescent="0.25">
      <c r="A7489">
        <v>1.14745987558516E-23</v>
      </c>
    </row>
    <row r="7490" spans="1:1" x14ac:dyDescent="0.25">
      <c r="A7490">
        <v>1.09171920159555E-23</v>
      </c>
    </row>
    <row r="7491" spans="1:1" x14ac:dyDescent="0.25">
      <c r="A7491">
        <v>1.03866609195123E-23</v>
      </c>
    </row>
    <row r="7492" spans="1:1" x14ac:dyDescent="0.25">
      <c r="A7492">
        <v>9.8817195263530403E-24</v>
      </c>
    </row>
    <row r="7493" spans="1:1" x14ac:dyDescent="0.25">
      <c r="A7493">
        <v>9.4011429451092504E-24</v>
      </c>
    </row>
    <row r="7494" spans="1:1" x14ac:dyDescent="0.25">
      <c r="A7494">
        <v>8.9437644581803302E-24</v>
      </c>
    </row>
    <row r="7495" spans="1:1" x14ac:dyDescent="0.25">
      <c r="A7495">
        <v>8.5084727809850398E-24</v>
      </c>
    </row>
    <row r="7496" spans="1:1" x14ac:dyDescent="0.25">
      <c r="A7496">
        <v>8.0942094492796394E-24</v>
      </c>
    </row>
    <row r="7497" spans="1:1" x14ac:dyDescent="0.25">
      <c r="A7497">
        <v>7.6999663286082501E-24</v>
      </c>
    </row>
    <row r="7498" spans="1:1" x14ac:dyDescent="0.25">
      <c r="A7498">
        <v>7.3247832402237099E-24</v>
      </c>
    </row>
    <row r="7499" spans="1:1" x14ac:dyDescent="0.25">
      <c r="A7499">
        <v>6.9677456980790697E-24</v>
      </c>
    </row>
    <row r="7500" spans="1:1" x14ac:dyDescent="0.25">
      <c r="A7500">
        <v>6.6279827517360707E-24</v>
      </c>
    </row>
    <row r="7501" spans="1:1" x14ac:dyDescent="0.25">
      <c r="A7501">
        <v>6.3046649302755901E-24</v>
      </c>
    </row>
    <row r="7502" spans="1:1" x14ac:dyDescent="0.25">
      <c r="A7502">
        <v>5.9970022825195398E-24</v>
      </c>
    </row>
    <row r="7503" spans="1:1" x14ac:dyDescent="0.25">
      <c r="A7503">
        <v>5.7042425090917697E-24</v>
      </c>
    </row>
    <row r="7504" spans="1:1" x14ac:dyDescent="0.25">
      <c r="A7504">
        <v>5.4256691820490598E-24</v>
      </c>
    </row>
    <row r="7505" spans="1:1" x14ac:dyDescent="0.25">
      <c r="A7505">
        <v>5.1606000480122703E-24</v>
      </c>
    </row>
    <row r="7506" spans="1:1" x14ac:dyDescent="0.25">
      <c r="A7506">
        <v>4.9083854109132299E-24</v>
      </c>
    </row>
    <row r="7507" spans="1:1" x14ac:dyDescent="0.25">
      <c r="A7507">
        <v>4.66840659065367E-24</v>
      </c>
    </row>
    <row r="7508" spans="1:1" x14ac:dyDescent="0.25">
      <c r="A7508">
        <v>4.4400744541422399E-24</v>
      </c>
    </row>
    <row r="7509" spans="1:1" x14ac:dyDescent="0.25">
      <c r="A7509">
        <v>4.2228280153397701E-24</v>
      </c>
    </row>
    <row r="7510" spans="1:1" x14ac:dyDescent="0.25">
      <c r="A7510">
        <v>4.0161331010973099E-24</v>
      </c>
    </row>
    <row r="7511" spans="1:1" x14ac:dyDescent="0.25">
      <c r="A7511">
        <v>3.8194810797209396E-24</v>
      </c>
    </row>
    <row r="7512" spans="1:1" x14ac:dyDescent="0.25">
      <c r="A7512">
        <v>3.6323876493387803E-24</v>
      </c>
    </row>
    <row r="7513" spans="1:1" x14ac:dyDescent="0.25">
      <c r="A7513">
        <v>3.4543916832807098E-24</v>
      </c>
    </row>
    <row r="7514" spans="1:1" x14ac:dyDescent="0.25">
      <c r="A7514">
        <v>3.2850541298100301E-24</v>
      </c>
    </row>
    <row r="7515" spans="1:1" x14ac:dyDescent="0.25">
      <c r="A7515">
        <v>3.1239569636702001E-24</v>
      </c>
    </row>
    <row r="7516" spans="1:1" x14ac:dyDescent="0.25">
      <c r="A7516">
        <v>2.97070218702656E-24</v>
      </c>
    </row>
    <row r="7517" spans="1:1" x14ac:dyDescent="0.25">
      <c r="A7517">
        <v>2.82491087749493E-24</v>
      </c>
    </row>
    <row r="7518" spans="1:1" x14ac:dyDescent="0.25">
      <c r="A7518">
        <v>2.6862222810565199E-24</v>
      </c>
    </row>
    <row r="7519" spans="1:1" x14ac:dyDescent="0.25">
      <c r="A7519">
        <v>2.5542929477601001E-24</v>
      </c>
    </row>
    <row r="7520" spans="1:1" x14ac:dyDescent="0.25">
      <c r="A7520">
        <v>2.42879590820961E-24</v>
      </c>
    </row>
    <row r="7521" spans="1:1" x14ac:dyDescent="0.25">
      <c r="A7521">
        <v>2.3094198889287699E-24</v>
      </c>
    </row>
    <row r="7522" spans="1:1" x14ac:dyDescent="0.25">
      <c r="A7522">
        <v>2.1958685647821001E-24</v>
      </c>
    </row>
    <row r="7523" spans="1:1" x14ac:dyDescent="0.25">
      <c r="A7523">
        <v>2.0878598467171399E-24</v>
      </c>
    </row>
    <row r="7524" spans="1:1" x14ac:dyDescent="0.25">
      <c r="A7524">
        <v>1.9851252031722699E-24</v>
      </c>
    </row>
    <row r="7525" spans="1:1" x14ac:dyDescent="0.25">
      <c r="A7525">
        <v>1.8874090135722099E-24</v>
      </c>
    </row>
    <row r="7526" spans="1:1" x14ac:dyDescent="0.25">
      <c r="A7526">
        <v>1.7944679524065201E-24</v>
      </c>
    </row>
    <row r="7527" spans="1:1" x14ac:dyDescent="0.25">
      <c r="A7527">
        <v>1.7060704024557899E-24</v>
      </c>
    </row>
    <row r="7528" spans="1:1" x14ac:dyDescent="0.25">
      <c r="A7528">
        <v>1.62199589579793E-24</v>
      </c>
    </row>
    <row r="7529" spans="1:1" x14ac:dyDescent="0.25">
      <c r="A7529">
        <v>1.54203458128971E-24</v>
      </c>
    </row>
    <row r="7530" spans="1:1" x14ac:dyDescent="0.25">
      <c r="A7530">
        <v>1.46598671728026E-24</v>
      </c>
    </row>
    <row r="7531" spans="1:1" x14ac:dyDescent="0.25">
      <c r="A7531">
        <v>1.3936621883703201E-24</v>
      </c>
    </row>
    <row r="7532" spans="1:1" x14ac:dyDescent="0.25">
      <c r="A7532">
        <v>1.3248800450871799E-24</v>
      </c>
    </row>
    <row r="7533" spans="1:1" x14ac:dyDescent="0.25">
      <c r="A7533">
        <v>1.25946806539717E-24</v>
      </c>
    </row>
    <row r="7534" spans="1:1" x14ac:dyDescent="0.25">
      <c r="A7534">
        <v>1.1972623370284401E-24</v>
      </c>
    </row>
    <row r="7535" spans="1:1" x14ac:dyDescent="0.25">
      <c r="A7535">
        <v>1.13810685962417E-24</v>
      </c>
    </row>
    <row r="7536" spans="1:1" x14ac:dyDescent="0.25">
      <c r="A7536">
        <v>1.0818531657926301E-24</v>
      </c>
    </row>
    <row r="7537" spans="1:1" x14ac:dyDescent="0.25">
      <c r="A7537">
        <v>1.0283599601636E-24</v>
      </c>
    </row>
    <row r="7538" spans="1:1" x14ac:dyDescent="0.25">
      <c r="A7538">
        <v>9.77492775602726E-25</v>
      </c>
    </row>
    <row r="7539" spans="1:1" x14ac:dyDescent="0.25">
      <c r="A7539">
        <v>9.2912364577453206E-25</v>
      </c>
    </row>
    <row r="7540" spans="1:1" x14ac:dyDescent="0.25">
      <c r="A7540">
        <v>8.8313079328322808E-25</v>
      </c>
    </row>
    <row r="7541" spans="1:1" x14ac:dyDescent="0.25">
      <c r="A7541">
        <v>8.3939833265597699E-25</v>
      </c>
    </row>
    <row r="7542" spans="1:1" x14ac:dyDescent="0.25">
      <c r="A7542">
        <v>7.9781598746803699E-25</v>
      </c>
    </row>
    <row r="7543" spans="1:1" x14ac:dyDescent="0.25">
      <c r="A7543">
        <v>7.5827882094192197E-25</v>
      </c>
    </row>
    <row r="7544" spans="1:1" x14ac:dyDescent="0.25">
      <c r="A7544">
        <v>7.2068697938383798E-25</v>
      </c>
    </row>
    <row r="7545" spans="1:1" x14ac:dyDescent="0.25">
      <c r="A7545">
        <v>6.8494544785078803E-25</v>
      </c>
    </row>
    <row r="7546" spans="1:1" x14ac:dyDescent="0.25">
      <c r="A7546">
        <v>6.5096381746982696E-25</v>
      </c>
    </row>
    <row r="7547" spans="1:1" x14ac:dyDescent="0.25">
      <c r="A7547">
        <v>6.1865606385840896E-25</v>
      </c>
    </row>
    <row r="7548" spans="1:1" x14ac:dyDescent="0.25">
      <c r="A7548">
        <v>5.8794033612038696E-25</v>
      </c>
    </row>
    <row r="7549" spans="1:1" x14ac:dyDescent="0.25">
      <c r="A7549">
        <v>5.5873875591692803E-25</v>
      </c>
    </row>
    <row r="7550" spans="1:1" x14ac:dyDescent="0.25">
      <c r="A7550">
        <v>5.3097722613528598E-25</v>
      </c>
    </row>
    <row r="7551" spans="1:1" x14ac:dyDescent="0.25">
      <c r="A7551">
        <v>5.04585248700535E-25</v>
      </c>
    </row>
    <row r="7552" spans="1:1" x14ac:dyDescent="0.25">
      <c r="A7552">
        <v>4.7949575109688505E-25</v>
      </c>
    </row>
    <row r="7553" spans="1:1" x14ac:dyDescent="0.25">
      <c r="A7553">
        <v>4.5564492118559498E-25</v>
      </c>
    </row>
    <row r="7554" spans="1:1" x14ac:dyDescent="0.25">
      <c r="A7554">
        <v>4.3297204992585696E-25</v>
      </c>
    </row>
    <row r="7555" spans="1:1" x14ac:dyDescent="0.25">
      <c r="A7555">
        <v>4.11419381623562E-25</v>
      </c>
    </row>
    <row r="7556" spans="1:1" x14ac:dyDescent="0.25">
      <c r="A7556">
        <v>3.90931971350501E-25</v>
      </c>
    </row>
    <row r="7557" spans="1:1" x14ac:dyDescent="0.25">
      <c r="A7557">
        <v>3.7145754919344699E-25</v>
      </c>
    </row>
    <row r="7558" spans="1:1" x14ac:dyDescent="0.25">
      <c r="A7558">
        <v>3.5294639100856798E-25</v>
      </c>
    </row>
    <row r="7559" spans="1:1" x14ac:dyDescent="0.25">
      <c r="A7559">
        <v>3.3535119537185598E-25</v>
      </c>
    </row>
    <row r="7560" spans="1:1" x14ac:dyDescent="0.25">
      <c r="A7560">
        <v>3.1862696643098299E-25</v>
      </c>
    </row>
    <row r="7561" spans="1:1" x14ac:dyDescent="0.25">
      <c r="A7561">
        <v>3.0273090237773099E-25</v>
      </c>
    </row>
    <row r="7562" spans="1:1" x14ac:dyDescent="0.25">
      <c r="A7562">
        <v>2.8762228927354902E-25</v>
      </c>
    </row>
    <row r="7563" spans="1:1" x14ac:dyDescent="0.25">
      <c r="A7563">
        <v>2.7326239997326401E-25</v>
      </c>
    </row>
    <row r="7564" spans="1:1" x14ac:dyDescent="0.25">
      <c r="A7564">
        <v>2.5961439790416698E-25</v>
      </c>
    </row>
    <row r="7565" spans="1:1" x14ac:dyDescent="0.25">
      <c r="A7565">
        <v>2.46643245469025E-25</v>
      </c>
    </row>
    <row r="7566" spans="1:1" x14ac:dyDescent="0.25">
      <c r="A7566">
        <v>2.3431561685261401E-25</v>
      </c>
    </row>
    <row r="7567" spans="1:1" x14ac:dyDescent="0.25">
      <c r="A7567">
        <v>2.2259981502174902E-25</v>
      </c>
    </row>
    <row r="7568" spans="1:1" x14ac:dyDescent="0.25">
      <c r="A7568">
        <v>2.1146569271871101E-25</v>
      </c>
    </row>
    <row r="7569" spans="1:1" x14ac:dyDescent="0.25">
      <c r="A7569">
        <v>2.0088457725745599E-25</v>
      </c>
    </row>
    <row r="7570" spans="1:1" x14ac:dyDescent="0.25">
      <c r="A7570">
        <v>1.9082919894102E-25</v>
      </c>
    </row>
    <row r="7571" spans="1:1" x14ac:dyDescent="0.25">
      <c r="A7571">
        <v>1.8127362292714501E-25</v>
      </c>
    </row>
    <row r="7572" spans="1:1" x14ac:dyDescent="0.25">
      <c r="A7572">
        <v>1.72193184377303E-25</v>
      </c>
    </row>
    <row r="7573" spans="1:1" x14ac:dyDescent="0.25">
      <c r="A7573">
        <v>1.6356442673215E-25</v>
      </c>
    </row>
    <row r="7574" spans="1:1" x14ac:dyDescent="0.25">
      <c r="A7574">
        <v>1.5536504296387401E-25</v>
      </c>
    </row>
    <row r="7575" spans="1:1" x14ac:dyDescent="0.25">
      <c r="A7575">
        <v>1.47573819663014E-25</v>
      </c>
    </row>
    <row r="7576" spans="1:1" x14ac:dyDescent="0.25">
      <c r="A7576">
        <v>1.4017058382401699E-25</v>
      </c>
    </row>
    <row r="7577" spans="1:1" x14ac:dyDescent="0.25">
      <c r="A7577">
        <v>1.3313615220035801E-25</v>
      </c>
    </row>
    <row r="7578" spans="1:1" x14ac:dyDescent="0.25">
      <c r="A7578">
        <v>1.2645228310606899E-25</v>
      </c>
    </row>
    <row r="7579" spans="1:1" x14ac:dyDescent="0.25">
      <c r="A7579">
        <v>1.20101630546467E-25</v>
      </c>
    </row>
    <row r="7580" spans="1:1" x14ac:dyDescent="0.25">
      <c r="A7580">
        <v>1.1406770056637701E-25</v>
      </c>
    </row>
    <row r="7581" spans="1:1" x14ac:dyDescent="0.25">
      <c r="A7581">
        <v>1.0833480970949901E-25</v>
      </c>
    </row>
    <row r="7582" spans="1:1" x14ac:dyDescent="0.25">
      <c r="A7582">
        <v>1.02888045487632E-25</v>
      </c>
    </row>
    <row r="7583" spans="1:1" x14ac:dyDescent="0.25">
      <c r="A7583">
        <v>9.7713228763225805E-26</v>
      </c>
    </row>
    <row r="7584" spans="1:1" x14ac:dyDescent="0.25">
      <c r="A7584">
        <v>9.2796877953429004E-26</v>
      </c>
    </row>
    <row r="7585" spans="1:1" x14ac:dyDescent="0.25">
      <c r="A7585">
        <v>8.8126174968093002E-26</v>
      </c>
    </row>
    <row r="7586" spans="1:1" x14ac:dyDescent="0.25">
      <c r="A7586">
        <v>8.3688932798392504E-26</v>
      </c>
    </row>
    <row r="7587" spans="1:1" x14ac:dyDescent="0.25">
      <c r="A7587">
        <v>7.9473564676710303E-26</v>
      </c>
    </row>
    <row r="7588" spans="1:1" x14ac:dyDescent="0.25">
      <c r="A7588">
        <v>7.5469054732202995E-26</v>
      </c>
    </row>
    <row r="7589" spans="1:1" x14ac:dyDescent="0.25">
      <c r="A7589">
        <v>7.1664930070063598E-26</v>
      </c>
    </row>
    <row r="7590" spans="1:1" x14ac:dyDescent="0.25">
      <c r="A7590">
        <v>6.8051234205960896E-26</v>
      </c>
    </row>
    <row r="7591" spans="1:1" x14ac:dyDescent="0.25">
      <c r="A7591">
        <v>6.4618501790379197E-26</v>
      </c>
    </row>
    <row r="7592" spans="1:1" x14ac:dyDescent="0.25">
      <c r="A7592">
        <v>6.1357734560708E-26</v>
      </c>
    </row>
    <row r="7593" spans="1:1" x14ac:dyDescent="0.25">
      <c r="A7593">
        <v>5.82603784619305E-26</v>
      </c>
    </row>
    <row r="7594" spans="1:1" x14ac:dyDescent="0.25">
      <c r="A7594">
        <v>5.53183018795264E-26</v>
      </c>
    </row>
    <row r="7595" spans="1:1" x14ac:dyDescent="0.25">
      <c r="A7595">
        <v>5.2523774930979902E-26</v>
      </c>
    </row>
    <row r="7596" spans="1:1" x14ac:dyDescent="0.25">
      <c r="A7596">
        <v>4.9869449764768301E-26</v>
      </c>
    </row>
    <row r="7597" spans="1:1" x14ac:dyDescent="0.25">
      <c r="A7597">
        <v>4.7348341818229901E-26</v>
      </c>
    </row>
    <row r="7598" spans="1:1" x14ac:dyDescent="0.25">
      <c r="A7598">
        <v>4.4953811987977402E-26</v>
      </c>
    </row>
    <row r="7599" spans="1:1" x14ac:dyDescent="0.25">
      <c r="A7599">
        <v>4.2679549668776198E-26</v>
      </c>
    </row>
    <row r="7600" spans="1:1" x14ac:dyDescent="0.25">
      <c r="A7600">
        <v>4.0519556618914897E-26</v>
      </c>
    </row>
    <row r="7601" spans="1:1" x14ac:dyDescent="0.25">
      <c r="A7601">
        <v>3.8468131612096098E-26</v>
      </c>
    </row>
    <row r="7602" spans="1:1" x14ac:dyDescent="0.25">
      <c r="A7602">
        <v>3.6519855837807103E-26</v>
      </c>
    </row>
    <row r="7603" spans="1:1" x14ac:dyDescent="0.25">
      <c r="A7603">
        <v>3.46695790139503E-26</v>
      </c>
    </row>
    <row r="7604" spans="1:1" x14ac:dyDescent="0.25">
      <c r="A7604">
        <v>3.2912406177247501E-26</v>
      </c>
    </row>
    <row r="7605" spans="1:1" x14ac:dyDescent="0.25">
      <c r="A7605">
        <v>3.1243685118595302E-26</v>
      </c>
    </row>
    <row r="7606" spans="1:1" x14ac:dyDescent="0.25">
      <c r="A7606">
        <v>2.9658994432123799E-26</v>
      </c>
    </row>
    <row r="7607" spans="1:1" x14ac:dyDescent="0.25">
      <c r="A7607">
        <v>2.8154132148214501E-26</v>
      </c>
    </row>
    <row r="7608" spans="1:1" x14ac:dyDescent="0.25">
      <c r="A7608">
        <v>2.6725104922155201E-26</v>
      </c>
    </row>
    <row r="7609" spans="1:1" x14ac:dyDescent="0.25">
      <c r="A7609">
        <v>2.53681177514879E-26</v>
      </c>
    </row>
    <row r="7610" spans="1:1" x14ac:dyDescent="0.25">
      <c r="A7610">
        <v>2.4079564196384701E-26</v>
      </c>
    </row>
    <row r="7611" spans="1:1" x14ac:dyDescent="0.25">
      <c r="A7611">
        <v>2.2856017078638901E-26</v>
      </c>
    </row>
    <row r="7612" spans="1:1" x14ac:dyDescent="0.25">
      <c r="A7612">
        <v>2.1694219636018801E-26</v>
      </c>
    </row>
    <row r="7613" spans="1:1" x14ac:dyDescent="0.25">
      <c r="A7613">
        <v>2.0591077109868601E-26</v>
      </c>
    </row>
    <row r="7614" spans="1:1" x14ac:dyDescent="0.25">
      <c r="A7614">
        <v>1.95436487448898E-26</v>
      </c>
    </row>
    <row r="7615" spans="1:1" x14ac:dyDescent="0.25">
      <c r="A7615">
        <v>1.85491401810672E-26</v>
      </c>
    </row>
    <row r="7616" spans="1:1" x14ac:dyDescent="0.25">
      <c r="A7616">
        <v>1.7604896218662601E-26</v>
      </c>
    </row>
    <row r="7617" spans="1:1" x14ac:dyDescent="0.25">
      <c r="A7617">
        <v>1.67083939381175E-26</v>
      </c>
    </row>
    <row r="7618" spans="1:1" x14ac:dyDescent="0.25">
      <c r="A7618">
        <v>1.5857236157593501E-26</v>
      </c>
    </row>
    <row r="7619" spans="1:1" x14ac:dyDescent="0.25">
      <c r="A7619">
        <v>1.5049145211701699E-26</v>
      </c>
    </row>
    <row r="7620" spans="1:1" x14ac:dyDescent="0.25">
      <c r="A7620">
        <v>1.42819570357738E-26</v>
      </c>
    </row>
    <row r="7621" spans="1:1" x14ac:dyDescent="0.25">
      <c r="A7621">
        <v>1.3553615540783101E-26</v>
      </c>
    </row>
    <row r="7622" spans="1:1" x14ac:dyDescent="0.25">
      <c r="A7622">
        <v>1.2862167264742999E-26</v>
      </c>
    </row>
    <row r="7623" spans="1:1" x14ac:dyDescent="0.25">
      <c r="A7623">
        <v>1.22057562870961E-26</v>
      </c>
    </row>
    <row r="7624" spans="1:1" x14ac:dyDescent="0.25">
      <c r="A7624">
        <v>1.15826193932607E-26</v>
      </c>
    </row>
    <row r="7625" spans="1:1" x14ac:dyDescent="0.25">
      <c r="A7625">
        <v>1.09910814771222E-26</v>
      </c>
    </row>
    <row r="7626" spans="1:1" x14ac:dyDescent="0.25">
      <c r="A7626">
        <v>1.04295511698491E-26</v>
      </c>
    </row>
    <row r="7627" spans="1:1" x14ac:dyDescent="0.25">
      <c r="A7627">
        <v>9.8965166839753893E-27</v>
      </c>
    </row>
    <row r="7628" spans="1:1" x14ac:dyDescent="0.25">
      <c r="A7628">
        <v>9.3905418622290604E-27</v>
      </c>
    </row>
    <row r="7629" spans="1:1" x14ac:dyDescent="0.25">
      <c r="A7629">
        <v>8.9102624210939802E-27</v>
      </c>
    </row>
    <row r="7630" spans="1:1" x14ac:dyDescent="0.25">
      <c r="A7630">
        <v>8.4543823795813798E-27</v>
      </c>
    </row>
    <row r="7631" spans="1:1" x14ac:dyDescent="0.25">
      <c r="A7631">
        <v>8.0216706641462701E-27</v>
      </c>
    </row>
    <row r="7632" spans="1:1" x14ac:dyDescent="0.25">
      <c r="A7632">
        <v>7.6109578811273893E-27</v>
      </c>
    </row>
    <row r="7633" spans="1:1" x14ac:dyDescent="0.25">
      <c r="A7633">
        <v>7.22113324850508E-27</v>
      </c>
    </row>
    <row r="7634" spans="1:1" x14ac:dyDescent="0.25">
      <c r="A7634">
        <v>6.8511416791726395E-27</v>
      </c>
    </row>
    <row r="7635" spans="1:1" x14ac:dyDescent="0.25">
      <c r="A7635">
        <v>6.4999810082952605E-27</v>
      </c>
    </row>
    <row r="7636" spans="1:1" x14ac:dyDescent="0.25">
      <c r="A7636">
        <v>6.1666993576911798E-27</v>
      </c>
    </row>
    <row r="7637" spans="1:1" x14ac:dyDescent="0.25">
      <c r="A7637">
        <v>5.8503926305141301E-27</v>
      </c>
    </row>
    <row r="7638" spans="1:1" x14ac:dyDescent="0.25">
      <c r="A7638">
        <v>5.5502021298437598E-27</v>
      </c>
    </row>
    <row r="7639" spans="1:1" x14ac:dyDescent="0.25">
      <c r="A7639">
        <v>5.2653122951012098E-27</v>
      </c>
    </row>
    <row r="7640" spans="1:1" x14ac:dyDescent="0.25">
      <c r="A7640">
        <v>4.9949485505031797E-27</v>
      </c>
    </row>
    <row r="7641" spans="1:1" x14ac:dyDescent="0.25">
      <c r="A7641">
        <v>4.7383752600511001E-27</v>
      </c>
    </row>
    <row r="7642" spans="1:1" x14ac:dyDescent="0.25">
      <c r="A7642">
        <v>4.4948937838186403E-27</v>
      </c>
    </row>
    <row r="7643" spans="1:1" x14ac:dyDescent="0.25">
      <c r="A7643">
        <v>4.2638406305579301E-27</v>
      </c>
    </row>
    <row r="7644" spans="1:1" x14ac:dyDescent="0.25">
      <c r="A7644">
        <v>4.0445857018860602E-27</v>
      </c>
    </row>
    <row r="7645" spans="1:1" x14ac:dyDescent="0.25">
      <c r="A7645">
        <v>3.8365306235465702E-27</v>
      </c>
    </row>
    <row r="7646" spans="1:1" x14ac:dyDescent="0.25">
      <c r="A7646">
        <v>3.6391071594587397E-27</v>
      </c>
    </row>
    <row r="7647" spans="1:1" x14ac:dyDescent="0.25">
      <c r="A7647">
        <v>3.4517757044788903E-27</v>
      </c>
    </row>
    <row r="7648" spans="1:1" x14ac:dyDescent="0.25">
      <c r="A7648">
        <v>3.2740238519949997E-27</v>
      </c>
    </row>
    <row r="7649" spans="1:1" x14ac:dyDescent="0.25">
      <c r="A7649">
        <v>3.1053650326678002E-27</v>
      </c>
    </row>
    <row r="7650" spans="1:1" x14ac:dyDescent="0.25">
      <c r="A7650">
        <v>2.9453372208095799E-27</v>
      </c>
    </row>
    <row r="7651" spans="1:1" x14ac:dyDescent="0.25">
      <c r="A7651">
        <v>2.79350170506555E-27</v>
      </c>
    </row>
    <row r="7652" spans="1:1" x14ac:dyDescent="0.25">
      <c r="A7652">
        <v>2.6494419202247601E-27</v>
      </c>
    </row>
    <row r="7653" spans="1:1" x14ac:dyDescent="0.25">
      <c r="A7653">
        <v>2.5127623371431001E-27</v>
      </c>
    </row>
    <row r="7654" spans="1:1" x14ac:dyDescent="0.25">
      <c r="A7654">
        <v>2.38308740790871E-27</v>
      </c>
    </row>
    <row r="7655" spans="1:1" x14ac:dyDescent="0.25">
      <c r="A7655">
        <v>2.2600605635217801E-27</v>
      </c>
    </row>
    <row r="7656" spans="1:1" x14ac:dyDescent="0.25">
      <c r="A7656">
        <v>2.14334326149221E-27</v>
      </c>
    </row>
    <row r="7657" spans="1:1" x14ac:dyDescent="0.25">
      <c r="A7657">
        <v>2.0326140808885201E-27</v>
      </c>
    </row>
    <row r="7658" spans="1:1" x14ac:dyDescent="0.25">
      <c r="A7658">
        <v>1.92756786249069E-27</v>
      </c>
    </row>
    <row r="7659" spans="1:1" x14ac:dyDescent="0.25">
      <c r="A7659">
        <v>1.82791489181525E-27</v>
      </c>
    </row>
    <row r="7660" spans="1:1" x14ac:dyDescent="0.25">
      <c r="A7660">
        <v>1.73338012289117E-27</v>
      </c>
    </row>
    <row r="7661" spans="1:1" x14ac:dyDescent="0.25">
      <c r="A7661">
        <v>1.6437024407681599E-27</v>
      </c>
    </row>
    <row r="7662" spans="1:1" x14ac:dyDescent="0.25">
      <c r="A7662">
        <v>1.55863396083932E-27</v>
      </c>
    </row>
    <row r="7663" spans="1:1" x14ac:dyDescent="0.25">
      <c r="A7663">
        <v>1.47793936315356E-27</v>
      </c>
    </row>
    <row r="7664" spans="1:1" x14ac:dyDescent="0.25">
      <c r="A7664">
        <v>1.40139525998341E-27</v>
      </c>
    </row>
    <row r="7665" spans="1:1" x14ac:dyDescent="0.25">
      <c r="A7665">
        <v>1.328789594999E-27</v>
      </c>
    </row>
    <row r="7666" spans="1:1" x14ac:dyDescent="0.25">
      <c r="A7666">
        <v>1.2599210724799999E-27</v>
      </c>
    </row>
    <row r="7667" spans="1:1" x14ac:dyDescent="0.25">
      <c r="A7667">
        <v>1.1945986150751699E-27</v>
      </c>
    </row>
    <row r="7668" spans="1:1" x14ac:dyDescent="0.25">
      <c r="A7668">
        <v>1.13264084869157E-27</v>
      </c>
    </row>
    <row r="7669" spans="1:1" x14ac:dyDescent="0.25">
      <c r="A7669">
        <v>1.07387561316636E-27</v>
      </c>
    </row>
    <row r="7670" spans="1:1" x14ac:dyDescent="0.25">
      <c r="A7670">
        <v>1.0181394974397999E-27</v>
      </c>
    </row>
    <row r="7671" spans="1:1" x14ac:dyDescent="0.25">
      <c r="A7671">
        <v>9.6527739801186107E-28</v>
      </c>
    </row>
    <row r="7672" spans="1:1" x14ac:dyDescent="0.25">
      <c r="A7672">
        <v>9.1514209952425108E-28</v>
      </c>
    </row>
    <row r="7673" spans="1:1" x14ac:dyDescent="0.25">
      <c r="A7673">
        <v>8.6759387636742302E-28</v>
      </c>
    </row>
    <row r="7674" spans="1:1" x14ac:dyDescent="0.25">
      <c r="A7674">
        <v>8.2250011426631692E-28</v>
      </c>
    </row>
    <row r="7675" spans="1:1" x14ac:dyDescent="0.25">
      <c r="A7675">
        <v>7.7973495084989001E-28</v>
      </c>
    </row>
    <row r="7676" spans="1:1" x14ac:dyDescent="0.25">
      <c r="A7676">
        <v>7.3917893425923204E-28</v>
      </c>
    </row>
    <row r="7677" spans="1:1" x14ac:dyDescent="0.25">
      <c r="A7677">
        <v>7.00718698895397E-28</v>
      </c>
    </row>
    <row r="7678" spans="1:1" x14ac:dyDescent="0.25">
      <c r="A7678">
        <v>6.6424665745274802E-28</v>
      </c>
    </row>
    <row r="7679" spans="1:1" x14ac:dyDescent="0.25">
      <c r="A7679">
        <v>6.2966070842553803E-28</v>
      </c>
    </row>
    <row r="7680" spans="1:1" x14ac:dyDescent="0.25">
      <c r="A7680">
        <v>5.9686395831629403E-28</v>
      </c>
    </row>
    <row r="7681" spans="1:1" x14ac:dyDescent="0.25">
      <c r="A7681">
        <v>5.6576445781192501E-28</v>
      </c>
    </row>
    <row r="7682" spans="1:1" x14ac:dyDescent="0.25">
      <c r="A7682">
        <v>5.3627495123066201E-28</v>
      </c>
    </row>
    <row r="7683" spans="1:1" x14ac:dyDescent="0.25">
      <c r="A7683">
        <v>5.0831263857685298E-28</v>
      </c>
    </row>
    <row r="7684" spans="1:1" x14ac:dyDescent="0.25">
      <c r="A7684">
        <v>4.8179894957380699E-28</v>
      </c>
    </row>
    <row r="7685" spans="1:1" x14ac:dyDescent="0.25">
      <c r="A7685">
        <v>4.5665932907606499E-28</v>
      </c>
    </row>
    <row r="7686" spans="1:1" x14ac:dyDescent="0.25">
      <c r="A7686">
        <v>4.3282303329215098E-28</v>
      </c>
    </row>
    <row r="7687" spans="1:1" x14ac:dyDescent="0.25">
      <c r="A7687">
        <v>4.1022293627706603E-28</v>
      </c>
    </row>
    <row r="7688" spans="1:1" x14ac:dyDescent="0.25">
      <c r="A7688">
        <v>3.88795346180677E-28</v>
      </c>
    </row>
    <row r="7689" spans="1:1" x14ac:dyDescent="0.25">
      <c r="A7689">
        <v>3.6847983076368599E-28</v>
      </c>
    </row>
    <row r="7690" spans="1:1" x14ac:dyDescent="0.25">
      <c r="A7690">
        <v>3.49219051717099E-28</v>
      </c>
    </row>
    <row r="7691" spans="1:1" x14ac:dyDescent="0.25">
      <c r="A7691">
        <v>3.3095860734416099E-28</v>
      </c>
    </row>
    <row r="7692" spans="1:1" x14ac:dyDescent="0.25">
      <c r="A7692">
        <v>3.1364688318574101E-28</v>
      </c>
    </row>
    <row r="7693" spans="1:1" x14ac:dyDescent="0.25">
      <c r="A7693">
        <v>2.9723491019087398E-28</v>
      </c>
    </row>
    <row r="7694" spans="1:1" x14ac:dyDescent="0.25">
      <c r="A7694">
        <v>2.8167623005412902E-28</v>
      </c>
    </row>
    <row r="7695" spans="1:1" x14ac:dyDescent="0.25">
      <c r="A7695">
        <v>2.6692676736015499E-28</v>
      </c>
    </row>
    <row r="7696" spans="1:1" x14ac:dyDescent="0.25">
      <c r="A7696">
        <v>2.5294470819382902E-28</v>
      </c>
    </row>
    <row r="7697" spans="1:1" x14ac:dyDescent="0.25">
      <c r="A7697">
        <v>2.39690384891292E-28</v>
      </c>
    </row>
    <row r="7698" spans="1:1" x14ac:dyDescent="0.25">
      <c r="A7698">
        <v>2.2712616662347902E-28</v>
      </c>
    </row>
    <row r="7699" spans="1:1" x14ac:dyDescent="0.25">
      <c r="A7699">
        <v>2.1521635551906099E-28</v>
      </c>
    </row>
    <row r="7700" spans="1:1" x14ac:dyDescent="0.25">
      <c r="A7700">
        <v>2.0392708804828498E-28</v>
      </c>
    </row>
    <row r="7701" spans="1:1" x14ac:dyDescent="0.25">
      <c r="A7701">
        <v>1.9322624140325199E-28</v>
      </c>
    </row>
    <row r="7702" spans="1:1" x14ac:dyDescent="0.25">
      <c r="A7702">
        <v>1.8308334462321201E-28</v>
      </c>
    </row>
    <row r="7703" spans="1:1" x14ac:dyDescent="0.25">
      <c r="A7703">
        <v>1.7346949422608201E-28</v>
      </c>
    </row>
    <row r="7704" spans="1:1" x14ac:dyDescent="0.25">
      <c r="A7704">
        <v>1.6435727411938101E-28</v>
      </c>
    </row>
    <row r="7705" spans="1:1" x14ac:dyDescent="0.25">
      <c r="A7705">
        <v>1.55720679574964E-28</v>
      </c>
    </row>
    <row r="7706" spans="1:1" x14ac:dyDescent="0.25">
      <c r="A7706">
        <v>1.47535045062881E-28</v>
      </c>
    </row>
    <row r="7707" spans="1:1" x14ac:dyDescent="0.25">
      <c r="A7707">
        <v>1.3977697574981701E-28</v>
      </c>
    </row>
    <row r="7708" spans="1:1" x14ac:dyDescent="0.25">
      <c r="A7708">
        <v>1.32424282477327E-28</v>
      </c>
    </row>
    <row r="7709" spans="1:1" x14ac:dyDescent="0.25">
      <c r="A7709">
        <v>1.25455920044375E-28</v>
      </c>
    </row>
    <row r="7710" spans="1:1" x14ac:dyDescent="0.25">
      <c r="A7710">
        <v>1.18851928627402E-28</v>
      </c>
    </row>
    <row r="7711" spans="1:1" x14ac:dyDescent="0.25">
      <c r="A7711">
        <v>1.1259337817956799E-28</v>
      </c>
    </row>
    <row r="7712" spans="1:1" x14ac:dyDescent="0.25">
      <c r="A7712">
        <v>1.06662315658701E-28</v>
      </c>
    </row>
    <row r="7713" spans="1:1" x14ac:dyDescent="0.25">
      <c r="A7713">
        <v>1.0104171494107499E-28</v>
      </c>
    </row>
    <row r="7714" spans="1:1" x14ac:dyDescent="0.25">
      <c r="A7714">
        <v>9.5715429285247104E-29</v>
      </c>
    </row>
    <row r="7715" spans="1:1" x14ac:dyDescent="0.25">
      <c r="A7715">
        <v>9.0668146217071299E-29</v>
      </c>
    </row>
    <row r="7716" spans="1:1" x14ac:dyDescent="0.25">
      <c r="A7716">
        <v>8.5885344713395505E-29</v>
      </c>
    </row>
    <row r="7717" spans="1:1" x14ac:dyDescent="0.25">
      <c r="A7717">
        <v>8.1353254568162103E-29</v>
      </c>
    </row>
    <row r="7718" spans="1:1" x14ac:dyDescent="0.25">
      <c r="A7718">
        <v>7.70588178304453E-29</v>
      </c>
    </row>
    <row r="7719" spans="1:1" x14ac:dyDescent="0.25">
      <c r="A7719">
        <v>7.2989652209508802E-29</v>
      </c>
    </row>
    <row r="7720" spans="1:1" x14ac:dyDescent="0.25">
      <c r="A7720">
        <v>6.9134016347248899E-29</v>
      </c>
    </row>
    <row r="7721" spans="1:1" x14ac:dyDescent="0.25">
      <c r="A7721">
        <v>6.5480776863400497E-29</v>
      </c>
    </row>
    <row r="7722" spans="1:1" x14ac:dyDescent="0.25">
      <c r="A7722">
        <v>6.2019377083641899E-29</v>
      </c>
    </row>
    <row r="7723" spans="1:1" x14ac:dyDescent="0.25">
      <c r="A7723">
        <v>5.8739807365246596E-29</v>
      </c>
    </row>
    <row r="7724" spans="1:1" x14ac:dyDescent="0.25">
      <c r="A7724">
        <v>5.5632576939251495E-29</v>
      </c>
    </row>
    <row r="7725" spans="1:1" x14ac:dyDescent="0.25">
      <c r="A7725">
        <v>5.2688687192164504E-29</v>
      </c>
    </row>
    <row r="7726" spans="1:1" x14ac:dyDescent="0.25">
      <c r="A7726">
        <v>4.98996063141398E-29</v>
      </c>
    </row>
    <row r="7727" spans="1:1" x14ac:dyDescent="0.25">
      <c r="A7727">
        <v>4.7257245244207499E-29</v>
      </c>
    </row>
    <row r="7728" spans="1:1" x14ac:dyDescent="0.25">
      <c r="A7728">
        <v>4.4753934846670001E-29</v>
      </c>
    </row>
    <row r="7729" spans="1:1" x14ac:dyDescent="0.25">
      <c r="A7729">
        <v>4.23824042560764E-29</v>
      </c>
    </row>
    <row r="7730" spans="1:1" x14ac:dyDescent="0.25">
      <c r="A7730">
        <v>4.01357603313669E-29</v>
      </c>
    </row>
    <row r="7731" spans="1:1" x14ac:dyDescent="0.25">
      <c r="A7731">
        <v>3.8007468162761403E-29</v>
      </c>
    </row>
    <row r="7732" spans="1:1" x14ac:dyDescent="0.25">
      <c r="A7732">
        <v>3.5991332577827498E-29</v>
      </c>
    </row>
    <row r="7733" spans="1:1" x14ac:dyDescent="0.25">
      <c r="A7733">
        <v>3.4081480595865499E-29</v>
      </c>
    </row>
    <row r="7734" spans="1:1" x14ac:dyDescent="0.25">
      <c r="A7734">
        <v>3.22723447823171E-29</v>
      </c>
    </row>
    <row r="7735" spans="1:1" x14ac:dyDescent="0.25">
      <c r="A7735">
        <v>3.0558647457347498E-29</v>
      </c>
    </row>
    <row r="7736" spans="1:1" x14ac:dyDescent="0.25">
      <c r="A7736">
        <v>2.8935385715073301E-29</v>
      </c>
    </row>
    <row r="7737" spans="1:1" x14ac:dyDescent="0.25">
      <c r="A7737">
        <v>2.7397817212107999E-29</v>
      </c>
    </row>
    <row r="7738" spans="1:1" x14ac:dyDescent="0.25">
      <c r="A7738">
        <v>2.5941446686187398E-29</v>
      </c>
    </row>
    <row r="7739" spans="1:1" x14ac:dyDescent="0.25">
      <c r="A7739">
        <v>2.45620131676271E-29</v>
      </c>
    </row>
    <row r="7740" spans="1:1" x14ac:dyDescent="0.25">
      <c r="A7740">
        <v>2.3255477848252E-29</v>
      </c>
    </row>
    <row r="7741" spans="1:1" x14ac:dyDescent="0.25">
      <c r="A7741">
        <v>2.2018012574228801E-29</v>
      </c>
    </row>
    <row r="7742" spans="1:1" x14ac:dyDescent="0.25">
      <c r="A7742">
        <v>2.0845988930929699E-29</v>
      </c>
    </row>
    <row r="7743" spans="1:1" x14ac:dyDescent="0.25">
      <c r="A7743">
        <v>1.97359678895828E-29</v>
      </c>
    </row>
    <row r="7744" spans="1:1" x14ac:dyDescent="0.25">
      <c r="A7744">
        <v>1.8684689986987101E-29</v>
      </c>
    </row>
    <row r="7745" spans="1:1" x14ac:dyDescent="0.25">
      <c r="A7745">
        <v>1.7689066011038099E-29</v>
      </c>
    </row>
    <row r="7746" spans="1:1" x14ac:dyDescent="0.25">
      <c r="A7746">
        <v>1.67461681661857E-29</v>
      </c>
    </row>
    <row r="7747" spans="1:1" x14ac:dyDescent="0.25">
      <c r="A7747">
        <v>1.5853221694267E-29</v>
      </c>
    </row>
    <row r="7748" spans="1:1" x14ac:dyDescent="0.25">
      <c r="A7748">
        <v>1.5007596927402501E-29</v>
      </c>
    </row>
    <row r="7749" spans="1:1" x14ac:dyDescent="0.25">
      <c r="A7749">
        <v>1.4206801750824299E-29</v>
      </c>
    </row>
    <row r="7750" spans="1:1" x14ac:dyDescent="0.25">
      <c r="A7750">
        <v>1.3448474454640699E-29</v>
      </c>
    </row>
    <row r="7751" spans="1:1" x14ac:dyDescent="0.25">
      <c r="A7751">
        <v>1.2730376954599799E-29</v>
      </c>
    </row>
    <row r="7752" spans="1:1" x14ac:dyDescent="0.25">
      <c r="A7752">
        <v>1.20503883629345E-29</v>
      </c>
    </row>
    <row r="7753" spans="1:1" x14ac:dyDescent="0.25">
      <c r="A7753">
        <v>1.1406498891333999E-29</v>
      </c>
    </row>
    <row r="7754" spans="1:1" x14ac:dyDescent="0.25">
      <c r="A7754">
        <v>1.07968040690009E-29</v>
      </c>
    </row>
    <row r="7755" spans="1:1" x14ac:dyDescent="0.25">
      <c r="A7755">
        <v>1.0219499259619301E-29</v>
      </c>
    </row>
    <row r="7756" spans="1:1" x14ac:dyDescent="0.25">
      <c r="A7756">
        <v>9.6728744618892701E-30</v>
      </c>
    </row>
    <row r="7757" spans="1:1" x14ac:dyDescent="0.25">
      <c r="A7757">
        <v>9.1553093790574894E-30</v>
      </c>
    </row>
    <row r="7758" spans="1:1" x14ac:dyDescent="0.25">
      <c r="A7758">
        <v>8.6652687436257602E-30</v>
      </c>
    </row>
    <row r="7759" spans="1:1" x14ac:dyDescent="0.25">
      <c r="A7759">
        <v>8.2012978841169993E-30</v>
      </c>
    </row>
    <row r="7760" spans="1:1" x14ac:dyDescent="0.25">
      <c r="A7760">
        <v>7.7620185214516797E-30</v>
      </c>
    </row>
    <row r="7761" spans="1:1" x14ac:dyDescent="0.25">
      <c r="A7761">
        <v>7.3461247831245501E-30</v>
      </c>
    </row>
    <row r="7762" spans="1:1" x14ac:dyDescent="0.25">
      <c r="A7762">
        <v>6.95237942397092E-30</v>
      </c>
    </row>
    <row r="7763" spans="1:1" x14ac:dyDescent="0.25">
      <c r="A7763">
        <v>6.5796102428874099E-30</v>
      </c>
    </row>
    <row r="7764" spans="1:1" x14ac:dyDescent="0.25">
      <c r="A7764">
        <v>6.2267066854164301E-30</v>
      </c>
    </row>
    <row r="7765" spans="1:1" x14ac:dyDescent="0.25">
      <c r="A7765">
        <v>5.8926166226168303E-30</v>
      </c>
    </row>
    <row r="7766" spans="1:1" x14ac:dyDescent="0.25">
      <c r="A7766">
        <v>5.5763432971367302E-30</v>
      </c>
    </row>
    <row r="7767" spans="1:1" x14ac:dyDescent="0.25">
      <c r="A7767">
        <v>5.2769424278663001E-30</v>
      </c>
    </row>
    <row r="7768" spans="1:1" x14ac:dyDescent="0.25">
      <c r="A7768">
        <v>4.9935194649921897E-30</v>
      </c>
    </row>
    <row r="7769" spans="1:1" x14ac:dyDescent="0.25">
      <c r="A7769">
        <v>4.7252269876930901E-30</v>
      </c>
    </row>
    <row r="7770" spans="1:1" x14ac:dyDescent="0.25">
      <c r="A7770">
        <v>4.4712622371132797E-30</v>
      </c>
    </row>
    <row r="7771" spans="1:1" x14ac:dyDescent="0.25">
      <c r="A7771">
        <v>4.2308647776297502E-30</v>
      </c>
    </row>
    <row r="7772" spans="1:1" x14ac:dyDescent="0.25">
      <c r="A7772">
        <v>4.00331427978523E-30</v>
      </c>
    </row>
    <row r="7773" spans="1:1" x14ac:dyDescent="0.25">
      <c r="A7773">
        <v>3.7879284186003101E-30</v>
      </c>
    </row>
    <row r="7774" spans="1:1" x14ac:dyDescent="0.25">
      <c r="A7774">
        <v>3.5840608813004602E-30</v>
      </c>
    </row>
    <row r="7775" spans="1:1" x14ac:dyDescent="0.25">
      <c r="A7775">
        <v>3.3910994787997799E-30</v>
      </c>
    </row>
    <row r="7776" spans="1:1" x14ac:dyDescent="0.25">
      <c r="A7776">
        <v>3.2084643555735397E-30</v>
      </c>
    </row>
    <row r="7777" spans="1:1" x14ac:dyDescent="0.25">
      <c r="A7777">
        <v>3.03560629282839E-30</v>
      </c>
    </row>
    <row r="7778" spans="1:1" x14ac:dyDescent="0.25">
      <c r="A7778">
        <v>2.8720051001395199E-30</v>
      </c>
    </row>
    <row r="7779" spans="1:1" x14ac:dyDescent="0.25">
      <c r="A7779">
        <v>2.71716809097355E-30</v>
      </c>
    </row>
    <row r="7780" spans="1:1" x14ac:dyDescent="0.25">
      <c r="A7780">
        <v>2.5706286377511899E-30</v>
      </c>
    </row>
    <row r="7781" spans="1:1" x14ac:dyDescent="0.25">
      <c r="A7781">
        <v>2.4319448023264598E-30</v>
      </c>
    </row>
    <row r="7782" spans="1:1" x14ac:dyDescent="0.25">
      <c r="A7782">
        <v>2.3006980379735201E-30</v>
      </c>
    </row>
    <row r="7783" spans="1:1" x14ac:dyDescent="0.25">
      <c r="A7783">
        <v>2.1764919591712501E-30</v>
      </c>
    </row>
    <row r="7784" spans="1:1" x14ac:dyDescent="0.25">
      <c r="A7784">
        <v>2.05895117566831E-30</v>
      </c>
    </row>
    <row r="7785" spans="1:1" x14ac:dyDescent="0.25">
      <c r="A7785">
        <v>1.9477201874919999E-30</v>
      </c>
    </row>
    <row r="7786" spans="1:1" x14ac:dyDescent="0.25">
      <c r="A7786">
        <v>1.8424623377367101E-30</v>
      </c>
    </row>
    <row r="7787" spans="1:1" x14ac:dyDescent="0.25">
      <c r="A7787">
        <v>1.7428588201304E-30</v>
      </c>
    </row>
    <row r="7788" spans="1:1" x14ac:dyDescent="0.25">
      <c r="A7788">
        <v>1.64860773853261E-30</v>
      </c>
    </row>
    <row r="7789" spans="1:1" x14ac:dyDescent="0.25">
      <c r="A7789">
        <v>1.55942321566511E-30</v>
      </c>
    </row>
    <row r="7790" spans="1:1" x14ac:dyDescent="0.25">
      <c r="A7790">
        <v>1.47503454851413E-30</v>
      </c>
    </row>
    <row r="7791" spans="1:1" x14ac:dyDescent="0.25">
      <c r="A7791">
        <v>1.3951854079770199E-30</v>
      </c>
    </row>
    <row r="7792" spans="1:1" x14ac:dyDescent="0.25">
      <c r="A7792">
        <v>1.31963308045055E-30</v>
      </c>
    </row>
    <row r="7793" spans="1:1" x14ac:dyDescent="0.25">
      <c r="A7793">
        <v>1.24814774917741E-30</v>
      </c>
    </row>
    <row r="7794" spans="1:1" x14ac:dyDescent="0.25">
      <c r="A7794">
        <v>1.1805118132805E-30</v>
      </c>
    </row>
    <row r="7795" spans="1:1" x14ac:dyDescent="0.25">
      <c r="A7795">
        <v>1.11651924252144E-30</v>
      </c>
    </row>
    <row r="7796" spans="1:1" x14ac:dyDescent="0.25">
      <c r="A7796">
        <v>1.0559749659215499E-30</v>
      </c>
    </row>
    <row r="7797" spans="1:1" x14ac:dyDescent="0.25">
      <c r="A7797">
        <v>9.9869429247995004E-31</v>
      </c>
    </row>
    <row r="7798" spans="1:1" x14ac:dyDescent="0.25">
      <c r="A7798">
        <v>9.4450236231436693E-31</v>
      </c>
    </row>
    <row r="7799" spans="1:1" x14ac:dyDescent="0.25">
      <c r="A7799">
        <v>8.9323362663795598E-31</v>
      </c>
    </row>
    <row r="7800" spans="1:1" x14ac:dyDescent="0.25">
      <c r="A7800">
        <v>8.4473135506657106E-31</v>
      </c>
    </row>
    <row r="7801" spans="1:1" x14ac:dyDescent="0.25">
      <c r="A7801">
        <v>7.9884716882970703E-31</v>
      </c>
    </row>
    <row r="7802" spans="1:1" x14ac:dyDescent="0.25">
      <c r="A7802">
        <v>7.5544059853211002E-31</v>
      </c>
    </row>
    <row r="7803" spans="1:1" x14ac:dyDescent="0.25">
      <c r="A7803">
        <v>7.1437866518325097E-31</v>
      </c>
    </row>
    <row r="7804" spans="1:1" x14ac:dyDescent="0.25">
      <c r="A7804">
        <v>6.7553548327841397E-31</v>
      </c>
    </row>
    <row r="7805" spans="1:1" x14ac:dyDescent="0.25">
      <c r="A7805">
        <v>6.3879188477825101E-31</v>
      </c>
    </row>
    <row r="7806" spans="1:1" x14ac:dyDescent="0.25">
      <c r="A7806">
        <v>6.0403506289389299E-31</v>
      </c>
    </row>
    <row r="7807" spans="1:1" x14ac:dyDescent="0.25">
      <c r="A7807">
        <v>5.7115823464088904E-31</v>
      </c>
    </row>
    <row r="7808" spans="1:1" x14ac:dyDescent="0.25">
      <c r="A7808">
        <v>5.4006032117971798E-31</v>
      </c>
    </row>
    <row r="7809" spans="1:1" x14ac:dyDescent="0.25">
      <c r="A7809">
        <v>5.1064564501139497E-31</v>
      </c>
    </row>
    <row r="7810" spans="1:1" x14ac:dyDescent="0.25">
      <c r="A7810">
        <v>4.8282364314513497E-31</v>
      </c>
    </row>
    <row r="7811" spans="1:1" x14ac:dyDescent="0.25">
      <c r="A7811">
        <v>4.5650859540117503E-31</v>
      </c>
    </row>
    <row r="7812" spans="1:1" x14ac:dyDescent="0.25">
      <c r="A7812">
        <v>4.316193670552E-31</v>
      </c>
    </row>
    <row r="7813" spans="1:1" x14ac:dyDescent="0.25">
      <c r="A7813">
        <v>4.0807916507232096E-31</v>
      </c>
    </row>
    <row r="7814" spans="1:1" x14ac:dyDescent="0.25">
      <c r="A7814">
        <v>3.8581530721765799E-31</v>
      </c>
    </row>
    <row r="7815" spans="1:1" x14ac:dyDescent="0.25">
      <c r="A7815">
        <v>3.6475900336770699E-31</v>
      </c>
    </row>
    <row r="7816" spans="1:1" x14ac:dyDescent="0.25">
      <c r="A7816">
        <v>3.4484514838194701E-31</v>
      </c>
    </row>
    <row r="7817" spans="1:1" x14ac:dyDescent="0.25">
      <c r="A7817">
        <v>3.2601212592759102E-31</v>
      </c>
    </row>
    <row r="7818" spans="1:1" x14ac:dyDescent="0.25">
      <c r="A7818">
        <v>3.0820162268193399E-31</v>
      </c>
    </row>
    <row r="7819" spans="1:1" x14ac:dyDescent="0.25">
      <c r="A7819">
        <v>2.9135845236691899E-31</v>
      </c>
    </row>
    <row r="7820" spans="1:1" x14ac:dyDescent="0.25">
      <c r="A7820">
        <v>2.7543038909896899E-31</v>
      </c>
    </row>
    <row r="7821" spans="1:1" x14ac:dyDescent="0.25">
      <c r="A7821">
        <v>2.6036800956407498E-31</v>
      </c>
    </row>
    <row r="7822" spans="1:1" x14ac:dyDescent="0.25">
      <c r="A7822">
        <v>2.4612454355387001E-31</v>
      </c>
    </row>
    <row r="7823" spans="1:1" x14ac:dyDescent="0.25">
      <c r="A7823">
        <v>2.3265573242252002E-31</v>
      </c>
    </row>
    <row r="7824" spans="1:1" x14ac:dyDescent="0.25">
      <c r="A7824">
        <v>2.1991969504744101E-31</v>
      </c>
    </row>
    <row r="7825" spans="1:1" x14ac:dyDescent="0.25">
      <c r="A7825">
        <v>2.07876800898544E-31</v>
      </c>
    </row>
    <row r="7826" spans="1:1" x14ac:dyDescent="0.25">
      <c r="A7826">
        <v>1.9648954984142701E-31</v>
      </c>
    </row>
    <row r="7827" spans="1:1" x14ac:dyDescent="0.25">
      <c r="A7827">
        <v>1.8572245831960799E-31</v>
      </c>
    </row>
    <row r="7828" spans="1:1" x14ac:dyDescent="0.25">
      <c r="A7828">
        <v>1.75541951579377E-31</v>
      </c>
    </row>
    <row r="7829" spans="1:1" x14ac:dyDescent="0.25">
      <c r="A7829">
        <v>1.65916261618516E-31</v>
      </c>
    </row>
    <row r="7830" spans="1:1" x14ac:dyDescent="0.25">
      <c r="A7830">
        <v>1.5681533055687901E-31</v>
      </c>
    </row>
    <row r="7831" spans="1:1" x14ac:dyDescent="0.25">
      <c r="A7831">
        <v>1.48210719142562E-31</v>
      </c>
    </row>
    <row r="7832" spans="1:1" x14ac:dyDescent="0.25">
      <c r="A7832">
        <v>1.4007552012252399E-31</v>
      </c>
    </row>
    <row r="7833" spans="1:1" x14ac:dyDescent="0.25">
      <c r="A7833">
        <v>1.32384276220622E-31</v>
      </c>
    </row>
    <row r="7834" spans="1:1" x14ac:dyDescent="0.25">
      <c r="A7834">
        <v>1.2511290247962E-31</v>
      </c>
    </row>
    <row r="7835" spans="1:1" x14ac:dyDescent="0.25">
      <c r="A7835">
        <v>1.18238612736453E-31</v>
      </c>
    </row>
    <row r="7836" spans="1:1" x14ac:dyDescent="0.25">
      <c r="A7836">
        <v>1.11739850012148E-31</v>
      </c>
    </row>
    <row r="7837" spans="1:1" x14ac:dyDescent="0.25">
      <c r="A7837">
        <v>1.0559622060930601E-31</v>
      </c>
    </row>
    <row r="7838" spans="1:1" x14ac:dyDescent="0.25">
      <c r="A7838">
        <v>9.9788431720951809E-32</v>
      </c>
    </row>
    <row r="7839" spans="1:1" x14ac:dyDescent="0.25">
      <c r="A7839">
        <v>9.42982323648139E-32</v>
      </c>
    </row>
    <row r="7840" spans="1:1" x14ac:dyDescent="0.25">
      <c r="A7840">
        <v>8.9108357466936602E-32</v>
      </c>
    </row>
    <row r="7841" spans="1:1" x14ac:dyDescent="0.25">
      <c r="A7841">
        <v>8.4202474927772301E-32</v>
      </c>
    </row>
    <row r="7842" spans="1:1" x14ac:dyDescent="0.25">
      <c r="A7842">
        <v>7.9565135512665704E-32</v>
      </c>
    </row>
    <row r="7843" spans="1:1" x14ac:dyDescent="0.25">
      <c r="A7843">
        <v>7.5181725417003095E-32</v>
      </c>
    </row>
    <row r="7844" spans="1:1" x14ac:dyDescent="0.25">
      <c r="A7844">
        <v>7.1038421364147004E-32</v>
      </c>
    </row>
    <row r="7845" spans="1:1" x14ac:dyDescent="0.25">
      <c r="A7845">
        <v>6.7122148101791695E-32</v>
      </c>
    </row>
    <row r="7846" spans="1:1" x14ac:dyDescent="0.25">
      <c r="A7846">
        <v>6.3420538169421805E-32</v>
      </c>
    </row>
    <row r="7847" spans="1:1" x14ac:dyDescent="0.25">
      <c r="A7847">
        <v>5.9921893816299696E-32</v>
      </c>
    </row>
    <row r="7848" spans="1:1" x14ac:dyDescent="0.25">
      <c r="A7848">
        <v>5.6615150955752796E-32</v>
      </c>
    </row>
    <row r="7849" spans="1:1" x14ac:dyDescent="0.25">
      <c r="A7849">
        <v>5.3489845047561798E-32</v>
      </c>
    </row>
    <row r="7850" spans="1:1" x14ac:dyDescent="0.25">
      <c r="A7850">
        <v>5.0536078805962298E-32</v>
      </c>
    </row>
    <row r="7851" spans="1:1" x14ac:dyDescent="0.25">
      <c r="A7851">
        <v>4.77444916361935E-32</v>
      </c>
    </row>
    <row r="7852" spans="1:1" x14ac:dyDescent="0.25">
      <c r="A7852">
        <v>4.5106230707645901E-32</v>
      </c>
    </row>
    <row r="7853" spans="1:1" x14ac:dyDescent="0.25">
      <c r="A7853">
        <v>4.2612923576521801E-32</v>
      </c>
    </row>
    <row r="7854" spans="1:1" x14ac:dyDescent="0.25">
      <c r="A7854">
        <v>4.0256652275528001E-32</v>
      </c>
    </row>
    <row r="7855" spans="1:1" x14ac:dyDescent="0.25">
      <c r="A7855">
        <v>3.8029928792483701E-32</v>
      </c>
    </row>
    <row r="7856" spans="1:1" x14ac:dyDescent="0.25">
      <c r="A7856">
        <v>3.5925671863859099E-32</v>
      </c>
    </row>
    <row r="7857" spans="1:1" x14ac:dyDescent="0.25">
      <c r="A7857">
        <v>3.39371850131697E-32</v>
      </c>
    </row>
    <row r="7858" spans="1:1" x14ac:dyDescent="0.25">
      <c r="A7858">
        <v>3.2058135767873599E-32</v>
      </c>
    </row>
    <row r="7859" spans="1:1" x14ac:dyDescent="0.25">
      <c r="A7859">
        <v>3.0282535991920702E-32</v>
      </c>
    </row>
    <row r="7860" spans="1:1" x14ac:dyDescent="0.25">
      <c r="A7860">
        <v>2.8604723274445398E-32</v>
      </c>
    </row>
    <row r="7861" spans="1:1" x14ac:dyDescent="0.25">
      <c r="A7861">
        <v>2.7019343318234302E-32</v>
      </c>
    </row>
    <row r="7862" spans="1:1" x14ac:dyDescent="0.25">
      <c r="A7862">
        <v>2.5521333274607E-32</v>
      </c>
    </row>
    <row r="7863" spans="1:1" x14ac:dyDescent="0.25">
      <c r="A7863">
        <v>2.4105905974158999E-32</v>
      </c>
    </row>
    <row r="7864" spans="1:1" x14ac:dyDescent="0.25">
      <c r="A7864">
        <v>2.2768535005516101E-32</v>
      </c>
    </row>
    <row r="7865" spans="1:1" x14ac:dyDescent="0.25">
      <c r="A7865">
        <v>2.1504940596776199E-32</v>
      </c>
    </row>
    <row r="7866" spans="1:1" x14ac:dyDescent="0.25">
      <c r="A7866">
        <v>2.0311076256729399E-32</v>
      </c>
    </row>
    <row r="7867" spans="1:1" x14ac:dyDescent="0.25">
      <c r="A7867">
        <v>1.9183116135223399E-32</v>
      </c>
    </row>
    <row r="7868" spans="1:1" x14ac:dyDescent="0.25">
      <c r="A7868">
        <v>1.8117443064200201E-32</v>
      </c>
    </row>
    <row r="7869" spans="1:1" x14ac:dyDescent="0.25">
      <c r="A7869">
        <v>1.71106372429759E-32</v>
      </c>
    </row>
    <row r="7870" spans="1:1" x14ac:dyDescent="0.25">
      <c r="A7870">
        <v>1.6159465533274E-32</v>
      </c>
    </row>
    <row r="7871" spans="1:1" x14ac:dyDescent="0.25">
      <c r="A7871">
        <v>1.52608713313557E-32</v>
      </c>
    </row>
    <row r="7872" spans="1:1" x14ac:dyDescent="0.25">
      <c r="A7872">
        <v>1.4411964986328E-32</v>
      </c>
    </row>
    <row r="7873" spans="1:1" x14ac:dyDescent="0.25">
      <c r="A7873">
        <v>1.3610014735359201E-32</v>
      </c>
    </row>
    <row r="7874" spans="1:1" x14ac:dyDescent="0.25">
      <c r="A7874">
        <v>1.2852438128086601E-32</v>
      </c>
    </row>
    <row r="7875" spans="1:1" x14ac:dyDescent="0.25">
      <c r="A7875">
        <v>1.2136793913982301E-32</v>
      </c>
    </row>
    <row r="7876" spans="1:1" x14ac:dyDescent="0.25">
      <c r="A7876">
        <v>1.14607743678347E-32</v>
      </c>
    </row>
    <row r="7877" spans="1:1" x14ac:dyDescent="0.25">
      <c r="A7877">
        <v>1.0822198029836E-32</v>
      </c>
    </row>
    <row r="7878" spans="1:1" x14ac:dyDescent="0.25">
      <c r="A7878">
        <v>1.02190028380112E-32</v>
      </c>
    </row>
    <row r="7879" spans="1:1" x14ac:dyDescent="0.25">
      <c r="A7879">
        <v>9.6492396319197106E-33</v>
      </c>
    </row>
    <row r="7880" spans="1:1" x14ac:dyDescent="0.25">
      <c r="A7880">
        <v>9.1110660076785406E-33</v>
      </c>
    </row>
    <row r="7881" spans="1:1" x14ac:dyDescent="0.25">
      <c r="A7881">
        <v>8.6027405054265403E-33</v>
      </c>
    </row>
    <row r="7882" spans="1:1" x14ac:dyDescent="0.25">
      <c r="A7882">
        <v>8.1226171113552207E-33</v>
      </c>
    </row>
    <row r="7883" spans="1:1" x14ac:dyDescent="0.25">
      <c r="A7883">
        <v>7.6691400573842403E-33</v>
      </c>
    </row>
    <row r="7884" spans="1:1" x14ac:dyDescent="0.25">
      <c r="A7884">
        <v>7.2408389024707807E-33</v>
      </c>
    </row>
    <row r="7885" spans="1:1" x14ac:dyDescent="0.25">
      <c r="A7885">
        <v>6.8363238803910696E-33</v>
      </c>
    </row>
    <row r="7886" spans="1:1" x14ac:dyDescent="0.25">
      <c r="A7886">
        <v>6.4542814996464499E-33</v>
      </c>
    </row>
    <row r="7887" spans="1:1" x14ac:dyDescent="0.25">
      <c r="A7887">
        <v>6.0934703819162598E-33</v>
      </c>
    </row>
    <row r="7888" spans="1:1" x14ac:dyDescent="0.25">
      <c r="A7888">
        <v>5.7527173262008499E-33</v>
      </c>
    </row>
    <row r="7889" spans="1:1" x14ac:dyDescent="0.25">
      <c r="A7889">
        <v>5.4309135864922202E-33</v>
      </c>
    </row>
    <row r="7890" spans="1:1" x14ac:dyDescent="0.25">
      <c r="A7890">
        <v>5.1270113514582598E-33</v>
      </c>
    </row>
    <row r="7891" spans="1:1" x14ac:dyDescent="0.25">
      <c r="A7891">
        <v>4.84002041524329E-33</v>
      </c>
    </row>
    <row r="7892" spans="1:1" x14ac:dyDescent="0.25">
      <c r="A7892">
        <v>4.5690050290738798E-33</v>
      </c>
    </row>
    <row r="7893" spans="1:1" x14ac:dyDescent="0.25">
      <c r="A7893">
        <v>4.3130809239092402E-33</v>
      </c>
    </row>
    <row r="7894" spans="1:1" x14ac:dyDescent="0.25">
      <c r="A7894">
        <v>4.0714124949014503E-33</v>
      </c>
    </row>
    <row r="7895" spans="1:1" x14ac:dyDescent="0.25">
      <c r="A7895">
        <v>3.84321013892423E-33</v>
      </c>
    </row>
    <row r="7896" spans="1:1" x14ac:dyDescent="0.25">
      <c r="A7896">
        <v>3.6277277369000999E-33</v>
      </c>
    </row>
    <row r="7897" spans="1:1" x14ac:dyDescent="0.25">
      <c r="A7897">
        <v>3.4242602730981397E-33</v>
      </c>
    </row>
    <row r="7898" spans="1:1" x14ac:dyDescent="0.25">
      <c r="A7898">
        <v>3.2321415839964502E-33</v>
      </c>
    </row>
    <row r="7899" spans="1:1" x14ac:dyDescent="0.25">
      <c r="A7899">
        <v>3.0507422297007201E-33</v>
      </c>
    </row>
    <row r="7900" spans="1:1" x14ac:dyDescent="0.25">
      <c r="A7900">
        <v>2.87946748128713E-33</v>
      </c>
    </row>
    <row r="7901" spans="1:1" x14ac:dyDescent="0.25">
      <c r="A7901">
        <v>2.7177554177942599E-33</v>
      </c>
    </row>
    <row r="7902" spans="1:1" x14ac:dyDescent="0.25">
      <c r="A7902">
        <v>2.56507512692707E-33</v>
      </c>
    </row>
    <row r="7903" spans="1:1" x14ac:dyDescent="0.25">
      <c r="A7903">
        <v>2.4209250038546199E-33</v>
      </c>
    </row>
    <row r="7904" spans="1:1" x14ac:dyDescent="0.25">
      <c r="A7904">
        <v>2.2848311427859901E-33</v>
      </c>
    </row>
    <row r="7905" spans="1:1" x14ac:dyDescent="0.25">
      <c r="A7905">
        <v>2.1563458162950801E-33</v>
      </c>
    </row>
    <row r="7906" spans="1:1" x14ac:dyDescent="0.25">
      <c r="A7906">
        <v>2.0350460376365499E-33</v>
      </c>
    </row>
    <row r="7907" spans="1:1" x14ac:dyDescent="0.25">
      <c r="A7907">
        <v>1.9205322015499E-33</v>
      </c>
    </row>
    <row r="7908" spans="1:1" x14ac:dyDescent="0.25">
      <c r="A7908">
        <v>1.81242679929393E-33</v>
      </c>
    </row>
    <row r="7909" spans="1:1" x14ac:dyDescent="0.25">
      <c r="A7909">
        <v>1.7103732038805801E-33</v>
      </c>
    </row>
    <row r="7910" spans="1:1" x14ac:dyDescent="0.25">
      <c r="A7910">
        <v>1.6140345216975801E-33</v>
      </c>
    </row>
    <row r="7911" spans="1:1" x14ac:dyDescent="0.25">
      <c r="A7911">
        <v>1.5230925069121801E-33</v>
      </c>
    </row>
    <row r="7912" spans="1:1" x14ac:dyDescent="0.25">
      <c r="A7912">
        <v>1.4372465352455299E-33</v>
      </c>
    </row>
    <row r="7913" spans="1:1" x14ac:dyDescent="0.25">
      <c r="A7913">
        <v>1.35621263388923E-33</v>
      </c>
    </row>
    <row r="7914" spans="1:1" x14ac:dyDescent="0.25">
      <c r="A7914">
        <v>1.27972256451204E-33</v>
      </c>
    </row>
    <row r="7915" spans="1:1" x14ac:dyDescent="0.25">
      <c r="A7915">
        <v>1.20752295646797E-33</v>
      </c>
    </row>
    <row r="7916" spans="1:1" x14ac:dyDescent="0.25">
      <c r="A7916">
        <v>1.1393744874742399E-33</v>
      </c>
    </row>
    <row r="7917" spans="1:1" x14ac:dyDescent="0.25">
      <c r="A7917">
        <v>1.07505110917498E-33</v>
      </c>
    </row>
    <row r="7918" spans="1:1" x14ac:dyDescent="0.25">
      <c r="A7918">
        <v>1.01433931514626E-33</v>
      </c>
    </row>
    <row r="7919" spans="1:1" x14ac:dyDescent="0.25">
      <c r="A7919">
        <v>9.5703744903060705E-34</v>
      </c>
    </row>
    <row r="7920" spans="1:1" x14ac:dyDescent="0.25">
      <c r="A7920">
        <v>9.0295505061394693E-34</v>
      </c>
    </row>
    <row r="7921" spans="1:1" x14ac:dyDescent="0.25">
      <c r="A7921">
        <v>8.5191223777680808E-34</v>
      </c>
    </row>
    <row r="7922" spans="1:1" x14ac:dyDescent="0.25">
      <c r="A7922">
        <v>8.0373912236340494E-34</v>
      </c>
    </row>
    <row r="7923" spans="1:1" x14ac:dyDescent="0.25">
      <c r="A7923">
        <v>7.5827525811823698E-34</v>
      </c>
    </row>
    <row r="7924" spans="1:1" x14ac:dyDescent="0.25">
      <c r="A7924">
        <v>7.1536911894039502E-34</v>
      </c>
    </row>
    <row r="7925" spans="1:1" x14ac:dyDescent="0.25">
      <c r="A7925">
        <v>6.74877605800371E-34</v>
      </c>
    </row>
    <row r="7926" spans="1:1" x14ac:dyDescent="0.25">
      <c r="A7926">
        <v>6.3666558075431102E-34</v>
      </c>
    </row>
    <row r="7927" spans="1:1" x14ac:dyDescent="0.25">
      <c r="A7927">
        <v>6.0060542657524203E-34</v>
      </c>
    </row>
    <row r="7928" spans="1:1" x14ac:dyDescent="0.25">
      <c r="A7928">
        <v>5.6657663060154001E-34</v>
      </c>
    </row>
    <row r="7929" spans="1:1" x14ac:dyDescent="0.25">
      <c r="A7929">
        <v>5.3446539147863E-34</v>
      </c>
    </row>
    <row r="7930" spans="1:1" x14ac:dyDescent="0.25">
      <c r="A7930">
        <v>5.0416424754206601E-34</v>
      </c>
    </row>
    <row r="7931" spans="1:1" x14ac:dyDescent="0.25">
      <c r="A7931">
        <v>4.75571725658139E-34</v>
      </c>
    </row>
    <row r="7932" spans="1:1" x14ac:dyDescent="0.25">
      <c r="A7932">
        <v>4.4859200940231702E-34</v>
      </c>
    </row>
    <row r="7933" spans="1:1" x14ac:dyDescent="0.25">
      <c r="A7933">
        <v>4.2313462551716202E-34</v>
      </c>
    </row>
    <row r="7934" spans="1:1" x14ac:dyDescent="0.25">
      <c r="A7934">
        <v>3.9911414764849898E-34</v>
      </c>
    </row>
    <row r="7935" spans="1:1" x14ac:dyDescent="0.25">
      <c r="A7935">
        <v>3.76449916413394E-34</v>
      </c>
    </row>
    <row r="7936" spans="1:1" x14ac:dyDescent="0.25">
      <c r="A7936">
        <v>3.5506577490494598E-34</v>
      </c>
    </row>
    <row r="7937" spans="1:1" x14ac:dyDescent="0.25">
      <c r="A7937">
        <v>3.3488981878766499E-34</v>
      </c>
    </row>
    <row r="7938" spans="1:1" x14ac:dyDescent="0.25">
      <c r="A7938">
        <v>3.1585416018326302E-34</v>
      </c>
    </row>
    <row r="7939" spans="1:1" x14ac:dyDescent="0.25">
      <c r="A7939">
        <v>2.9789470459041301E-34</v>
      </c>
    </row>
    <row r="7940" spans="1:1" x14ac:dyDescent="0.25">
      <c r="A7940">
        <v>2.80950940123142E-34</v>
      </c>
    </row>
    <row r="7941" spans="1:1" x14ac:dyDescent="0.25">
      <c r="A7941">
        <v>2.6496573839168598E-34</v>
      </c>
    </row>
    <row r="7942" spans="1:1" x14ac:dyDescent="0.25">
      <c r="A7942">
        <v>2.4988516638639302E-34</v>
      </c>
    </row>
    <row r="7943" spans="1:1" x14ac:dyDescent="0.25">
      <c r="A7943">
        <v>2.35658308760293E-34</v>
      </c>
    </row>
    <row r="7944" spans="1:1" x14ac:dyDescent="0.25">
      <c r="A7944">
        <v>2.2223709993883202E-34</v>
      </c>
    </row>
    <row r="7945" spans="1:1" x14ac:dyDescent="0.25">
      <c r="A7945">
        <v>2.09576165516612E-34</v>
      </c>
    </row>
    <row r="7946" spans="1:1" x14ac:dyDescent="0.25">
      <c r="A7946">
        <v>1.9763267243036299E-34</v>
      </c>
    </row>
    <row r="7947" spans="1:1" x14ac:dyDescent="0.25">
      <c r="A7947">
        <v>1.86366187425426E-34</v>
      </c>
    </row>
    <row r="7948" spans="1:1" x14ac:dyDescent="0.25">
      <c r="A7948">
        <v>1.7573854335929901E-34</v>
      </c>
    </row>
    <row r="7949" spans="1:1" x14ac:dyDescent="0.25">
      <c r="A7949">
        <v>1.6571371291087E-34</v>
      </c>
    </row>
    <row r="7950" spans="1:1" x14ac:dyDescent="0.25">
      <c r="A7950">
        <v>1.5625768928749601E-34</v>
      </c>
    </row>
    <row r="7951" spans="1:1" x14ac:dyDescent="0.25">
      <c r="A7951">
        <v>1.47338373544445E-34</v>
      </c>
    </row>
    <row r="7952" spans="1:1" x14ac:dyDescent="0.25">
      <c r="A7952">
        <v>1.3892546815231101E-34</v>
      </c>
    </row>
    <row r="7953" spans="1:1" x14ac:dyDescent="0.25">
      <c r="A7953">
        <v>1.3099037646799301E-34</v>
      </c>
    </row>
    <row r="7954" spans="1:1" x14ac:dyDescent="0.25">
      <c r="A7954">
        <v>1.2350610778368701E-34</v>
      </c>
    </row>
    <row r="7955" spans="1:1" x14ac:dyDescent="0.25">
      <c r="A7955">
        <v>1.16447187646171E-34</v>
      </c>
    </row>
    <row r="7956" spans="1:1" x14ac:dyDescent="0.25">
      <c r="A7956">
        <v>1.09789573155588E-34</v>
      </c>
    </row>
    <row r="7957" spans="1:1" x14ac:dyDescent="0.25">
      <c r="A7957">
        <v>1.03510572968809E-34</v>
      </c>
    </row>
    <row r="7958" spans="1:1" x14ac:dyDescent="0.25">
      <c r="A7958">
        <v>9.7588771747625292E-35</v>
      </c>
    </row>
    <row r="7959" spans="1:1" x14ac:dyDescent="0.25">
      <c r="A7959">
        <v>9.2003958806202602E-35</v>
      </c>
    </row>
    <row r="7960" spans="1:1" x14ac:dyDescent="0.25">
      <c r="A7960">
        <v>8.6737060725783997E-35</v>
      </c>
    </row>
    <row r="7961" spans="1:1" x14ac:dyDescent="0.25">
      <c r="A7961">
        <v>8.1770077717304796E-35</v>
      </c>
    </row>
    <row r="7962" spans="1:1" x14ac:dyDescent="0.25">
      <c r="A7962">
        <v>7.7086023524702104E-35</v>
      </c>
    </row>
    <row r="7963" spans="1:1" x14ac:dyDescent="0.25">
      <c r="A7963">
        <v>7.2668868673034704E-35</v>
      </c>
    </row>
    <row r="7964" spans="1:1" x14ac:dyDescent="0.25">
      <c r="A7964">
        <v>6.8503486876348504E-35</v>
      </c>
    </row>
    <row r="7965" spans="1:1" x14ac:dyDescent="0.25">
      <c r="A7965">
        <v>6.4575604430362595E-35</v>
      </c>
    </row>
    <row r="7966" spans="1:1" x14ac:dyDescent="0.25">
      <c r="A7966">
        <v>6.0871752424708497E-35</v>
      </c>
    </row>
    <row r="7967" spans="1:1" x14ac:dyDescent="0.25">
      <c r="A7967">
        <v>5.7379221618536099E-35</v>
      </c>
    </row>
    <row r="7968" spans="1:1" x14ac:dyDescent="0.25">
      <c r="A7968">
        <v>5.4086019831903599E-35</v>
      </c>
    </row>
    <row r="7969" spans="1:1" x14ac:dyDescent="0.25">
      <c r="A7969">
        <v>5.0980831713492205E-35</v>
      </c>
    </row>
    <row r="7970" spans="1:1" x14ac:dyDescent="0.25">
      <c r="A7970">
        <v>4.8052980752899602E-35</v>
      </c>
    </row>
    <row r="7971" spans="1:1" x14ac:dyDescent="0.25">
      <c r="A7971">
        <v>4.5292393412979198E-35</v>
      </c>
    </row>
    <row r="7972" spans="1:1" x14ac:dyDescent="0.25">
      <c r="A7972">
        <v>4.2689565264609202E-35</v>
      </c>
    </row>
    <row r="7973" spans="1:1" x14ac:dyDescent="0.25">
      <c r="A7973">
        <v>4.02355290127343E-35</v>
      </c>
    </row>
    <row r="7974" spans="1:1" x14ac:dyDescent="0.25">
      <c r="A7974">
        <v>3.79218243086612E-35</v>
      </c>
    </row>
    <row r="7975" spans="1:1" x14ac:dyDescent="0.25">
      <c r="A7975">
        <v>3.5740469249397501E-35</v>
      </c>
    </row>
    <row r="7976" spans="1:1" x14ac:dyDescent="0.25">
      <c r="A7976">
        <v>3.36839334702855E-35</v>
      </c>
    </row>
    <row r="7977" spans="1:1" x14ac:dyDescent="0.25">
      <c r="A7977">
        <v>3.17451127423781E-35</v>
      </c>
    </row>
    <row r="7978" spans="1:1" x14ac:dyDescent="0.25">
      <c r="A7978">
        <v>2.9917304990880799E-35</v>
      </c>
    </row>
    <row r="7979" spans="1:1" x14ac:dyDescent="0.25">
      <c r="A7979">
        <v>2.8194187655625702E-35</v>
      </c>
    </row>
    <row r="7980" spans="1:1" x14ac:dyDescent="0.25">
      <c r="A7980">
        <v>2.6569796318897898E-35</v>
      </c>
    </row>
    <row r="7981" spans="1:1" x14ac:dyDescent="0.25">
      <c r="A7981">
        <v>2.5038504530078598E-35</v>
      </c>
    </row>
    <row r="7982" spans="1:1" x14ac:dyDescent="0.25">
      <c r="A7982">
        <v>2.35950047604667E-35</v>
      </c>
    </row>
    <row r="7983" spans="1:1" x14ac:dyDescent="0.25">
      <c r="A7983">
        <v>2.22342904253271E-35</v>
      </c>
    </row>
    <row r="7984" spans="1:1" x14ac:dyDescent="0.25">
      <c r="A7984">
        <v>2.0951638913705201E-35</v>
      </c>
    </row>
    <row r="7985" spans="1:1" x14ac:dyDescent="0.25">
      <c r="A7985">
        <v>1.9742595569837799E-35</v>
      </c>
    </row>
    <row r="7986" spans="1:1" x14ac:dyDescent="0.25">
      <c r="A7986">
        <v>1.86029585731042E-35</v>
      </c>
    </row>
    <row r="7987" spans="1:1" x14ac:dyDescent="0.25">
      <c r="A7987">
        <v>1.7528764666399899E-35</v>
      </c>
    </row>
    <row r="7988" spans="1:1" x14ac:dyDescent="0.25">
      <c r="A7988">
        <v>1.6516275685599799E-35</v>
      </c>
    </row>
    <row r="7989" spans="1:1" x14ac:dyDescent="0.25">
      <c r="A7989">
        <v>1.55619658453963E-35</v>
      </c>
    </row>
    <row r="7990" spans="1:1" x14ac:dyDescent="0.25">
      <c r="A7990">
        <v>1.4662509739283499E-35</v>
      </c>
    </row>
    <row r="7991" spans="1:1" x14ac:dyDescent="0.25">
      <c r="A7991">
        <v>1.38147710138054E-35</v>
      </c>
    </row>
    <row r="7992" spans="1:1" x14ac:dyDescent="0.25">
      <c r="A7992">
        <v>1.30157916793901E-35</v>
      </c>
    </row>
    <row r="7993" spans="1:1" x14ac:dyDescent="0.25">
      <c r="A7993">
        <v>1.22627820222003E-35</v>
      </c>
    </row>
    <row r="7994" spans="1:1" x14ac:dyDescent="0.25">
      <c r="A7994">
        <v>1.15531110833888E-35</v>
      </c>
    </row>
    <row r="7995" spans="1:1" x14ac:dyDescent="0.25">
      <c r="A7995">
        <v>1.08842976740353E-35</v>
      </c>
    </row>
    <row r="7996" spans="1:1" x14ac:dyDescent="0.25">
      <c r="A7996">
        <v>1.02540018957883E-35</v>
      </c>
    </row>
    <row r="7997" spans="1:1" x14ac:dyDescent="0.25">
      <c r="A7997">
        <v>9.6600171389125001E-36</v>
      </c>
    </row>
    <row r="7998" spans="1:1" x14ac:dyDescent="0.25">
      <c r="A7998">
        <v>9.1002625310150301E-36</v>
      </c>
    </row>
    <row r="7999" spans="1:1" x14ac:dyDescent="0.25">
      <c r="A7999">
        <v>8.5727758112099902E-36</v>
      </c>
    </row>
    <row r="8000" spans="1:1" x14ac:dyDescent="0.25">
      <c r="A8000">
        <v>8.0757066058872597E-36</v>
      </c>
    </row>
    <row r="8001" spans="1:1" x14ac:dyDescent="0.25">
      <c r="A8001">
        <v>7.6073100835796102E-36</v>
      </c>
    </row>
    <row r="8002" spans="1:1" x14ac:dyDescent="0.25">
      <c r="A8002">
        <v>7.1659409676751096E-36</v>
      </c>
    </row>
    <row r="8003" spans="1:1" x14ac:dyDescent="0.25">
      <c r="A8003">
        <v>6.7500478869061194E-36</v>
      </c>
    </row>
    <row r="8004" spans="1:1" x14ac:dyDescent="0.25">
      <c r="A8004">
        <v>6.3581680446686997E-36</v>
      </c>
    </row>
    <row r="8005" spans="1:1" x14ac:dyDescent="0.25">
      <c r="A8005">
        <v>5.98892218927677E-36</v>
      </c>
    </row>
    <row r="8006" spans="1:1" x14ac:dyDescent="0.25">
      <c r="A8006">
        <v>5.6410098682600698E-36</v>
      </c>
    </row>
    <row r="8007" spans="1:1" x14ac:dyDescent="0.25">
      <c r="A8007">
        <v>5.3132049507543598E-36</v>
      </c>
    </row>
    <row r="8008" spans="1:1" x14ac:dyDescent="0.25">
      <c r="A8008">
        <v>5.00435140292315E-36</v>
      </c>
    </row>
    <row r="8009" spans="1:1" x14ac:dyDescent="0.25">
      <c r="A8009">
        <v>4.71335930219313E-36</v>
      </c>
    </row>
    <row r="8010" spans="1:1" x14ac:dyDescent="0.25">
      <c r="A8010">
        <v>4.4392010768777102E-36</v>
      </c>
    </row>
    <row r="8011" spans="1:1" x14ac:dyDescent="0.25">
      <c r="A8011">
        <v>4.1809079585156497E-36</v>
      </c>
    </row>
    <row r="8012" spans="1:1" x14ac:dyDescent="0.25">
      <c r="A8012">
        <v>3.9375666349581401E-36</v>
      </c>
    </row>
    <row r="8013" spans="1:1" x14ac:dyDescent="0.25">
      <c r="A8013">
        <v>3.70831609290907E-36</v>
      </c>
    </row>
    <row r="8014" spans="1:1" x14ac:dyDescent="0.25">
      <c r="A8014">
        <v>3.4923446392538202E-36</v>
      </c>
    </row>
    <row r="8015" spans="1:1" x14ac:dyDescent="0.25">
      <c r="A8015">
        <v>3.2888870911092903E-36</v>
      </c>
    </row>
    <row r="8016" spans="1:1" x14ac:dyDescent="0.25">
      <c r="A8016">
        <v>3.09722212509129E-36</v>
      </c>
    </row>
    <row r="8017" spans="1:1" x14ac:dyDescent="0.25">
      <c r="A8017">
        <v>2.9166697768283601E-36</v>
      </c>
    </row>
    <row r="8018" spans="1:1" x14ac:dyDescent="0.25">
      <c r="A8018">
        <v>2.7465890822530601E-36</v>
      </c>
    </row>
    <row r="8019" spans="1:1" x14ac:dyDescent="0.25">
      <c r="A8019">
        <v>2.5863758526764102E-36</v>
      </c>
    </row>
    <row r="8020" spans="1:1" x14ac:dyDescent="0.25">
      <c r="A8020">
        <v>2.4354605760998901E-36</v>
      </c>
    </row>
    <row r="8021" spans="1:1" x14ac:dyDescent="0.25">
      <c r="A8021">
        <v>2.2933064376420702E-36</v>
      </c>
    </row>
    <row r="8022" spans="1:1" x14ac:dyDescent="0.25">
      <c r="A8022">
        <v>2.1594074523571499E-36</v>
      </c>
    </row>
    <row r="8023" spans="1:1" x14ac:dyDescent="0.25">
      <c r="A8023">
        <v>2.03328670409909E-36</v>
      </c>
    </row>
    <row r="8024" spans="1:1" x14ac:dyDescent="0.25">
      <c r="A8024">
        <v>1.9144946844424799E-36</v>
      </c>
    </row>
    <row r="8025" spans="1:1" x14ac:dyDescent="0.25">
      <c r="A8025">
        <v>1.8026077260064499E-36</v>
      </c>
    </row>
    <row r="8026" spans="1:1" x14ac:dyDescent="0.25">
      <c r="A8026">
        <v>1.6972265248465799E-36</v>
      </c>
    </row>
    <row r="8027" spans="1:1" x14ac:dyDescent="0.25">
      <c r="A8027">
        <v>1.59797474687882E-36</v>
      </c>
    </row>
    <row r="8028" spans="1:1" x14ac:dyDescent="0.25">
      <c r="A8028">
        <v>1.50449771358314E-36</v>
      </c>
    </row>
    <row r="8029" spans="1:1" x14ac:dyDescent="0.25">
      <c r="A8029">
        <v>1.41646116250135E-36</v>
      </c>
    </row>
    <row r="8030" spans="1:1" x14ac:dyDescent="0.25">
      <c r="A8030">
        <v>1.33355007829638E-36</v>
      </c>
    </row>
    <row r="8031" spans="1:1" x14ac:dyDescent="0.25">
      <c r="A8031">
        <v>1.2554675903781999E-36</v>
      </c>
    </row>
    <row r="8032" spans="1:1" x14ac:dyDescent="0.25">
      <c r="A8032">
        <v>1.18193393332655E-36</v>
      </c>
    </row>
    <row r="8033" spans="1:1" x14ac:dyDescent="0.25">
      <c r="A8033">
        <v>1.1126854665528499E-36</v>
      </c>
    </row>
    <row r="8034" spans="1:1" x14ac:dyDescent="0.25">
      <c r="A8034">
        <v>1.04747374984427E-36</v>
      </c>
    </row>
    <row r="8035" spans="1:1" x14ac:dyDescent="0.25">
      <c r="A8035">
        <v>9.8606467162207904E-37</v>
      </c>
    </row>
    <row r="8036" spans="1:1" x14ac:dyDescent="0.25">
      <c r="A8036">
        <v>9.2823762692470198E-37</v>
      </c>
    </row>
    <row r="8037" spans="1:1" x14ac:dyDescent="0.25">
      <c r="A8037">
        <v>8.73784742294851E-37</v>
      </c>
    </row>
    <row r="8038" spans="1:1" x14ac:dyDescent="0.25">
      <c r="A8038">
        <v>8.2251014490904996E-37</v>
      </c>
    </row>
    <row r="8039" spans="1:1" x14ac:dyDescent="0.25">
      <c r="A8039">
        <v>7.7422927343812194E-37</v>
      </c>
    </row>
    <row r="8040" spans="1:1" x14ac:dyDescent="0.25">
      <c r="A8040">
        <v>7.2876822826881804E-37</v>
      </c>
    </row>
    <row r="8041" spans="1:1" x14ac:dyDescent="0.25">
      <c r="A8041">
        <v>6.8596315885090799E-37</v>
      </c>
    </row>
    <row r="8042" spans="1:1" x14ac:dyDescent="0.25">
      <c r="A8042">
        <v>6.4565968605995202E-37</v>
      </c>
    </row>
    <row r="8043" spans="1:1" x14ac:dyDescent="0.25">
      <c r="A8043">
        <v>6.0771235758556297E-37</v>
      </c>
    </row>
    <row r="8044" spans="1:1" x14ac:dyDescent="0.25">
      <c r="A8044">
        <v>5.7198413446713797E-37</v>
      </c>
    </row>
    <row r="8045" spans="1:1" x14ac:dyDescent="0.25">
      <c r="A8045">
        <v>5.3834590700552696E-37</v>
      </c>
    </row>
    <row r="8046" spans="1:1" x14ac:dyDescent="0.25">
      <c r="A8046">
        <v>5.0667603837903699E-37</v>
      </c>
    </row>
    <row r="8047" spans="1:1" x14ac:dyDescent="0.25">
      <c r="A8047">
        <v>4.7685993438697201E-37</v>
      </c>
    </row>
    <row r="8048" spans="1:1" x14ac:dyDescent="0.25">
      <c r="A8048">
        <v>4.4878963783307698E-37</v>
      </c>
    </row>
    <row r="8049" spans="1:1" x14ac:dyDescent="0.25">
      <c r="A8049">
        <v>4.22363446145437E-37</v>
      </c>
    </row>
    <row r="8050" spans="1:1" x14ac:dyDescent="0.25">
      <c r="A8050">
        <v>3.9748555090893898E-37</v>
      </c>
    </row>
    <row r="8051" spans="1:1" x14ac:dyDescent="0.25">
      <c r="A8051">
        <v>3.7406569806142801E-37</v>
      </c>
    </row>
    <row r="8052" spans="1:1" x14ac:dyDescent="0.25">
      <c r="A8052">
        <v>3.52018867575441E-37</v>
      </c>
    </row>
    <row r="8053" spans="1:1" x14ac:dyDescent="0.25">
      <c r="A8053">
        <v>3.31264971514192E-37</v>
      </c>
    </row>
    <row r="8054" spans="1:1" x14ac:dyDescent="0.25">
      <c r="A8054">
        <v>3.11728569413483E-37</v>
      </c>
    </row>
    <row r="8055" spans="1:1" x14ac:dyDescent="0.25">
      <c r="A8055">
        <v>2.9333860000088698E-37</v>
      </c>
    </row>
    <row r="8056" spans="1:1" x14ac:dyDescent="0.25">
      <c r="A8056">
        <v>2.76028128319325E-37</v>
      </c>
    </row>
    <row r="8057" spans="1:1" x14ac:dyDescent="0.25">
      <c r="A8057">
        <v>2.5973410737544E-37</v>
      </c>
    </row>
    <row r="8058" spans="1:1" x14ac:dyDescent="0.25">
      <c r="A8058">
        <v>2.4439715348297199E-37</v>
      </c>
    </row>
    <row r="8059" spans="1:1" x14ac:dyDescent="0.25">
      <c r="A8059">
        <v>2.2996133451847798E-37</v>
      </c>
    </row>
    <row r="8060" spans="1:1" x14ac:dyDescent="0.25">
      <c r="A8060">
        <v>2.1637397035126901E-37</v>
      </c>
    </row>
    <row r="8061" spans="1:1" x14ac:dyDescent="0.25">
      <c r="A8061">
        <v>2.03585444751429E-37</v>
      </c>
    </row>
    <row r="8062" spans="1:1" x14ac:dyDescent="0.25">
      <c r="A8062">
        <v>1.9154902811921698E-37</v>
      </c>
    </row>
    <row r="8063" spans="1:1" x14ac:dyDescent="0.25">
      <c r="A8063">
        <v>1.80220710416745E-37</v>
      </c>
    </row>
    <row r="8064" spans="1:1" x14ac:dyDescent="0.25">
      <c r="A8064">
        <v>1.6955904371785299E-37</v>
      </c>
    </row>
    <row r="8065" spans="1:1" x14ac:dyDescent="0.25">
      <c r="A8065">
        <v>1.5952499382544799E-37</v>
      </c>
    </row>
    <row r="8066" spans="1:1" x14ac:dyDescent="0.25">
      <c r="A8066">
        <v>1.5008180043694799E-37</v>
      </c>
    </row>
    <row r="8067" spans="1:1" x14ac:dyDescent="0.25">
      <c r="A8067">
        <v>1.4119484536801201E-37</v>
      </c>
    </row>
    <row r="8068" spans="1:1" x14ac:dyDescent="0.25">
      <c r="A8068">
        <v>1.3283152837267E-37</v>
      </c>
    </row>
    <row r="8069" spans="1:1" x14ac:dyDescent="0.25">
      <c r="A8069">
        <v>1.2496115012430601E-37</v>
      </c>
    </row>
    <row r="8070" spans="1:1" x14ac:dyDescent="0.25">
      <c r="A8070">
        <v>1.17554801946771E-37</v>
      </c>
    </row>
    <row r="8071" spans="1:1" x14ac:dyDescent="0.25">
      <c r="A8071">
        <v>1.1058526190833999E-37</v>
      </c>
    </row>
    <row r="8072" spans="1:1" x14ac:dyDescent="0.25">
      <c r="A8072">
        <v>1.0402689691331499E-37</v>
      </c>
    </row>
    <row r="8073" spans="1:1" x14ac:dyDescent="0.25">
      <c r="A8073">
        <v>9.7855570446940597E-38</v>
      </c>
    </row>
    <row r="8074" spans="1:1" x14ac:dyDescent="0.25">
      <c r="A8074">
        <v>9.2048555648936096E-38</v>
      </c>
    </row>
    <row r="8075" spans="1:1" x14ac:dyDescent="0.25">
      <c r="A8075">
        <v>8.65844534095294E-38</v>
      </c>
    </row>
    <row r="8076" spans="1:1" x14ac:dyDescent="0.25">
      <c r="A8076">
        <v>8.14431151993202E-38</v>
      </c>
    </row>
    <row r="8077" spans="1:1" x14ac:dyDescent="0.25">
      <c r="A8077">
        <v>7.6605570360856396E-38</v>
      </c>
    </row>
    <row r="8078" spans="1:1" x14ac:dyDescent="0.25">
      <c r="A8078">
        <v>7.2053957605314303E-38</v>
      </c>
    </row>
    <row r="8079" spans="1:1" x14ac:dyDescent="0.25">
      <c r="A8079">
        <v>6.7771460472393398E-38</v>
      </c>
    </row>
    <row r="8080" spans="1:1" x14ac:dyDescent="0.25">
      <c r="A8080">
        <v>6.3742246525342002E-38</v>
      </c>
    </row>
    <row r="8081" spans="1:1" x14ac:dyDescent="0.25">
      <c r="A8081">
        <v>5.9951410066108203E-38</v>
      </c>
    </row>
    <row r="8082" spans="1:1" x14ac:dyDescent="0.25">
      <c r="A8082">
        <v>5.6384918167911405E-38</v>
      </c>
    </row>
    <row r="8083" spans="1:1" x14ac:dyDescent="0.25">
      <c r="A8083">
        <v>5.3029559834136704E-38</v>
      </c>
    </row>
    <row r="8084" spans="1:1" x14ac:dyDescent="0.25">
      <c r="A8084">
        <v>4.98728981034043E-38</v>
      </c>
    </row>
    <row r="8085" spans="1:1" x14ac:dyDescent="0.25">
      <c r="A8085">
        <v>4.6903224930997401E-38</v>
      </c>
    </row>
    <row r="8086" spans="1:1" x14ac:dyDescent="0.25">
      <c r="A8086">
        <v>4.4109518686561201E-38</v>
      </c>
    </row>
    <row r="8087" spans="1:1" x14ac:dyDescent="0.25">
      <c r="A8087">
        <v>4.1481404117162E-38</v>
      </c>
    </row>
    <row r="8088" spans="1:1" x14ac:dyDescent="0.25">
      <c r="A8088">
        <v>3.9009114633467502E-38</v>
      </c>
    </row>
    <row r="8089" spans="1:1" x14ac:dyDescent="0.25">
      <c r="A8089">
        <v>3.6683456784958001E-38</v>
      </c>
    </row>
    <row r="8090" spans="1:1" x14ac:dyDescent="0.25">
      <c r="A8090">
        <v>3.4495776797777901E-38</v>
      </c>
    </row>
    <row r="8091" spans="1:1" x14ac:dyDescent="0.25">
      <c r="A8091">
        <v>3.2437929056114003E-38</v>
      </c>
    </row>
    <row r="8092" spans="1:1" x14ac:dyDescent="0.25">
      <c r="A8092">
        <v>3.0502246414790597E-38</v>
      </c>
    </row>
    <row r="8093" spans="1:1" x14ac:dyDescent="0.25">
      <c r="A8093">
        <v>2.8681512237272201E-38</v>
      </c>
    </row>
    <row r="8094" spans="1:1" x14ac:dyDescent="0.25">
      <c r="A8094">
        <v>2.69689340593079E-38</v>
      </c>
    </row>
    <row r="8095" spans="1:1" x14ac:dyDescent="0.25">
      <c r="A8095">
        <v>2.5358118784209598E-38</v>
      </c>
    </row>
    <row r="8096" spans="1:1" x14ac:dyDescent="0.25">
      <c r="A8096">
        <v>2.3843049321159302E-38</v>
      </c>
    </row>
    <row r="8097" spans="1:1" x14ac:dyDescent="0.25">
      <c r="A8097">
        <v>2.24180625830347E-38</v>
      </c>
    </row>
    <row r="8098" spans="1:1" x14ac:dyDescent="0.25">
      <c r="A8098">
        <v>2.1077828765054501E-38</v>
      </c>
    </row>
    <row r="8099" spans="1:1" x14ac:dyDescent="0.25">
      <c r="A8099">
        <v>1.9817331830074299E-38</v>
      </c>
    </row>
    <row r="8100" spans="1:1" x14ac:dyDescent="0.25">
      <c r="A8100">
        <v>1.86318511306354E-38</v>
      </c>
    </row>
    <row r="8101" spans="1:1" x14ac:dyDescent="0.25">
      <c r="A8101">
        <v>1.75169441018947E-38</v>
      </c>
    </row>
    <row r="8102" spans="1:1" x14ac:dyDescent="0.25">
      <c r="A8102">
        <v>1.6468429963366099E-38</v>
      </c>
    </row>
    <row r="8103" spans="1:1" x14ac:dyDescent="0.25">
      <c r="A8103">
        <v>1.5482374370976501E-38</v>
      </c>
    </row>
    <row r="8104" spans="1:1" x14ac:dyDescent="0.25">
      <c r="A8104">
        <v>1.4555074964315401E-38</v>
      </c>
    </row>
    <row r="8105" spans="1:1" x14ac:dyDescent="0.25">
      <c r="A8105">
        <v>1.3683047757138901E-38</v>
      </c>
    </row>
    <row r="8106" spans="1:1" x14ac:dyDescent="0.25">
      <c r="A8106">
        <v>1.2863014322184501E-38</v>
      </c>
    </row>
    <row r="8107" spans="1:1" x14ac:dyDescent="0.25">
      <c r="A8107">
        <v>1.2091889724176601E-38</v>
      </c>
    </row>
    <row r="8108" spans="1:1" x14ac:dyDescent="0.25">
      <c r="A8108">
        <v>1.13667711575755E-38</v>
      </c>
    </row>
    <row r="8109" spans="1:1" x14ac:dyDescent="0.25">
      <c r="A8109">
        <v>1.06849272481171E-38</v>
      </c>
    </row>
    <row r="8110" spans="1:1" x14ac:dyDescent="0.25">
      <c r="A8110">
        <v>1.00437879795737E-38</v>
      </c>
    </row>
    <row r="8111" spans="1:1" x14ac:dyDescent="0.25">
      <c r="A8111">
        <v>9.4409352093838194E-39</v>
      </c>
    </row>
    <row r="8112" spans="1:1" x14ac:dyDescent="0.25">
      <c r="A8112">
        <v>8.8740937389061002E-39</v>
      </c>
    </row>
    <row r="8113" spans="1:1" x14ac:dyDescent="0.25">
      <c r="A8113">
        <v>8.3411229060351096E-39</v>
      </c>
    </row>
    <row r="8114" spans="1:1" x14ac:dyDescent="0.25">
      <c r="A8114">
        <v>7.8400086697781005E-39</v>
      </c>
    </row>
    <row r="8115" spans="1:1" x14ac:dyDescent="0.25">
      <c r="A8115">
        <v>7.3688561581571099E-39</v>
      </c>
    </row>
    <row r="8116" spans="1:1" x14ac:dyDescent="0.25">
      <c r="A8116">
        <v>6.9258826524563206E-39</v>
      </c>
    </row>
    <row r="8117" spans="1:1" x14ac:dyDescent="0.25">
      <c r="A8117">
        <v>6.5094109823968503E-39</v>
      </c>
    </row>
    <row r="8118" spans="1:1" x14ac:dyDescent="0.25">
      <c r="A8118">
        <v>6.1178633082953705E-39</v>
      </c>
    </row>
    <row r="8119" spans="1:1" x14ac:dyDescent="0.25">
      <c r="A8119">
        <v>5.7497552676501897E-39</v>
      </c>
    </row>
    <row r="8120" spans="1:1" x14ac:dyDescent="0.25">
      <c r="A8120">
        <v>5.4036904649063701E-39</v>
      </c>
    </row>
    <row r="8121" spans="1:1" x14ac:dyDescent="0.25">
      <c r="A8121">
        <v>5.0783552843829899E-39</v>
      </c>
    </row>
    <row r="8122" spans="1:1" x14ac:dyDescent="0.25">
      <c r="A8122">
        <v>4.7725140075088697E-39</v>
      </c>
    </row>
    <row r="8123" spans="1:1" x14ac:dyDescent="0.25">
      <c r="A8123">
        <v>4.4850042166050701E-39</v>
      </c>
    </row>
    <row r="8124" spans="1:1" x14ac:dyDescent="0.25">
      <c r="A8124">
        <v>4.2147324684858803E-39</v>
      </c>
    </row>
    <row r="8125" spans="1:1" x14ac:dyDescent="0.25">
      <c r="A8125">
        <v>3.9606702221194398E-39</v>
      </c>
    </row>
    <row r="8126" spans="1:1" x14ac:dyDescent="0.25">
      <c r="A8126">
        <v>3.72185000550662E-39</v>
      </c>
    </row>
    <row r="8127" spans="1:1" x14ac:dyDescent="0.25">
      <c r="A8127">
        <v>3.49736180779745E-39</v>
      </c>
    </row>
    <row r="8128" spans="1:1" x14ac:dyDescent="0.25">
      <c r="A8128">
        <v>3.2863496834788703E-39</v>
      </c>
    </row>
    <row r="8129" spans="1:1" x14ac:dyDescent="0.25">
      <c r="A8129">
        <v>3.0880085562315299E-39</v>
      </c>
    </row>
    <row r="8130" spans="1:1" x14ac:dyDescent="0.25">
      <c r="A8130">
        <v>2.9015812107765701E-39</v>
      </c>
    </row>
    <row r="8131" spans="1:1" x14ac:dyDescent="0.25">
      <c r="A8131">
        <v>2.72635546171115E-39</v>
      </c>
    </row>
    <row r="8132" spans="1:1" x14ac:dyDescent="0.25">
      <c r="A8132">
        <v>2.56166148897345E-39</v>
      </c>
    </row>
    <row r="8133" spans="1:1" x14ac:dyDescent="0.25">
      <c r="A8133">
        <v>2.4068693301801499E-39</v>
      </c>
    </row>
    <row r="8134" spans="1:1" x14ac:dyDescent="0.25">
      <c r="A8134">
        <v>2.26138652064793E-39</v>
      </c>
    </row>
    <row r="8135" spans="1:1" x14ac:dyDescent="0.25">
      <c r="A8135">
        <v>2.1246558724457401E-39</v>
      </c>
    </row>
    <row r="8136" spans="1:1" x14ac:dyDescent="0.25">
      <c r="A8136">
        <v>1.99615338432999E-39</v>
      </c>
    </row>
    <row r="8137" spans="1:1" x14ac:dyDescent="0.25">
      <c r="A8137">
        <v>1.8753862748879099E-39</v>
      </c>
    </row>
    <row r="8138" spans="1:1" x14ac:dyDescent="0.25">
      <c r="A8138">
        <v>1.7618911316640599E-39</v>
      </c>
    </row>
    <row r="8139" spans="1:1" x14ac:dyDescent="0.25">
      <c r="A8139">
        <v>1.6552321694651E-39</v>
      </c>
    </row>
    <row r="8140" spans="1:1" x14ac:dyDescent="0.25">
      <c r="A8140">
        <v>1.5549995914355599E-39</v>
      </c>
    </row>
    <row r="8141" spans="1:1" x14ac:dyDescent="0.25">
      <c r="A8141">
        <v>1.46080804687159E-39</v>
      </c>
    </row>
    <row r="8142" spans="1:1" x14ac:dyDescent="0.25">
      <c r="A8142">
        <v>1.3722951800915599E-39</v>
      </c>
    </row>
    <row r="8143" spans="1:1" x14ac:dyDescent="0.25">
      <c r="A8143">
        <v>1.28912026501475E-39</v>
      </c>
    </row>
    <row r="8144" spans="1:1" x14ac:dyDescent="0.25">
      <c r="A8144">
        <v>1.2109629204115201E-39</v>
      </c>
    </row>
    <row r="8145" spans="1:1" x14ac:dyDescent="0.25">
      <c r="A8145">
        <v>1.13752190108317E-39</v>
      </c>
    </row>
    <row r="8146" spans="1:1" x14ac:dyDescent="0.25">
      <c r="A8146">
        <v>1.06851396050666E-39</v>
      </c>
    </row>
    <row r="8147" spans="1:1" x14ac:dyDescent="0.25">
      <c r="A8147">
        <v>1.0036727807406901E-39</v>
      </c>
    </row>
    <row r="8148" spans="1:1" x14ac:dyDescent="0.25">
      <c r="A8148">
        <v>9.4274796563571894E-40</v>
      </c>
    </row>
    <row r="8149" spans="1:1" x14ac:dyDescent="0.25">
      <c r="A8149">
        <v>8.8550409362191202E-40</v>
      </c>
    </row>
    <row r="8150" spans="1:1" x14ac:dyDescent="0.25">
      <c r="A8150">
        <v>8.3171982656726594E-40</v>
      </c>
    </row>
    <row r="8151" spans="1:1" x14ac:dyDescent="0.25">
      <c r="A8151">
        <v>7.81187071403747E-40</v>
      </c>
    </row>
    <row r="8152" spans="1:1" x14ac:dyDescent="0.25">
      <c r="A8152">
        <v>7.3371019141265096E-40</v>
      </c>
    </row>
    <row r="8153" spans="1:1" x14ac:dyDescent="0.25">
      <c r="A8153">
        <v>6.8910526424248904E-40</v>
      </c>
    </row>
    <row r="8154" spans="1:1" x14ac:dyDescent="0.25">
      <c r="A8154">
        <v>6.4719938390457796E-40</v>
      </c>
    </row>
    <row r="8155" spans="1:1" x14ac:dyDescent="0.25">
      <c r="A8155">
        <v>6.0783000415282801E-40</v>
      </c>
    </row>
    <row r="8156" spans="1:1" x14ac:dyDescent="0.25">
      <c r="A8156">
        <v>5.7084432080641097E-40</v>
      </c>
    </row>
    <row r="8157" spans="1:1" x14ac:dyDescent="0.25">
      <c r="A8157">
        <v>5.36098690717572E-40</v>
      </c>
    </row>
    <row r="8158" spans="1:1" x14ac:dyDescent="0.25">
      <c r="A8158">
        <v>5.0345808522112999E-40</v>
      </c>
    </row>
    <row r="8159" spans="1:1" x14ac:dyDescent="0.25">
      <c r="A8159">
        <v>4.7279557602998902E-40</v>
      </c>
    </row>
    <row r="8160" spans="1:1" x14ac:dyDescent="0.25">
      <c r="A8160">
        <v>4.4399185165995599E-40</v>
      </c>
    </row>
    <row r="8161" spans="1:1" x14ac:dyDescent="0.25">
      <c r="A8161">
        <v>4.1693476258013797E-40</v>
      </c>
    </row>
    <row r="8162" spans="1:1" x14ac:dyDescent="0.25">
      <c r="A8162">
        <v>3.9151889339115403E-40</v>
      </c>
    </row>
    <row r="8163" spans="1:1" x14ac:dyDescent="0.25">
      <c r="A8163">
        <v>3.6764516043310697E-40</v>
      </c>
    </row>
    <row r="8164" spans="1:1" x14ac:dyDescent="0.25">
      <c r="A8164">
        <v>3.4522043331947101E-40</v>
      </c>
    </row>
    <row r="8165" spans="1:1" x14ac:dyDescent="0.25">
      <c r="A8165">
        <v>3.24157178981303E-40</v>
      </c>
    </row>
    <row r="8166" spans="1:1" x14ac:dyDescent="0.25">
      <c r="A8166">
        <v>3.04373126889702E-40</v>
      </c>
    </row>
    <row r="8167" spans="1:1" x14ac:dyDescent="0.25">
      <c r="A8167">
        <v>2.8579095420277299E-40</v>
      </c>
    </row>
    <row r="8168" spans="1:1" x14ac:dyDescent="0.25">
      <c r="A8168">
        <v>2.6833798965717802E-40</v>
      </c>
    </row>
    <row r="8169" spans="1:1" x14ac:dyDescent="0.25">
      <c r="A8169">
        <v>2.5194593509396099E-40</v>
      </c>
    </row>
    <row r="8170" spans="1:1" x14ac:dyDescent="0.25">
      <c r="A8170">
        <v>2.3655060357368399E-40</v>
      </c>
    </row>
    <row r="8171" spans="1:1" x14ac:dyDescent="0.25">
      <c r="A8171">
        <v>2.2209167309752602E-40</v>
      </c>
    </row>
    <row r="8172" spans="1:1" x14ac:dyDescent="0.25">
      <c r="A8172">
        <v>2.0851245500909999E-40</v>
      </c>
    </row>
    <row r="8173" spans="1:1" x14ac:dyDescent="0.25">
      <c r="A8173">
        <v>1.9575967620613202E-40</v>
      </c>
    </row>
    <row r="8174" spans="1:1" x14ac:dyDescent="0.25">
      <c r="A8174">
        <v>1.8378327434270701E-40</v>
      </c>
    </row>
    <row r="8175" spans="1:1" x14ac:dyDescent="0.25">
      <c r="A8175">
        <v>1.72536205251071E-40</v>
      </c>
    </row>
    <row r="8176" spans="1:1" x14ac:dyDescent="0.25">
      <c r="A8176">
        <v>1.6197426185754E-40</v>
      </c>
    </row>
    <row r="8177" spans="1:1" x14ac:dyDescent="0.25">
      <c r="A8177">
        <v>1.52055903909835E-40</v>
      </c>
    </row>
    <row r="8178" spans="1:1" x14ac:dyDescent="0.25">
      <c r="A8178">
        <v>1.4274209787366199E-40</v>
      </c>
    </row>
    <row r="8179" spans="1:1" x14ac:dyDescent="0.25">
      <c r="A8179">
        <v>1.33996166394137E-40</v>
      </c>
    </row>
    <row r="8180" spans="1:1" x14ac:dyDescent="0.25">
      <c r="A8180">
        <v>1.2578364675350801E-40</v>
      </c>
    </row>
    <row r="8181" spans="1:1" x14ac:dyDescent="0.25">
      <c r="A8181">
        <v>1.1807215779021299E-40</v>
      </c>
    </row>
    <row r="8182" spans="1:1" x14ac:dyDescent="0.25">
      <c r="A8182">
        <v>1.1083127477596601E-40</v>
      </c>
    </row>
    <row r="8183" spans="1:1" x14ac:dyDescent="0.25">
      <c r="A8183">
        <v>1.04032411777339E-40</v>
      </c>
    </row>
    <row r="8184" spans="1:1" x14ac:dyDescent="0.25">
      <c r="A8184">
        <v>9.7648711056384995E-41</v>
      </c>
    </row>
    <row r="8185" spans="1:1" x14ac:dyDescent="0.25">
      <c r="A8185">
        <v>9.1654939091160204E-41</v>
      </c>
    </row>
    <row r="8186" spans="1:1" x14ac:dyDescent="0.25">
      <c r="A8186">
        <v>8.6027388821904601E-41</v>
      </c>
    </row>
    <row r="8187" spans="1:1" x14ac:dyDescent="0.25">
      <c r="A8187">
        <v>8.0743787751948905E-41</v>
      </c>
    </row>
    <row r="8188" spans="1:1" x14ac:dyDescent="0.25">
      <c r="A8188">
        <v>7.5783211554422404E-41</v>
      </c>
    </row>
    <row r="8189" spans="1:1" x14ac:dyDescent="0.25">
      <c r="A8189">
        <v>7.1126002856557797E-41</v>
      </c>
    </row>
    <row r="8190" spans="1:1" x14ac:dyDescent="0.25">
      <c r="A8190">
        <v>6.6753694892786799E-41</v>
      </c>
    </row>
    <row r="8191" spans="1:1" x14ac:dyDescent="0.25">
      <c r="A8191">
        <v>6.2648939736217395E-41</v>
      </c>
    </row>
    <row r="8192" spans="1:1" x14ac:dyDescent="0.25">
      <c r="A8192">
        <v>5.8795440835273498E-41</v>
      </c>
    </row>
    <row r="8193" spans="1:1" x14ac:dyDescent="0.25">
      <c r="A8193">
        <v>5.5177889598525797E-41</v>
      </c>
    </row>
    <row r="8194" spans="1:1" x14ac:dyDescent="0.25">
      <c r="A8194">
        <v>5.1781905785973405E-41</v>
      </c>
    </row>
    <row r="8195" spans="1:1" x14ac:dyDescent="0.25">
      <c r="A8195">
        <v>4.8593981479447301E-41</v>
      </c>
    </row>
    <row r="8196" spans="1:1" x14ac:dyDescent="0.25">
      <c r="A8196">
        <v>4.5601428418266298E-41</v>
      </c>
    </row>
    <row r="8197" spans="1:1" x14ac:dyDescent="0.25">
      <c r="A8197">
        <v>4.2792328499021198E-41</v>
      </c>
    </row>
    <row r="8198" spans="1:1" x14ac:dyDescent="0.25">
      <c r="A8198">
        <v>4.0155487250318899E-41</v>
      </c>
    </row>
    <row r="8199" spans="1:1" x14ac:dyDescent="0.25">
      <c r="A8199">
        <v>3.7680390104561598E-41</v>
      </c>
    </row>
    <row r="8200" spans="1:1" x14ac:dyDescent="0.25">
      <c r="A8200">
        <v>3.5357161299433901E-41</v>
      </c>
    </row>
    <row r="8201" spans="1:1" x14ac:dyDescent="0.25">
      <c r="A8201">
        <v>3.3176525251730802E-41</v>
      </c>
    </row>
    <row r="8202" spans="1:1" x14ac:dyDescent="0.25">
      <c r="A8202">
        <v>3.1129770255519201E-41</v>
      </c>
    </row>
    <row r="8203" spans="1:1" x14ac:dyDescent="0.25">
      <c r="A8203">
        <v>2.9208714365457998E-41</v>
      </c>
    </row>
    <row r="8204" spans="1:1" x14ac:dyDescent="0.25">
      <c r="A8204">
        <v>2.7405673334380699E-41</v>
      </c>
    </row>
    <row r="8205" spans="1:1" x14ac:dyDescent="0.25">
      <c r="A8205">
        <v>2.57134304820492E-41</v>
      </c>
    </row>
    <row r="8206" spans="1:1" x14ac:dyDescent="0.25">
      <c r="A8206">
        <v>2.41252083793394E-41</v>
      </c>
    </row>
    <row r="8207" spans="1:1" x14ac:dyDescent="0.25">
      <c r="A8207">
        <v>2.26346422389941E-41</v>
      </c>
    </row>
    <row r="8208" spans="1:1" x14ac:dyDescent="0.25">
      <c r="A8208">
        <v>2.12357549106095E-41</v>
      </c>
    </row>
    <row r="8209" spans="1:1" x14ac:dyDescent="0.25">
      <c r="A8209">
        <v>1.9922933383591401E-41</v>
      </c>
    </row>
    <row r="8210" spans="1:1" x14ac:dyDescent="0.25">
      <c r="A8210">
        <v>1.86909067075983E-41</v>
      </c>
    </row>
    <row r="8211" spans="1:1" x14ac:dyDescent="0.25">
      <c r="A8211">
        <v>1.75347252453653E-41</v>
      </c>
    </row>
    <row r="8212" spans="1:1" x14ac:dyDescent="0.25">
      <c r="A8212">
        <v>1.6449741177901699E-41</v>
      </c>
    </row>
    <row r="8213" spans="1:1" x14ac:dyDescent="0.25">
      <c r="A8213">
        <v>1.54315901868318E-41</v>
      </c>
    </row>
    <row r="8214" spans="1:1" x14ac:dyDescent="0.25">
      <c r="A8214">
        <v>1.44761742431435E-41</v>
      </c>
    </row>
    <row r="8215" spans="1:1" x14ac:dyDescent="0.25">
      <c r="A8215">
        <v>1.3579645435840901E-41</v>
      </c>
    </row>
    <row r="8216" spans="1:1" x14ac:dyDescent="0.25">
      <c r="A8216">
        <v>1.27383907779767E-41</v>
      </c>
    </row>
    <row r="8217" spans="1:1" x14ac:dyDescent="0.25">
      <c r="A8217">
        <v>1.1949017931274199E-41</v>
      </c>
    </row>
    <row r="8218" spans="1:1" x14ac:dyDescent="0.25">
      <c r="A8218">
        <v>1.1208341794076E-41</v>
      </c>
    </row>
    <row r="8219" spans="1:1" x14ac:dyDescent="0.25">
      <c r="A8219">
        <v>1.05133719006584E-41</v>
      </c>
    </row>
    <row r="8220" spans="1:1" x14ac:dyDescent="0.25">
      <c r="A8220">
        <v>9.8613005830664404E-42</v>
      </c>
    </row>
    <row r="8221" spans="1:1" x14ac:dyDescent="0.25">
      <c r="A8221">
        <v>9.2494918495480602E-42</v>
      </c>
    </row>
    <row r="8222" spans="1:1" x14ac:dyDescent="0.25">
      <c r="A8222">
        <v>8.6754709364196804E-42</v>
      </c>
    </row>
    <row r="8223" spans="1:1" x14ac:dyDescent="0.25">
      <c r="A8223">
        <v>8.1369144927812E-42</v>
      </c>
    </row>
    <row r="8224" spans="1:1" x14ac:dyDescent="0.25">
      <c r="A8224">
        <v>7.6316413599348004E-42</v>
      </c>
    </row>
    <row r="8225" spans="1:1" x14ac:dyDescent="0.25">
      <c r="A8225">
        <v>7.1576039096464401E-42</v>
      </c>
    </row>
    <row r="8226" spans="1:1" x14ac:dyDescent="0.25">
      <c r="A8226">
        <v>6.7128799075444602E-42</v>
      </c>
    </row>
    <row r="8227" spans="1:1" x14ac:dyDescent="0.25">
      <c r="A8227">
        <v>6.2956648699689994E-42</v>
      </c>
    </row>
    <row r="8228" spans="1:1" x14ac:dyDescent="0.25">
      <c r="A8228">
        <v>5.9042648844921699E-42</v>
      </c>
    </row>
    <row r="8229" spans="1:1" x14ac:dyDescent="0.25">
      <c r="A8229">
        <v>5.5370898661139699E-42</v>
      </c>
    </row>
    <row r="8230" spans="1:1" x14ac:dyDescent="0.25">
      <c r="A8230">
        <v>5.1926472228236198E-42</v>
      </c>
    </row>
    <row r="8231" spans="1:1" x14ac:dyDescent="0.25">
      <c r="A8231">
        <v>4.86953590579577E-42</v>
      </c>
    </row>
    <row r="8232" spans="1:1" x14ac:dyDescent="0.25">
      <c r="A8232">
        <v>4.5664408209779199E-42</v>
      </c>
    </row>
    <row r="8233" spans="1:1" x14ac:dyDescent="0.25">
      <c r="A8233">
        <v>4.2821275802231202E-42</v>
      </c>
    </row>
    <row r="8234" spans="1:1" x14ac:dyDescent="0.25">
      <c r="A8234">
        <v>4.0154375714368599E-42</v>
      </c>
    </row>
    <row r="8235" spans="1:1" x14ac:dyDescent="0.25">
      <c r="A8235">
        <v>3.7652833284418803E-42</v>
      </c>
    </row>
    <row r="8236" spans="1:1" x14ac:dyDescent="0.25">
      <c r="A8236">
        <v>3.5306441824255301E-42</v>
      </c>
    </row>
    <row r="8237" spans="1:1" x14ac:dyDescent="0.25">
      <c r="A8237">
        <v>3.3105621779280901E-42</v>
      </c>
    </row>
    <row r="8238" spans="1:1" x14ac:dyDescent="0.25">
      <c r="A8238">
        <v>3.1041382373549403E-42</v>
      </c>
    </row>
    <row r="8239" spans="1:1" x14ac:dyDescent="0.25">
      <c r="A8239">
        <v>2.9105285589613001E-42</v>
      </c>
    </row>
    <row r="8240" spans="1:1" x14ac:dyDescent="0.25">
      <c r="A8240">
        <v>2.7289412341665001E-42</v>
      </c>
    </row>
    <row r="8241" spans="1:1" x14ac:dyDescent="0.25">
      <c r="A8241">
        <v>2.5586330709046802E-42</v>
      </c>
    </row>
    <row r="8242" spans="1:1" x14ac:dyDescent="0.25">
      <c r="A8242">
        <v>2.3989066105236201E-42</v>
      </c>
    </row>
    <row r="8243" spans="1:1" x14ac:dyDescent="0.25">
      <c r="A8243">
        <v>2.2491073264944901E-42</v>
      </c>
    </row>
    <row r="8244" spans="1:1" x14ac:dyDescent="0.25">
      <c r="A8244">
        <v>2.10862099390439E-42</v>
      </c>
    </row>
    <row r="8245" spans="1:1" x14ac:dyDescent="0.25">
      <c r="A8245">
        <v>1.9768712193697099E-42</v>
      </c>
    </row>
    <row r="8246" spans="1:1" x14ac:dyDescent="0.25">
      <c r="A8246">
        <v>1.8533171216330799E-42</v>
      </c>
    </row>
    <row r="8247" spans="1:1" x14ac:dyDescent="0.25">
      <c r="A8247">
        <v>1.73745115369561E-42</v>
      </c>
    </row>
    <row r="8248" spans="1:1" x14ac:dyDescent="0.25">
      <c r="A8248">
        <v>1.6287970578885699E-42</v>
      </c>
    </row>
    <row r="8249" spans="1:1" x14ac:dyDescent="0.25">
      <c r="A8249">
        <v>1.5269079458080601E-42</v>
      </c>
    </row>
    <row r="8250" spans="1:1" x14ac:dyDescent="0.25">
      <c r="A8250">
        <v>1.4313644955247301E-42</v>
      </c>
    </row>
    <row r="8251" spans="1:1" x14ac:dyDescent="0.25">
      <c r="A8251">
        <v>1.3417732589395499E-42</v>
      </c>
    </row>
    <row r="8252" spans="1:1" x14ac:dyDescent="0.25">
      <c r="A8252">
        <v>1.2577650725877299E-42</v>
      </c>
    </row>
    <row r="8253" spans="1:1" x14ac:dyDescent="0.25">
      <c r="A8253">
        <v>1.17899356559832E-42</v>
      </c>
    </row>
    <row r="8254" spans="1:1" x14ac:dyDescent="0.25">
      <c r="A8254">
        <v>1.1051337588978601E-42</v>
      </c>
    </row>
    <row r="8255" spans="1:1" x14ac:dyDescent="0.25">
      <c r="A8255">
        <v>1.03588075010471E-42</v>
      </c>
    </row>
    <row r="8256" spans="1:1" x14ac:dyDescent="0.25">
      <c r="A8256">
        <v>9.7094847889653503E-43</v>
      </c>
    </row>
    <row r="8257" spans="1:1" x14ac:dyDescent="0.25">
      <c r="A8257">
        <v>9.1006856795027395E-43</v>
      </c>
    </row>
    <row r="8258" spans="1:1" x14ac:dyDescent="0.25">
      <c r="A8258">
        <v>8.5298923485012904E-43</v>
      </c>
    </row>
    <row r="8259" spans="1:1" x14ac:dyDescent="0.25">
      <c r="A8259">
        <v>7.9947427063921797E-43</v>
      </c>
    </row>
    <row r="8260" spans="1:1" x14ac:dyDescent="0.25">
      <c r="A8260">
        <v>7.4930208095178902E-43</v>
      </c>
    </row>
    <row r="8261" spans="1:1" x14ac:dyDescent="0.25">
      <c r="A8261">
        <v>7.0226478591039599E-43</v>
      </c>
    </row>
    <row r="8262" spans="1:1" x14ac:dyDescent="0.25">
      <c r="A8262">
        <v>6.58167375203206E-43</v>
      </c>
    </row>
    <row r="8263" spans="1:1" x14ac:dyDescent="0.25">
      <c r="A8263">
        <v>6.1682691497462003E-43</v>
      </c>
    </row>
    <row r="8264" spans="1:1" x14ac:dyDescent="0.25">
      <c r="A8264">
        <v>5.7807180336685498E-43</v>
      </c>
    </row>
    <row r="8265" spans="1:1" x14ac:dyDescent="0.25">
      <c r="A8265">
        <v>5.4174107174199697E-43</v>
      </c>
    </row>
    <row r="8266" spans="1:1" x14ac:dyDescent="0.25">
      <c r="A8266">
        <v>5.0768372879477299E-43</v>
      </c>
    </row>
    <row r="8267" spans="1:1" x14ac:dyDescent="0.25">
      <c r="A8267">
        <v>4.7575814493574804E-43</v>
      </c>
    </row>
    <row r="8268" spans="1:1" x14ac:dyDescent="0.25">
      <c r="A8268">
        <v>4.45831474483915E-43</v>
      </c>
    </row>
    <row r="8269" spans="1:1" x14ac:dyDescent="0.25">
      <c r="A8269">
        <v>4.1777911335748501E-43</v>
      </c>
    </row>
    <row r="8270" spans="1:1" x14ac:dyDescent="0.25">
      <c r="A8270">
        <v>3.9148419009215701E-43</v>
      </c>
    </row>
    <row r="8271" spans="1:1" x14ac:dyDescent="0.25">
      <c r="A8271">
        <v>3.6683708814825401E-43</v>
      </c>
    </row>
    <row r="8272" spans="1:1" x14ac:dyDescent="0.25">
      <c r="A8272">
        <v>3.4373499759243002E-43</v>
      </c>
    </row>
    <row r="8273" spans="1:1" x14ac:dyDescent="0.25">
      <c r="A8273">
        <v>3.2208149435582902E-43</v>
      </c>
    </row>
    <row r="8274" spans="1:1" x14ac:dyDescent="0.25">
      <c r="A8274">
        <v>3.0178614538058898E-43</v>
      </c>
    </row>
    <row r="8275" spans="1:1" x14ac:dyDescent="0.25">
      <c r="A8275">
        <v>2.8276413806898102E-43</v>
      </c>
    </row>
    <row r="8276" spans="1:1" x14ac:dyDescent="0.25">
      <c r="A8276">
        <v>2.6493593254653899E-43</v>
      </c>
    </row>
    <row r="8277" spans="1:1" x14ac:dyDescent="0.25">
      <c r="A8277">
        <v>2.4822693534098598E-43</v>
      </c>
    </row>
    <row r="8278" spans="1:1" x14ac:dyDescent="0.25">
      <c r="A8278">
        <v>2.3256719316422398E-43</v>
      </c>
    </row>
    <row r="8279" spans="1:1" x14ac:dyDescent="0.25">
      <c r="A8279">
        <v>2.17891105564688E-43</v>
      </c>
    </row>
    <row r="8280" spans="1:1" x14ac:dyDescent="0.25">
      <c r="A8280">
        <v>2.0413715529258502E-43</v>
      </c>
    </row>
    <row r="8281" spans="1:1" x14ac:dyDescent="0.25">
      <c r="A8281">
        <v>1.9124765529122099E-43</v>
      </c>
    </row>
    <row r="8282" spans="1:1" x14ac:dyDescent="0.25">
      <c r="A8282">
        <v>1.7916851129398901E-43</v>
      </c>
    </row>
    <row r="8283" spans="1:1" x14ac:dyDescent="0.25">
      <c r="A8283">
        <v>1.6784899906890601E-43</v>
      </c>
    </row>
    <row r="8284" spans="1:1" x14ac:dyDescent="0.25">
      <c r="A8284">
        <v>1.57241555411138E-43</v>
      </c>
    </row>
    <row r="8285" spans="1:1" x14ac:dyDescent="0.25">
      <c r="A8285">
        <v>1.4730158203896401E-43</v>
      </c>
    </row>
    <row r="8286" spans="1:1" x14ac:dyDescent="0.25">
      <c r="A8286">
        <v>1.37987261600239E-43</v>
      </c>
    </row>
    <row r="8287" spans="1:1" x14ac:dyDescent="0.25">
      <c r="A8287">
        <v>1.29259385044911E-43</v>
      </c>
    </row>
    <row r="8288" spans="1:1" x14ac:dyDescent="0.25">
      <c r="A8288">
        <v>1.2108118966473E-43</v>
      </c>
    </row>
    <row r="8289" spans="1:1" x14ac:dyDescent="0.25">
      <c r="A8289">
        <v>1.13418207144006E-43</v>
      </c>
    </row>
    <row r="8290" spans="1:1" x14ac:dyDescent="0.25">
      <c r="A8290">
        <v>1.0623812100550199E-43</v>
      </c>
    </row>
    <row r="8291" spans="1:1" x14ac:dyDescent="0.25">
      <c r="A8291">
        <v>9.9510632873195802E-44</v>
      </c>
    </row>
    <row r="8292" spans="1:1" x14ac:dyDescent="0.25">
      <c r="A8292">
        <v>9.3207337009141093E-44</v>
      </c>
    </row>
    <row r="8293" spans="1:1" x14ac:dyDescent="0.25">
      <c r="A8293">
        <v>8.7301602614852398E-44</v>
      </c>
    </row>
    <row r="8294" spans="1:1" x14ac:dyDescent="0.25">
      <c r="A8294">
        <v>8.17684634189226E-44</v>
      </c>
    </row>
    <row r="8295" spans="1:1" x14ac:dyDescent="0.25">
      <c r="A8295">
        <v>7.6584514101871698E-44</v>
      </c>
    </row>
    <row r="8296" spans="1:1" x14ac:dyDescent="0.25">
      <c r="A8296">
        <v>7.1727813136789999E-44</v>
      </c>
    </row>
    <row r="8297" spans="1:1" x14ac:dyDescent="0.25">
      <c r="A8297">
        <v>6.7177791650183803E-44</v>
      </c>
    </row>
    <row r="8298" spans="1:1" x14ac:dyDescent="0.25">
      <c r="A8298">
        <v>6.2915167931707097E-44</v>
      </c>
    </row>
    <row r="8299" spans="1:1" x14ac:dyDescent="0.25">
      <c r="A8299">
        <v>5.8921867244262001E-44</v>
      </c>
    </row>
    <row r="8300" spans="1:1" x14ac:dyDescent="0.25">
      <c r="A8300">
        <v>5.5180946607356498E-44</v>
      </c>
    </row>
    <row r="8301" spans="1:1" x14ac:dyDescent="0.25">
      <c r="A8301">
        <v>5.1676524246698603E-44</v>
      </c>
    </row>
    <row r="8302" spans="1:1" x14ac:dyDescent="0.25">
      <c r="A8302">
        <v>4.8393713421867301E-44</v>
      </c>
    </row>
    <row r="8303" spans="1:1" x14ac:dyDescent="0.25">
      <c r="A8303">
        <v>4.5318560361617798E-44</v>
      </c>
    </row>
    <row r="8304" spans="1:1" x14ac:dyDescent="0.25">
      <c r="A8304">
        <v>4.2437986053009201E-44</v>
      </c>
    </row>
    <row r="8305" spans="1:1" x14ac:dyDescent="0.25">
      <c r="A8305">
        <v>3.97397316461498E-44</v>
      </c>
    </row>
    <row r="8306" spans="1:1" x14ac:dyDescent="0.25">
      <c r="A8306">
        <v>3.7212307251004501E-44</v>
      </c>
    </row>
    <row r="8307" spans="1:1" x14ac:dyDescent="0.25">
      <c r="A8307">
        <v>3.4844943916482601E-44</v>
      </c>
    </row>
    <row r="8308" spans="1:1" x14ac:dyDescent="0.25">
      <c r="A8308">
        <v>3.26275485949202E-44</v>
      </c>
    </row>
    <row r="8309" spans="1:1" x14ac:dyDescent="0.25">
      <c r="A8309">
        <v>3.0550661907211902E-44</v>
      </c>
    </row>
    <row r="8310" spans="1:1" x14ac:dyDescent="0.25">
      <c r="A8310">
        <v>2.8605418535213702E-44</v>
      </c>
    </row>
    <row r="8311" spans="1:1" x14ac:dyDescent="0.25">
      <c r="A8311">
        <v>2.6783510078732302E-44</v>
      </c>
    </row>
    <row r="8312" spans="1:1" x14ac:dyDescent="0.25">
      <c r="A8312">
        <v>2.50771502244376E-44</v>
      </c>
    </row>
    <row r="8313" spans="1:1" x14ac:dyDescent="0.25">
      <c r="A8313">
        <v>2.3479042083449199E-44</v>
      </c>
    </row>
    <row r="8314" spans="1:1" x14ac:dyDescent="0.25">
      <c r="A8314">
        <v>2.1982347563182E-44</v>
      </c>
    </row>
    <row r="8315" spans="1:1" x14ac:dyDescent="0.25">
      <c r="A8315">
        <v>2.0580658647331499E-44</v>
      </c>
    </row>
    <row r="8316" spans="1:1" x14ac:dyDescent="0.25">
      <c r="A8316">
        <v>1.92679704656601E-44</v>
      </c>
    </row>
    <row r="8317" spans="1:1" x14ac:dyDescent="0.25">
      <c r="A8317">
        <v>1.8038656042550499E-44</v>
      </c>
    </row>
    <row r="8318" spans="1:1" x14ac:dyDescent="0.25">
      <c r="A8318">
        <v>1.68874426201494E-44</v>
      </c>
    </row>
    <row r="8319" spans="1:1" x14ac:dyDescent="0.25">
      <c r="A8319">
        <v>1.5809389458362101E-44</v>
      </c>
    </row>
    <row r="8320" spans="1:1" x14ac:dyDescent="0.25">
      <c r="A8320">
        <v>1.4799867019994801E-44</v>
      </c>
    </row>
    <row r="8321" spans="1:1" x14ac:dyDescent="0.25">
      <c r="A8321">
        <v>1.3854537455008799E-44</v>
      </c>
    </row>
    <row r="8322" spans="1:1" x14ac:dyDescent="0.25">
      <c r="A8322">
        <v>1.2969336303175201E-44</v>
      </c>
    </row>
    <row r="8323" spans="1:1" x14ac:dyDescent="0.25">
      <c r="A8323">
        <v>1.2140455339403201E-44</v>
      </c>
    </row>
    <row r="8324" spans="1:1" x14ac:dyDescent="0.25">
      <c r="A8324">
        <v>1.1364326490705999E-44</v>
      </c>
    </row>
    <row r="8325" spans="1:1" x14ac:dyDescent="0.25">
      <c r="A8325">
        <v>1.06376067581611E-44</v>
      </c>
    </row>
    <row r="8326" spans="1:1" x14ac:dyDescent="0.25">
      <c r="A8326">
        <v>9.9571640813488696E-45</v>
      </c>
    </row>
    <row r="8327" spans="1:1" x14ac:dyDescent="0.25">
      <c r="A8327">
        <v>9.3200640866213695E-45</v>
      </c>
    </row>
    <row r="8328" spans="1:1" x14ac:dyDescent="0.25">
      <c r="A8328">
        <v>8.7235576641915906E-45</v>
      </c>
    </row>
    <row r="8329" spans="1:1" x14ac:dyDescent="0.25">
      <c r="A8329">
        <v>8.1650693224350001E-45</v>
      </c>
    </row>
    <row r="8330" spans="1:1" x14ac:dyDescent="0.25">
      <c r="A8330">
        <v>7.6421862709995595E-45</v>
      </c>
    </row>
    <row r="8331" spans="1:1" x14ac:dyDescent="0.25">
      <c r="A8331">
        <v>7.1526481873183504E-45</v>
      </c>
    </row>
    <row r="8332" spans="1:1" x14ac:dyDescent="0.25">
      <c r="A8332">
        <v>6.6943376239351302E-45</v>
      </c>
    </row>
    <row r="8333" spans="1:1" x14ac:dyDescent="0.25">
      <c r="A8333">
        <v>6.2652710166957599E-45</v>
      </c>
    </row>
    <row r="8334" spans="1:1" x14ac:dyDescent="0.25">
      <c r="A8334">
        <v>5.8635902563375301E-45</v>
      </c>
    </row>
    <row r="8335" spans="1:1" x14ac:dyDescent="0.25">
      <c r="A8335">
        <v>5.4875547883338399E-45</v>
      </c>
    </row>
    <row r="8336" spans="1:1" x14ac:dyDescent="0.25">
      <c r="A8336">
        <v>5.1355342080330202E-45</v>
      </c>
    </row>
    <row r="8337" spans="1:1" x14ac:dyDescent="0.25">
      <c r="A8337">
        <v>4.8060013201792697E-45</v>
      </c>
    </row>
    <row r="8338" spans="1:1" x14ac:dyDescent="0.25">
      <c r="A8338">
        <v>4.4975256338219401E-45</v>
      </c>
    </row>
    <row r="8339" spans="1:1" x14ac:dyDescent="0.25">
      <c r="A8339">
        <v>4.2087672654235997E-45</v>
      </c>
    </row>
    <row r="8340" spans="1:1" x14ac:dyDescent="0.25">
      <c r="A8340">
        <v>3.9384712246655001E-45</v>
      </c>
    </row>
    <row r="8341" spans="1:1" x14ac:dyDescent="0.25">
      <c r="A8341">
        <v>3.6854620590370298E-45</v>
      </c>
    </row>
    <row r="8342" spans="1:1" x14ac:dyDescent="0.25">
      <c r="A8342">
        <v>3.4486388347811903E-45</v>
      </c>
    </row>
    <row r="8343" spans="1:1" x14ac:dyDescent="0.25">
      <c r="A8343">
        <v>3.2269704331658701E-45</v>
      </c>
    </row>
    <row r="8344" spans="1:1" x14ac:dyDescent="0.25">
      <c r="A8344">
        <v>3.0194911423575601E-45</v>
      </c>
    </row>
    <row r="8345" spans="1:1" x14ac:dyDescent="0.25">
      <c r="A8345">
        <v>2.8252965264041702E-45</v>
      </c>
    </row>
    <row r="8346" spans="1:1" x14ac:dyDescent="0.25">
      <c r="A8346">
        <v>2.6435395539837701E-45</v>
      </c>
    </row>
    <row r="8347" spans="1:1" x14ac:dyDescent="0.25">
      <c r="A8347">
        <v>2.47342697065772E-45</v>
      </c>
    </row>
    <row r="8348" spans="1:1" x14ac:dyDescent="0.25">
      <c r="A8348">
        <v>2.3142158993795999E-45</v>
      </c>
    </row>
    <row r="8349" spans="1:1" x14ac:dyDescent="0.25">
      <c r="A8349">
        <v>2.16521065496183E-45</v>
      </c>
    </row>
    <row r="8350" spans="1:1" x14ac:dyDescent="0.25">
      <c r="A8350">
        <v>2.02575975909347E-45</v>
      </c>
    </row>
    <row r="8351" spans="1:1" x14ac:dyDescent="0.25">
      <c r="A8351">
        <v>1.89525314333988E-45</v>
      </c>
    </row>
    <row r="8352" spans="1:1" x14ac:dyDescent="0.25">
      <c r="A8352">
        <v>1.77311952833729E-45</v>
      </c>
    </row>
    <row r="8353" spans="1:1" x14ac:dyDescent="0.25">
      <c r="A8353">
        <v>1.6588239681329601E-45</v>
      </c>
    </row>
    <row r="8354" spans="1:1" x14ac:dyDescent="0.25">
      <c r="A8354">
        <v>1.55186554931042E-45</v>
      </c>
    </row>
    <row r="8355" spans="1:1" x14ac:dyDescent="0.25">
      <c r="A8355">
        <v>1.4517752351863E-45</v>
      </c>
    </row>
    <row r="8356" spans="1:1" x14ac:dyDescent="0.25">
      <c r="A8356">
        <v>1.35811384597268E-45</v>
      </c>
    </row>
    <row r="8357" spans="1:1" x14ac:dyDescent="0.25">
      <c r="A8357">
        <v>1.27047016636721E-45</v>
      </c>
    </row>
    <row r="8358" spans="1:1" x14ac:dyDescent="0.25">
      <c r="A8358">
        <v>1.18845917256767E-45</v>
      </c>
    </row>
    <row r="8359" spans="1:1" x14ac:dyDescent="0.25">
      <c r="A8359">
        <v>1.11172037120725E-45</v>
      </c>
    </row>
    <row r="8360" spans="1:1" x14ac:dyDescent="0.25">
      <c r="A8360">
        <v>1.0399162431770999E-45</v>
      </c>
    </row>
    <row r="8361" spans="1:1" x14ac:dyDescent="0.25">
      <c r="A8361">
        <v>9.7273078574191202E-46</v>
      </c>
    </row>
    <row r="8362" spans="1:1" x14ac:dyDescent="0.25">
      <c r="A8362">
        <v>9.0986814676751097E-46</v>
      </c>
    </row>
    <row r="8363" spans="1:1" x14ac:dyDescent="0.25">
      <c r="A8363">
        <v>8.5105134526632906E-46</v>
      </c>
    </row>
    <row r="8364" spans="1:1" x14ac:dyDescent="0.25">
      <c r="A8364">
        <v>7.9602107282921701E-46</v>
      </c>
    </row>
    <row r="8365" spans="1:1" x14ac:dyDescent="0.25">
      <c r="A8365">
        <v>7.44534570852568E-46</v>
      </c>
    </row>
    <row r="8366" spans="1:1" x14ac:dyDescent="0.25">
      <c r="A8366">
        <v>6.9636457878865901E-46</v>
      </c>
    </row>
    <row r="8367" spans="1:1" x14ac:dyDescent="0.25">
      <c r="A8367">
        <v>6.5129834894621297E-46</v>
      </c>
    </row>
    <row r="8368" spans="1:1" x14ac:dyDescent="0.25">
      <c r="A8368">
        <v>6.0913672364859903E-46</v>
      </c>
    </row>
    <row r="8369" spans="1:1" x14ac:dyDescent="0.25">
      <c r="A8369">
        <v>5.6969327082003401E-46</v>
      </c>
    </row>
    <row r="8370" spans="1:1" x14ac:dyDescent="0.25">
      <c r="A8370">
        <v>5.3279347431693696E-46</v>
      </c>
    </row>
    <row r="8371" spans="1:1" x14ac:dyDescent="0.25">
      <c r="A8371">
        <v>4.9827397555220096E-46</v>
      </c>
    </row>
    <row r="8372" spans="1:1" x14ac:dyDescent="0.25">
      <c r="A8372">
        <v>4.6598186317737298E-46</v>
      </c>
    </row>
    <row r="8373" spans="1:1" x14ac:dyDescent="0.25">
      <c r="A8373">
        <v>4.3577400779060396E-46</v>
      </c>
    </row>
    <row r="8374" spans="1:1" x14ac:dyDescent="0.25">
      <c r="A8374">
        <v>4.0751643882865901E-46</v>
      </c>
    </row>
    <row r="8375" spans="1:1" x14ac:dyDescent="0.25">
      <c r="A8375">
        <v>3.8108376098002499E-46</v>
      </c>
    </row>
    <row r="8376" spans="1:1" x14ac:dyDescent="0.25">
      <c r="A8376">
        <v>3.5635860762329597E-46</v>
      </c>
    </row>
    <row r="8377" spans="1:1" x14ac:dyDescent="0.25">
      <c r="A8377">
        <v>3.3323112895209998E-46</v>
      </c>
    </row>
    <row r="8378" spans="1:1" x14ac:dyDescent="0.25">
      <c r="A8378">
        <v>3.1159851259482302E-46</v>
      </c>
    </row>
    <row r="8379" spans="1:1" x14ac:dyDescent="0.25">
      <c r="A8379">
        <v>2.91364534675288E-46</v>
      </c>
    </row>
    <row r="8380" spans="1:1" x14ac:dyDescent="0.25">
      <c r="A8380">
        <v>2.72439139389746E-46</v>
      </c>
    </row>
    <row r="8381" spans="1:1" x14ac:dyDescent="0.25">
      <c r="A8381">
        <v>2.5473804529678402E-46</v>
      </c>
    </row>
    <row r="8382" spans="1:1" x14ac:dyDescent="0.25">
      <c r="A8382">
        <v>2.38182376630193E-46</v>
      </c>
    </row>
    <row r="8383" spans="1:1" x14ac:dyDescent="0.25">
      <c r="A8383">
        <v>2.2269831805133999E-46</v>
      </c>
    </row>
    <row r="8384" spans="1:1" x14ac:dyDescent="0.25">
      <c r="A8384">
        <v>2.0821679135732099E-46</v>
      </c>
    </row>
    <row r="8385" spans="1:1" x14ac:dyDescent="0.25">
      <c r="A8385">
        <v>1.9467315275470601E-46</v>
      </c>
    </row>
    <row r="8386" spans="1:1" x14ac:dyDescent="0.25">
      <c r="A8386">
        <v>1.8200690939630801E-46</v>
      </c>
    </row>
    <row r="8387" spans="1:1" x14ac:dyDescent="0.25">
      <c r="A8387">
        <v>1.7016145396052299E-46</v>
      </c>
    </row>
    <row r="8388" spans="1:1" x14ac:dyDescent="0.25">
      <c r="A8388">
        <v>1.59083816129826E-46</v>
      </c>
    </row>
    <row r="8389" spans="1:1" x14ac:dyDescent="0.25">
      <c r="A8389">
        <v>1.4872442989709501E-46</v>
      </c>
    </row>
    <row r="8390" spans="1:1" x14ac:dyDescent="0.25">
      <c r="A8390">
        <v>1.39036915696102E-46</v>
      </c>
    </row>
    <row r="8391" spans="1:1" x14ac:dyDescent="0.25">
      <c r="A8391">
        <v>1.2997787641582901E-46</v>
      </c>
    </row>
    <row r="8392" spans="1:1" x14ac:dyDescent="0.25">
      <c r="A8392">
        <v>1.21506706417713E-46</v>
      </c>
    </row>
    <row r="8393" spans="1:1" x14ac:dyDescent="0.25">
      <c r="A8393">
        <v>1.13585412730487E-46</v>
      </c>
    </row>
    <row r="8394" spans="1:1" x14ac:dyDescent="0.25">
      <c r="A8394">
        <v>1.0617844764953801E-46</v>
      </c>
    </row>
    <row r="8395" spans="1:1" x14ac:dyDescent="0.25">
      <c r="A8395">
        <v>9.9252552016480694E-47</v>
      </c>
    </row>
    <row r="8396" spans="1:1" x14ac:dyDescent="0.25">
      <c r="A8396">
        <v>9.2776608500500303E-47</v>
      </c>
    </row>
    <row r="8397" spans="1:1" x14ac:dyDescent="0.25">
      <c r="A8397">
        <v>8.6721504245903004E-47</v>
      </c>
    </row>
    <row r="8398" spans="1:1" x14ac:dyDescent="0.25">
      <c r="A8398">
        <v>8.1060002290528199E-47</v>
      </c>
    </row>
    <row r="8399" spans="1:1" x14ac:dyDescent="0.25">
      <c r="A8399">
        <v>7.5766621197348003E-47</v>
      </c>
    </row>
    <row r="8400" spans="1:1" x14ac:dyDescent="0.25">
      <c r="A8400">
        <v>7.0817522376897697E-47</v>
      </c>
    </row>
    <row r="8401" spans="1:1" x14ac:dyDescent="0.25">
      <c r="A8401">
        <v>6.6190404611247901E-47</v>
      </c>
    </row>
    <row r="8402" spans="1:1" x14ac:dyDescent="0.25">
      <c r="A8402">
        <v>6.1864405321211295E-47</v>
      </c>
    </row>
    <row r="8403" spans="1:1" x14ac:dyDescent="0.25">
      <c r="A8403">
        <v>5.7820008147545796E-47</v>
      </c>
    </row>
    <row r="8404" spans="1:1" x14ac:dyDescent="0.25">
      <c r="A8404">
        <v>5.4038956444089799E-47</v>
      </c>
    </row>
    <row r="8405" spans="1:1" x14ac:dyDescent="0.25">
      <c r="A8405">
        <v>5.0504172306268302E-47</v>
      </c>
    </row>
    <row r="8406" spans="1:1" x14ac:dyDescent="0.25">
      <c r="A8406">
        <v>4.7199680782310104E-47</v>
      </c>
    </row>
    <row r="8407" spans="1:1" x14ac:dyDescent="0.25">
      <c r="A8407">
        <v>4.4110538936836602E-47</v>
      </c>
    </row>
    <row r="8408" spans="1:1" x14ac:dyDescent="0.25">
      <c r="A8408">
        <v>4.1222769457508499E-47</v>
      </c>
    </row>
    <row r="8409" spans="1:1" x14ac:dyDescent="0.25">
      <c r="A8409">
        <v>3.8523298514997099E-47</v>
      </c>
    </row>
    <row r="8410" spans="1:1" x14ac:dyDescent="0.25">
      <c r="A8410">
        <v>3.59998976049719E-47</v>
      </c>
    </row>
    <row r="8411" spans="1:1" x14ac:dyDescent="0.25">
      <c r="A8411">
        <v>3.36411291180238E-47</v>
      </c>
    </row>
    <row r="8412" spans="1:1" x14ac:dyDescent="0.25">
      <c r="A8412">
        <v>3.1436295399575701E-47</v>
      </c>
    </row>
    <row r="8413" spans="1:1" x14ac:dyDescent="0.25">
      <c r="A8413">
        <v>2.9375391076963999E-47</v>
      </c>
    </row>
    <row r="8414" spans="1:1" x14ac:dyDescent="0.25">
      <c r="A8414">
        <v>2.7449058445036902E-47</v>
      </c>
    </row>
    <row r="8415" spans="1:1" x14ac:dyDescent="0.25">
      <c r="A8415">
        <v>2.5648545714878598E-47</v>
      </c>
    </row>
    <row r="8416" spans="1:1" x14ac:dyDescent="0.25">
      <c r="A8416">
        <v>2.3965667942700098E-47</v>
      </c>
    </row>
    <row r="8417" spans="1:1" x14ac:dyDescent="0.25">
      <c r="A8417">
        <v>2.2392770467581198E-47</v>
      </c>
    </row>
    <row r="8418" spans="1:1" x14ac:dyDescent="0.25">
      <c r="A8418">
        <v>2.0922694697647399E-47</v>
      </c>
    </row>
    <row r="8419" spans="1:1" x14ac:dyDescent="0.25">
      <c r="A8419">
        <v>1.9548746094478799E-47</v>
      </c>
    </row>
    <row r="8420" spans="1:1" x14ac:dyDescent="0.25">
      <c r="A8420">
        <v>1.82646642151134E-47</v>
      </c>
    </row>
    <row r="8421" spans="1:1" x14ac:dyDescent="0.25">
      <c r="A8421">
        <v>1.7064594679971999E-47</v>
      </c>
    </row>
    <row r="8422" spans="1:1" x14ac:dyDescent="0.25">
      <c r="A8422">
        <v>1.59430629434093E-47</v>
      </c>
    </row>
    <row r="8423" spans="1:1" x14ac:dyDescent="0.25">
      <c r="A8423">
        <v>1.48949497514709E-47</v>
      </c>
    </row>
    <row r="8424" spans="1:1" x14ac:dyDescent="0.25">
      <c r="A8424">
        <v>1.3915468178778499E-47</v>
      </c>
    </row>
    <row r="8425" spans="1:1" x14ac:dyDescent="0.25">
      <c r="A8425">
        <v>1.3000142143373601E-47</v>
      </c>
    </row>
    <row r="8426" spans="1:1" x14ac:dyDescent="0.25">
      <c r="A8426">
        <v>1.2144786304793E-47</v>
      </c>
    </row>
    <row r="8427" spans="1:1" x14ac:dyDescent="0.25">
      <c r="A8427">
        <v>1.1345487256698701E-47</v>
      </c>
    </row>
    <row r="8428" spans="1:1" x14ac:dyDescent="0.25">
      <c r="A8428">
        <v>1.05985859310485E-47</v>
      </c>
    </row>
    <row r="8429" spans="1:1" x14ac:dyDescent="0.25">
      <c r="A8429">
        <v>9.9006611360878497E-48</v>
      </c>
    </row>
    <row r="8430" spans="1:1" x14ac:dyDescent="0.25">
      <c r="A8430">
        <v>9.2485141554124601E-48</v>
      </c>
    </row>
    <row r="8431" spans="1:1" x14ac:dyDescent="0.25">
      <c r="A8431">
        <v>8.6391543399986703E-48</v>
      </c>
    </row>
    <row r="8432" spans="1:1" x14ac:dyDescent="0.25">
      <c r="A8432">
        <v>8.0697856294483298E-48</v>
      </c>
    </row>
    <row r="8433" spans="1:1" x14ac:dyDescent="0.25">
      <c r="A8433">
        <v>7.5377939427733199E-48</v>
      </c>
    </row>
    <row r="8434" spans="1:1" x14ac:dyDescent="0.25">
      <c r="A8434">
        <v>7.0407353828602501E-48</v>
      </c>
    </row>
    <row r="8435" spans="1:1" x14ac:dyDescent="0.25">
      <c r="A8435">
        <v>6.5763252023288506E-48</v>
      </c>
    </row>
    <row r="8436" spans="1:1" x14ac:dyDescent="0.25">
      <c r="A8436">
        <v>6.1424274818421795E-48</v>
      </c>
    </row>
    <row r="8437" spans="1:1" x14ac:dyDescent="0.25">
      <c r="A8437">
        <v>5.7370454750614904E-48</v>
      </c>
    </row>
    <row r="8438" spans="1:1" x14ac:dyDescent="0.25">
      <c r="A8438">
        <v>5.3583125773687503E-48</v>
      </c>
    </row>
    <row r="8439" spans="1:1" x14ac:dyDescent="0.25">
      <c r="A8439">
        <v>5.0044838782282099E-48</v>
      </c>
    </row>
    <row r="8440" spans="1:1" x14ac:dyDescent="0.25">
      <c r="A8440">
        <v>4.6739282596267401E-48</v>
      </c>
    </row>
    <row r="8441" spans="1:1" x14ac:dyDescent="0.25">
      <c r="A8441">
        <v>4.3651210054418201E-48</v>
      </c>
    </row>
    <row r="8442" spans="1:1" x14ac:dyDescent="0.25">
      <c r="A8442">
        <v>4.07663688883695E-48</v>
      </c>
    </row>
    <row r="8443" spans="1:1" x14ac:dyDescent="0.25">
      <c r="A8443">
        <v>3.8071437068959897E-48</v>
      </c>
    </row>
    <row r="8444" spans="1:1" x14ac:dyDescent="0.25">
      <c r="A8444">
        <v>3.5553962336804001E-48</v>
      </c>
    </row>
    <row r="8445" spans="1:1" x14ac:dyDescent="0.25">
      <c r="A8445">
        <v>3.3202305647440798E-48</v>
      </c>
    </row>
    <row r="8446" spans="1:1" x14ac:dyDescent="0.25">
      <c r="A8446">
        <v>3.1005588278693298E-48</v>
      </c>
    </row>
    <row r="8447" spans="1:1" x14ac:dyDescent="0.25">
      <c r="A8447">
        <v>2.8953642364086103E-48</v>
      </c>
    </row>
    <row r="8448" spans="1:1" x14ac:dyDescent="0.25">
      <c r="A8448">
        <v>2.7036964631327E-48</v>
      </c>
    </row>
    <row r="8449" spans="1:1" x14ac:dyDescent="0.25">
      <c r="A8449">
        <v>2.5246673139053699E-48</v>
      </c>
    </row>
    <row r="8450" spans="1:1" x14ac:dyDescent="0.25">
      <c r="A8450">
        <v>2.35744668183282E-48</v>
      </c>
    </row>
    <row r="8451" spans="1:1" x14ac:dyDescent="0.25">
      <c r="A8451">
        <v>2.2012587637817401E-48</v>
      </c>
    </row>
    <row r="8452" spans="1:1" x14ac:dyDescent="0.25">
      <c r="A8452">
        <v>2.05537852232092E-48</v>
      </c>
    </row>
    <row r="8453" spans="1:1" x14ac:dyDescent="0.25">
      <c r="A8453">
        <v>1.91912837723369E-48</v>
      </c>
    </row>
    <row r="8454" spans="1:1" x14ac:dyDescent="0.25">
      <c r="A8454">
        <v>1.79187511176688E-48</v>
      </c>
    </row>
    <row r="8455" spans="1:1" x14ac:dyDescent="0.25">
      <c r="A8455">
        <v>1.6730269797364299E-48</v>
      </c>
    </row>
    <row r="8456" spans="1:1" x14ac:dyDescent="0.25">
      <c r="A8456">
        <v>1.5620310005039799E-48</v>
      </c>
    </row>
    <row r="8457" spans="1:1" x14ac:dyDescent="0.25">
      <c r="A8457">
        <v>1.4583704296737001E-48</v>
      </c>
    </row>
    <row r="8458" spans="1:1" x14ac:dyDescent="0.25">
      <c r="A8458">
        <v>1.3615623941422801E-48</v>
      </c>
    </row>
    <row r="8459" spans="1:1" x14ac:dyDescent="0.25">
      <c r="A8459">
        <v>1.27115568086631E-48</v>
      </c>
    </row>
    <row r="8460" spans="1:1" x14ac:dyDescent="0.25">
      <c r="A8460">
        <v>1.1867286693971699E-48</v>
      </c>
    </row>
    <row r="8461" spans="1:1" x14ac:dyDescent="0.25">
      <c r="A8461">
        <v>1.10788739887501E-48</v>
      </c>
    </row>
    <row r="8462" spans="1:1" x14ac:dyDescent="0.25">
      <c r="A8462">
        <v>1.03426376077279E-48</v>
      </c>
    </row>
    <row r="8463" spans="1:1" x14ac:dyDescent="0.25">
      <c r="A8463">
        <v>9.6551380924415901E-49</v>
      </c>
    </row>
    <row r="8464" spans="1:1" x14ac:dyDescent="0.25">
      <c r="A8464">
        <v>9.0131618145356907E-49</v>
      </c>
    </row>
    <row r="8465" spans="1:1" x14ac:dyDescent="0.25">
      <c r="A8465">
        <v>8.4137062075936896E-49</v>
      </c>
    </row>
    <row r="8466" spans="1:1" x14ac:dyDescent="0.25">
      <c r="A8466">
        <v>7.8539659608062095E-49</v>
      </c>
    </row>
    <row r="8467" spans="1:1" x14ac:dyDescent="0.25">
      <c r="A8467">
        <v>7.3313201120919705E-49</v>
      </c>
    </row>
    <row r="8468" spans="1:1" x14ac:dyDescent="0.25">
      <c r="A8468">
        <v>6.8433199823139E-49</v>
      </c>
    </row>
    <row r="8469" spans="1:1" x14ac:dyDescent="0.25">
      <c r="A8469">
        <v>6.3876778960064598E-49</v>
      </c>
    </row>
    <row r="8470" spans="1:1" x14ac:dyDescent="0.25">
      <c r="A8470">
        <v>5.9622566375545798E-49</v>
      </c>
    </row>
    <row r="8471" spans="1:1" x14ac:dyDescent="0.25">
      <c r="A8471">
        <v>5.56505959506845E-49</v>
      </c>
    </row>
    <row r="8472" spans="1:1" x14ac:dyDescent="0.25">
      <c r="A8472">
        <v>5.1942215472836698E-49</v>
      </c>
    </row>
    <row r="8473" spans="1:1" x14ac:dyDescent="0.25">
      <c r="A8473">
        <v>4.84800005170866E-49</v>
      </c>
    </row>
    <row r="8474" spans="1:1" x14ac:dyDescent="0.25">
      <c r="A8474">
        <v>4.5247673949414904E-49</v>
      </c>
    </row>
    <row r="8475" spans="1:1" x14ac:dyDescent="0.25">
      <c r="A8475">
        <v>4.2230030686102399E-49</v>
      </c>
    </row>
    <row r="8476" spans="1:1" x14ac:dyDescent="0.25">
      <c r="A8476">
        <v>3.9412867367546197E-49</v>
      </c>
    </row>
    <row r="8477" spans="1:1" x14ac:dyDescent="0.25">
      <c r="A8477">
        <v>3.6782916626821102E-49</v>
      </c>
    </row>
    <row r="8478" spans="1:1" x14ac:dyDescent="0.25">
      <c r="A8478">
        <v>3.4327785654012197E-49</v>
      </c>
    </row>
    <row r="8479" spans="1:1" x14ac:dyDescent="0.25">
      <c r="A8479">
        <v>3.2035898776727499E-49</v>
      </c>
    </row>
    <row r="8480" spans="1:1" x14ac:dyDescent="0.25">
      <c r="A8480">
        <v>2.9896443795317198E-49</v>
      </c>
    </row>
    <row r="8481" spans="1:1" x14ac:dyDescent="0.25">
      <c r="A8481">
        <v>2.7899321828276902E-49</v>
      </c>
    </row>
    <row r="8482" spans="1:1" x14ac:dyDescent="0.25">
      <c r="A8482">
        <v>2.60351004391746E-49</v>
      </c>
    </row>
    <row r="8483" spans="1:1" x14ac:dyDescent="0.25">
      <c r="A8483">
        <v>2.4294969831272098E-49</v>
      </c>
    </row>
    <row r="8484" spans="1:1" x14ac:dyDescent="0.25">
      <c r="A8484">
        <v>2.2670701909891799E-49</v>
      </c>
    </row>
    <row r="8485" spans="1:1" x14ac:dyDescent="0.25">
      <c r="A8485">
        <v>2.11546120255505E-49</v>
      </c>
    </row>
    <row r="8486" spans="1:1" x14ac:dyDescent="0.25">
      <c r="A8486">
        <v>1.9739523223028699E-49</v>
      </c>
    </row>
    <row r="8487" spans="1:1" x14ac:dyDescent="0.25">
      <c r="A8487">
        <v>1.8418732832902E-49</v>
      </c>
    </row>
    <row r="8488" spans="1:1" x14ac:dyDescent="0.25">
      <c r="A8488">
        <v>1.71859812526675E-49</v>
      </c>
    </row>
    <row r="8489" spans="1:1" x14ac:dyDescent="0.25">
      <c r="A8489">
        <v>1.60354227745531E-49</v>
      </c>
    </row>
    <row r="8490" spans="1:1" x14ac:dyDescent="0.25">
      <c r="A8490">
        <v>1.4961598326365001E-49</v>
      </c>
    </row>
    <row r="8491" spans="1:1" x14ac:dyDescent="0.25">
      <c r="A8491">
        <v>1.3959410000441E-49</v>
      </c>
    </row>
    <row r="8492" spans="1:1" x14ac:dyDescent="0.25">
      <c r="A8492">
        <v>1.3024097253882299E-49</v>
      </c>
    </row>
    <row r="8493" spans="1:1" x14ac:dyDescent="0.25">
      <c r="A8493">
        <v>1.2151214670855299E-49</v>
      </c>
    </row>
    <row r="8494" spans="1:1" x14ac:dyDescent="0.25">
      <c r="A8494">
        <v>1.13366111848504E-49</v>
      </c>
    </row>
    <row r="8495" spans="1:1" x14ac:dyDescent="0.25">
      <c r="A8495">
        <v>1.05764106654363E-49</v>
      </c>
    </row>
    <row r="8496" spans="1:1" x14ac:dyDescent="0.25">
      <c r="A8496">
        <v>9.8669937802665597E-50</v>
      </c>
    </row>
    <row r="8497" spans="1:1" x14ac:dyDescent="0.25">
      <c r="A8497">
        <v>9.2049810489042306E-50</v>
      </c>
    </row>
    <row r="8498" spans="1:1" x14ac:dyDescent="0.25">
      <c r="A8498">
        <v>8.5872170104706805E-50</v>
      </c>
    </row>
    <row r="8499" spans="1:1" x14ac:dyDescent="0.25">
      <c r="A8499">
        <v>8.0107554322033397E-50</v>
      </c>
    </row>
    <row r="8500" spans="1:1" x14ac:dyDescent="0.25">
      <c r="A8500">
        <v>7.4728454907654904E-50</v>
      </c>
    </row>
    <row r="8501" spans="1:1" x14ac:dyDescent="0.25">
      <c r="A8501">
        <v>6.9709188625929304E-50</v>
      </c>
    </row>
    <row r="8502" spans="1:1" x14ac:dyDescent="0.25">
      <c r="A8502">
        <v>6.5025776637192004E-50</v>
      </c>
    </row>
    <row r="8503" spans="1:1" x14ac:dyDescent="0.25">
      <c r="A8503">
        <v>6.0655831834067096E-50</v>
      </c>
    </row>
    <row r="8504" spans="1:1" x14ac:dyDescent="0.25">
      <c r="A8504">
        <v>5.6578453595479603E-50</v>
      </c>
    </row>
    <row r="8505" spans="1:1" x14ac:dyDescent="0.25">
      <c r="A8505">
        <v>5.2774129471920504E-50</v>
      </c>
    </row>
    <row r="8506" spans="1:1" x14ac:dyDescent="0.25">
      <c r="A8506">
        <v>4.9224643347366101E-50</v>
      </c>
    </row>
    <row r="8507" spans="1:1" x14ac:dyDescent="0.25">
      <c r="A8507">
        <v>4.5912989652866804E-50</v>
      </c>
    </row>
    <row r="8508" spans="1:1" x14ac:dyDescent="0.25">
      <c r="A8508">
        <v>4.28232932346644E-50</v>
      </c>
    </row>
    <row r="8509" spans="1:1" x14ac:dyDescent="0.25">
      <c r="A8509">
        <v>3.9940734505602398E-50</v>
      </c>
    </row>
    <row r="8510" spans="1:1" x14ac:dyDescent="0.25">
      <c r="A8510">
        <v>3.72514795328913E-50</v>
      </c>
    </row>
    <row r="8511" spans="1:1" x14ac:dyDescent="0.25">
      <c r="A8511">
        <v>3.47426147379807E-50</v>
      </c>
    </row>
    <row r="8512" spans="1:1" x14ac:dyDescent="0.25">
      <c r="A8512">
        <v>3.24020859054892E-50</v>
      </c>
    </row>
    <row r="8513" spans="1:1" x14ac:dyDescent="0.25">
      <c r="A8513">
        <v>3.0218641217987901E-50</v>
      </c>
    </row>
    <row r="8514" spans="1:1" x14ac:dyDescent="0.25">
      <c r="A8514">
        <v>2.8181778051965898E-50</v>
      </c>
    </row>
    <row r="8515" spans="1:1" x14ac:dyDescent="0.25">
      <c r="A8515">
        <v>2.6281693287631598E-50</v>
      </c>
    </row>
    <row r="8516" spans="1:1" x14ac:dyDescent="0.25">
      <c r="A8516">
        <v>2.4509236901410601E-50</v>
      </c>
    </row>
    <row r="8517" spans="1:1" x14ac:dyDescent="0.25">
      <c r="A8517">
        <v>2.28558686251405E-50</v>
      </c>
    </row>
    <row r="8518" spans="1:1" x14ac:dyDescent="0.25">
      <c r="A8518">
        <v>2.1313617470120599E-50</v>
      </c>
    </row>
    <row r="8519" spans="1:1" x14ac:dyDescent="0.25">
      <c r="A8519">
        <v>1.9875043927397701E-50</v>
      </c>
    </row>
    <row r="8520" spans="1:1" x14ac:dyDescent="0.25">
      <c r="A8520">
        <v>1.8533204668050599E-50</v>
      </c>
    </row>
    <row r="8521" spans="1:1" x14ac:dyDescent="0.25">
      <c r="A8521">
        <v>1.7281619578780401E-50</v>
      </c>
    </row>
    <row r="8522" spans="1:1" x14ac:dyDescent="0.25">
      <c r="A8522">
        <v>1.6114240978932199E-50</v>
      </c>
    </row>
    <row r="8523" spans="1:1" x14ac:dyDescent="0.25">
      <c r="A8523">
        <v>1.5025424875160599E-50</v>
      </c>
    </row>
    <row r="8524" spans="1:1" x14ac:dyDescent="0.25">
      <c r="A8524">
        <v>1.4009904119400599E-50</v>
      </c>
    </row>
    <row r="8525" spans="1:1" x14ac:dyDescent="0.25">
      <c r="A8525">
        <v>1.30627633446184E-50</v>
      </c>
    </row>
    <row r="8526" spans="1:1" x14ac:dyDescent="0.25">
      <c r="A8526">
        <v>1.2179415561068401E-50</v>
      </c>
    </row>
    <row r="8527" spans="1:1" x14ac:dyDescent="0.25">
      <c r="A8527">
        <v>1.1355580303482E-50</v>
      </c>
    </row>
    <row r="8528" spans="1:1" x14ac:dyDescent="0.25">
      <c r="A8528">
        <v>1.05872632268201E-50</v>
      </c>
    </row>
    <row r="8529" spans="1:1" x14ac:dyDescent="0.25">
      <c r="A8529">
        <v>9.8707370549487197E-51</v>
      </c>
    </row>
    <row r="8530" spans="1:1" x14ac:dyDescent="0.25">
      <c r="A8530">
        <v>9.2025237928840099E-51</v>
      </c>
    </row>
    <row r="8531" spans="1:1" x14ac:dyDescent="0.25">
      <c r="A8531">
        <v>8.5793781191368404E-51</v>
      </c>
    </row>
    <row r="8532" spans="1:1" x14ac:dyDescent="0.25">
      <c r="A8532">
        <v>7.9982718801714902E-51</v>
      </c>
    </row>
    <row r="8533" spans="1:1" x14ac:dyDescent="0.25">
      <c r="A8533">
        <v>7.4563796141322699E-51</v>
      </c>
    </row>
    <row r="8534" spans="1:1" x14ac:dyDescent="0.25">
      <c r="A8534">
        <v>6.9510650357830801E-51</v>
      </c>
    </row>
    <row r="8535" spans="1:1" x14ac:dyDescent="0.25">
      <c r="A8535">
        <v>6.47986841908875E-51</v>
      </c>
    </row>
    <row r="8536" spans="1:1" x14ac:dyDescent="0.25">
      <c r="A8536">
        <v>6.0404948180544997E-51</v>
      </c>
    </row>
    <row r="8537" spans="1:1" x14ac:dyDescent="0.25">
      <c r="A8537">
        <v>5.6308030703523095E-51</v>
      </c>
    </row>
    <row r="8538" spans="1:1" x14ac:dyDescent="0.25">
      <c r="A8538">
        <v>5.2487955319182499E-51</v>
      </c>
    </row>
    <row r="8539" spans="1:1" x14ac:dyDescent="0.25">
      <c r="A8539">
        <v>4.8926084941232001E-51</v>
      </c>
    </row>
    <row r="8540" spans="1:1" x14ac:dyDescent="0.25">
      <c r="A8540">
        <v>4.5605032383083101E-51</v>
      </c>
    </row>
    <row r="8541" spans="1:1" x14ac:dyDescent="0.25">
      <c r="A8541">
        <v>4.2508576854615602E-51</v>
      </c>
    </row>
    <row r="8542" spans="1:1" x14ac:dyDescent="0.25">
      <c r="A8542">
        <v>3.9621586015953502E-51</v>
      </c>
    </row>
    <row r="8543" spans="1:1" x14ac:dyDescent="0.25">
      <c r="A8543">
        <v>3.6929943219903302E-51</v>
      </c>
    </row>
    <row r="8544" spans="1:1" x14ac:dyDescent="0.25">
      <c r="A8544">
        <v>3.4420479599014798E-51</v>
      </c>
    </row>
    <row r="8545" spans="1:1" x14ac:dyDescent="0.25">
      <c r="A8545">
        <v>3.20809106759469E-51</v>
      </c>
    </row>
    <row r="8546" spans="1:1" x14ac:dyDescent="0.25">
      <c r="A8546">
        <v>2.9899777197049301E-51</v>
      </c>
    </row>
    <row r="8547" spans="1:1" x14ac:dyDescent="0.25">
      <c r="A8547">
        <v>2.7866389908900499E-51</v>
      </c>
    </row>
    <row r="8548" spans="1:1" x14ac:dyDescent="0.25">
      <c r="A8548">
        <v>2.5970778016068099E-51</v>
      </c>
    </row>
    <row r="8549" spans="1:1" x14ac:dyDescent="0.25">
      <c r="A8549">
        <v>2.4203641075657099E-51</v>
      </c>
    </row>
    <row r="8550" spans="1:1" x14ac:dyDescent="0.25">
      <c r="A8550">
        <v>2.25563041003847E-51</v>
      </c>
    </row>
    <row r="8551" spans="1:1" x14ac:dyDescent="0.25">
      <c r="A8551">
        <v>2.1020675657015499E-51</v>
      </c>
    </row>
    <row r="8552" spans="1:1" x14ac:dyDescent="0.25">
      <c r="A8552">
        <v>1.9589208761103099E-51</v>
      </c>
    </row>
    <row r="8553" spans="1:1" x14ac:dyDescent="0.25">
      <c r="A8553">
        <v>1.8254864382148499E-51</v>
      </c>
    </row>
    <row r="8554" spans="1:1" x14ac:dyDescent="0.25">
      <c r="A8554">
        <v>1.7011077385609599E-51</v>
      </c>
    </row>
    <row r="8555" spans="1:1" x14ac:dyDescent="0.25">
      <c r="A8555">
        <v>1.5851724749674799E-51</v>
      </c>
    </row>
    <row r="8556" spans="1:1" x14ac:dyDescent="0.25">
      <c r="A8556">
        <v>1.47710959054659E-51</v>
      </c>
    </row>
    <row r="8557" spans="1:1" x14ac:dyDescent="0.25">
      <c r="A8557">
        <v>1.37638650593534E-51</v>
      </c>
    </row>
    <row r="8558" spans="1:1" x14ac:dyDescent="0.25">
      <c r="A8558">
        <v>1.2825065365442701E-51</v>
      </c>
    </row>
    <row r="8559" spans="1:1" x14ac:dyDescent="0.25">
      <c r="A8559">
        <v>1.1950064825030901E-51</v>
      </c>
    </row>
    <row r="8560" spans="1:1" x14ac:dyDescent="0.25">
      <c r="A8560">
        <v>1.11345437980127E-51</v>
      </c>
    </row>
    <row r="8561" spans="1:1" x14ac:dyDescent="0.25">
      <c r="A8561">
        <v>1.03744740188368E-51</v>
      </c>
    </row>
    <row r="8562" spans="1:1" x14ac:dyDescent="0.25">
      <c r="A8562">
        <v>9.6660990167483205E-52</v>
      </c>
    </row>
    <row r="8563" spans="1:1" x14ac:dyDescent="0.25">
      <c r="A8563">
        <v>9.0059158467038102E-52</v>
      </c>
    </row>
    <row r="8564" spans="1:1" x14ac:dyDescent="0.25">
      <c r="A8564">
        <v>8.3906580435636094E-52</v>
      </c>
    </row>
    <row r="8565" spans="1:1" x14ac:dyDescent="0.25">
      <c r="A8565">
        <v>7.8172797179689097E-52</v>
      </c>
    </row>
    <row r="8566" spans="1:1" x14ac:dyDescent="0.25">
      <c r="A8566">
        <v>7.2829407177342195E-52</v>
      </c>
    </row>
    <row r="8567" spans="1:1" x14ac:dyDescent="0.25">
      <c r="A8567">
        <v>6.78499278364627E-52</v>
      </c>
    </row>
    <row r="8568" spans="1:1" x14ac:dyDescent="0.25">
      <c r="A8568">
        <v>6.3209666332863904E-52</v>
      </c>
    </row>
    <row r="8569" spans="1:1" x14ac:dyDescent="0.25">
      <c r="A8569">
        <v>5.88855991091035E-52</v>
      </c>
    </row>
    <row r="8570" spans="1:1" x14ac:dyDescent="0.25">
      <c r="A8570">
        <v>5.4856259455375096E-52</v>
      </c>
    </row>
    <row r="8571" spans="1:1" x14ac:dyDescent="0.25">
      <c r="A8571">
        <v>5.1101632632534898E-52</v>
      </c>
    </row>
    <row r="8572" spans="1:1" x14ac:dyDescent="0.25">
      <c r="A8572">
        <v>4.7603058033204902E-52</v>
      </c>
    </row>
    <row r="8573" spans="1:1" x14ac:dyDescent="0.25">
      <c r="A8573">
        <v>4.4343137910479797E-52</v>
      </c>
    </row>
    <row r="8574" spans="1:1" x14ac:dyDescent="0.25">
      <c r="A8574">
        <v>4.1305652235066097E-52</v>
      </c>
    </row>
    <row r="8575" spans="1:1" x14ac:dyDescent="0.25">
      <c r="A8575">
        <v>3.84754792709544E-52</v>
      </c>
    </row>
    <row r="8576" spans="1:1" x14ac:dyDescent="0.25">
      <c r="A8576">
        <v>3.58385214870187E-52</v>
      </c>
    </row>
    <row r="8577" spans="1:1" x14ac:dyDescent="0.25">
      <c r="A8577">
        <v>3.3381636447449201E-52</v>
      </c>
    </row>
    <row r="8578" spans="1:1" x14ac:dyDescent="0.25">
      <c r="A8578">
        <v>3.1092572347717401E-52</v>
      </c>
    </row>
    <row r="8579" spans="1:1" x14ac:dyDescent="0.25">
      <c r="A8579">
        <v>2.8959907885005898E-52</v>
      </c>
    </row>
    <row r="8580" spans="1:1" x14ac:dyDescent="0.25">
      <c r="A8580">
        <v>2.6972996172781898E-52</v>
      </c>
    </row>
    <row r="8581" spans="1:1" x14ac:dyDescent="0.25">
      <c r="A8581">
        <v>2.512191242856E-52</v>
      </c>
    </row>
    <row r="8582" spans="1:1" x14ac:dyDescent="0.25">
      <c r="A8582">
        <v>2.3397405181984499E-52</v>
      </c>
    </row>
    <row r="8583" spans="1:1" x14ac:dyDescent="0.25">
      <c r="A8583">
        <v>2.1790850767245E-52</v>
      </c>
    </row>
    <row r="8584" spans="1:1" x14ac:dyDescent="0.25">
      <c r="A8584">
        <v>2.0294210879595402E-52</v>
      </c>
    </row>
    <row r="8585" spans="1:1" x14ac:dyDescent="0.25">
      <c r="A8585">
        <v>1.8899992990452198E-52</v>
      </c>
    </row>
    <row r="8586" spans="1:1" x14ac:dyDescent="0.25">
      <c r="A8586">
        <v>1.76012134292879E-52</v>
      </c>
    </row>
    <row r="8587" spans="1:1" x14ac:dyDescent="0.25">
      <c r="A8587">
        <v>1.6391362953345E-52</v>
      </c>
    </row>
    <row r="8588" spans="1:1" x14ac:dyDescent="0.25">
      <c r="A8588">
        <v>1.5264374638166999E-52</v>
      </c>
    </row>
    <row r="8589" spans="1:1" x14ac:dyDescent="0.25">
      <c r="A8589">
        <v>1.42145939331037E-52</v>
      </c>
    </row>
    <row r="8590" spans="1:1" x14ac:dyDescent="0.25">
      <c r="A8590">
        <v>1.32367507363799E-52</v>
      </c>
    </row>
    <row r="8591" spans="1:1" x14ac:dyDescent="0.25">
      <c r="A8591">
        <v>1.23259333540367E-52</v>
      </c>
    </row>
    <row r="8592" spans="1:1" x14ac:dyDescent="0.25">
      <c r="A8592">
        <v>1.1477564216145499E-52</v>
      </c>
    </row>
    <row r="8593" spans="1:1" x14ac:dyDescent="0.25">
      <c r="A8593">
        <v>1.06873772321603E-52</v>
      </c>
    </row>
    <row r="8594" spans="1:1" x14ac:dyDescent="0.25">
      <c r="A8594">
        <v>9.9513966751935702E-53</v>
      </c>
    </row>
    <row r="8595" spans="1:1" x14ac:dyDescent="0.25">
      <c r="A8595">
        <v>9.2659174923764802E-53</v>
      </c>
    </row>
    <row r="8596" spans="1:1" x14ac:dyDescent="0.25">
      <c r="A8596">
        <v>8.6274869453578603E-53</v>
      </c>
    </row>
    <row r="8597" spans="1:1" x14ac:dyDescent="0.25">
      <c r="A8597">
        <v>8.0328874914275003E-53</v>
      </c>
    </row>
    <row r="8598" spans="1:1" x14ac:dyDescent="0.25">
      <c r="A8598">
        <v>7.4791208217466398E-53</v>
      </c>
    </row>
    <row r="8599" spans="1:1" x14ac:dyDescent="0.25">
      <c r="A8599">
        <v>6.9633929787731704E-53</v>
      </c>
    </row>
    <row r="8600" spans="1:1" x14ac:dyDescent="0.25">
      <c r="A8600">
        <v>6.4831004801920298E-53</v>
      </c>
    </row>
    <row r="8601" spans="1:1" x14ac:dyDescent="0.25">
      <c r="A8601">
        <v>6.0358173815395799E-53</v>
      </c>
    </row>
    <row r="8602" spans="1:1" x14ac:dyDescent="0.25">
      <c r="A8602">
        <v>5.6192832142624399E-53</v>
      </c>
    </row>
    <row r="8603" spans="1:1" x14ac:dyDescent="0.25">
      <c r="A8603">
        <v>5.2313917401967099E-53</v>
      </c>
    </row>
    <row r="8604" spans="1:1" x14ac:dyDescent="0.25">
      <c r="A8604">
        <v>4.8701804674179804E-53</v>
      </c>
    </row>
    <row r="8605" spans="1:1" x14ac:dyDescent="0.25">
      <c r="A8605">
        <v>4.5338208761078101E-53</v>
      </c>
    </row>
    <row r="8606" spans="1:1" x14ac:dyDescent="0.25">
      <c r="A8606">
        <v>4.2206093065358699E-53</v>
      </c>
    </row>
    <row r="8607" spans="1:1" x14ac:dyDescent="0.25">
      <c r="A8607">
        <v>3.9289584644738002E-53</v>
      </c>
    </row>
    <row r="8608" spans="1:1" x14ac:dyDescent="0.25">
      <c r="A8608">
        <v>3.6573895023624502E-53</v>
      </c>
    </row>
    <row r="8609" spans="1:1" x14ac:dyDescent="0.25">
      <c r="A8609">
        <v>3.4045246373549699E-53</v>
      </c>
    </row>
    <row r="8610" spans="1:1" x14ac:dyDescent="0.25">
      <c r="A8610">
        <v>3.1690802699755698E-53</v>
      </c>
    </row>
    <row r="8611" spans="1:1" x14ac:dyDescent="0.25">
      <c r="A8611">
        <v>2.9498605695716298E-53</v>
      </c>
    </row>
    <row r="8612" spans="1:1" x14ac:dyDescent="0.25">
      <c r="A8612">
        <v>2.7457514950145299E-53</v>
      </c>
    </row>
    <row r="8613" spans="1:1" x14ac:dyDescent="0.25">
      <c r="A8613">
        <v>2.5557152212260701E-53</v>
      </c>
    </row>
    <row r="8614" spans="1:1" x14ac:dyDescent="0.25">
      <c r="A8614">
        <v>2.37878494409216E-53</v>
      </c>
    </row>
    <row r="8615" spans="1:1" x14ac:dyDescent="0.25">
      <c r="A8615">
        <v>2.2140600381699301E-53</v>
      </c>
    </row>
    <row r="8616" spans="1:1" x14ac:dyDescent="0.25">
      <c r="A8616">
        <v>2.0607015433207701E-53</v>
      </c>
    </row>
    <row r="8617" spans="1:1" x14ac:dyDescent="0.25">
      <c r="A8617">
        <v>1.9179279580112901E-53</v>
      </c>
    </row>
    <row r="8618" spans="1:1" x14ac:dyDescent="0.25">
      <c r="A8618">
        <v>1.78501131852193E-53</v>
      </c>
    </row>
    <row r="8619" spans="1:1" x14ac:dyDescent="0.25">
      <c r="A8619">
        <v>1.6612735447057001E-53</v>
      </c>
    </row>
    <row r="8620" spans="1:1" x14ac:dyDescent="0.25">
      <c r="A8620">
        <v>1.5460830342434401E-53</v>
      </c>
    </row>
    <row r="8621" spans="1:1" x14ac:dyDescent="0.25">
      <c r="A8621">
        <v>1.4388514885609701E-53</v>
      </c>
    </row>
    <row r="8622" spans="1:1" x14ac:dyDescent="0.25">
      <c r="A8622">
        <v>1.3390309547091301E-53</v>
      </c>
    </row>
    <row r="8623" spans="1:1" x14ac:dyDescent="0.25">
      <c r="A8623">
        <v>1.2461110685679699E-53</v>
      </c>
    </row>
    <row r="8624" spans="1:1" x14ac:dyDescent="0.25">
      <c r="A8624">
        <v>1.1596164857245799E-53</v>
      </c>
    </row>
    <row r="8625" spans="1:1" x14ac:dyDescent="0.25">
      <c r="A8625">
        <v>1.07910448729636E-53</v>
      </c>
    </row>
    <row r="8626" spans="1:1" x14ac:dyDescent="0.25">
      <c r="A8626">
        <v>1.0041627488307999E-53</v>
      </c>
    </row>
    <row r="8627" spans="1:1" x14ac:dyDescent="0.25">
      <c r="A8627">
        <v>9.3440726121631203E-54</v>
      </c>
    </row>
    <row r="8628" spans="1:1" x14ac:dyDescent="0.25">
      <c r="A8628">
        <v>8.6948039328528199E-54</v>
      </c>
    </row>
    <row r="8629" spans="1:1" x14ac:dyDescent="0.25">
      <c r="A8629">
        <v>8.0904908648898501E-54</v>
      </c>
    </row>
    <row r="8630" spans="1:1" x14ac:dyDescent="0.25">
      <c r="A8630">
        <v>7.5280317267507998E-54</v>
      </c>
    </row>
    <row r="8631" spans="1:1" x14ac:dyDescent="0.25">
      <c r="A8631">
        <v>7.0045380660427595E-54</v>
      </c>
    </row>
    <row r="8632" spans="1:1" x14ac:dyDescent="0.25">
      <c r="A8632">
        <v>6.5173200540966903E-54</v>
      </c>
    </row>
    <row r="8633" spans="1:1" x14ac:dyDescent="0.25">
      <c r="A8633">
        <v>6.0638728772968003E-54</v>
      </c>
    </row>
    <row r="8634" spans="1:1" x14ac:dyDescent="0.25">
      <c r="A8634">
        <v>5.6418640573749296E-54</v>
      </c>
    </row>
    <row r="8635" spans="1:1" x14ac:dyDescent="0.25">
      <c r="A8635">
        <v>5.2491216374966398E-54</v>
      </c>
    </row>
    <row r="8636" spans="1:1" x14ac:dyDescent="0.25">
      <c r="A8636">
        <v>4.8836231752367998E-54</v>
      </c>
    </row>
    <row r="8637" spans="1:1" x14ac:dyDescent="0.25">
      <c r="A8637">
        <v>4.5434854875423897E-54</v>
      </c>
    </row>
    <row r="8638" spans="1:1" x14ac:dyDescent="0.25">
      <c r="A8638">
        <v>4.22695509649554E-54</v>
      </c>
    </row>
    <row r="8639" spans="1:1" x14ac:dyDescent="0.25">
      <c r="A8639">
        <v>3.9323993281670702E-54</v>
      </c>
    </row>
    <row r="8640" spans="1:1" x14ac:dyDescent="0.25">
      <c r="A8640">
        <v>3.65829802008039E-54</v>
      </c>
    </row>
    <row r="8641" spans="1:1" x14ac:dyDescent="0.25">
      <c r="A8641">
        <v>3.4032357958292298E-54</v>
      </c>
    </row>
    <row r="8642" spans="1:1" x14ac:dyDescent="0.25">
      <c r="A8642">
        <v>3.1658948682009998E-54</v>
      </c>
    </row>
    <row r="8643" spans="1:1" x14ac:dyDescent="0.25">
      <c r="A8643">
        <v>2.94504833478658E-54</v>
      </c>
    </row>
    <row r="8644" spans="1:1" x14ac:dyDescent="0.25">
      <c r="A8644">
        <v>2.7395539324975702E-54</v>
      </c>
    </row>
    <row r="8645" spans="1:1" x14ac:dyDescent="0.25">
      <c r="A8645">
        <v>2.54834821969703E-54</v>
      </c>
    </row>
    <row r="8646" spans="1:1" x14ac:dyDescent="0.25">
      <c r="A8646">
        <v>2.3704411567741599E-54</v>
      </c>
    </row>
    <row r="8647" spans="1:1" x14ac:dyDescent="0.25">
      <c r="A8647">
        <v>2.20491105797505E-54</v>
      </c>
    </row>
    <row r="8648" spans="1:1" x14ac:dyDescent="0.25">
      <c r="A8648">
        <v>2.0508998891515099E-54</v>
      </c>
    </row>
    <row r="8649" spans="1:1" x14ac:dyDescent="0.25">
      <c r="A8649">
        <v>1.9076088878114501E-54</v>
      </c>
    </row>
    <row r="8650" spans="1:1" x14ac:dyDescent="0.25">
      <c r="A8650">
        <v>1.7742944834612601E-54</v>
      </c>
    </row>
    <row r="8651" spans="1:1" x14ac:dyDescent="0.25">
      <c r="A8651">
        <v>1.6502644977280599E-54</v>
      </c>
    </row>
    <row r="8652" spans="1:1" x14ac:dyDescent="0.25">
      <c r="A8652">
        <v>1.53487460514497E-54</v>
      </c>
    </row>
    <row r="8653" spans="1:1" x14ac:dyDescent="0.25">
      <c r="A8653">
        <v>1.4275250367847501E-54</v>
      </c>
    </row>
    <row r="8654" spans="1:1" x14ac:dyDescent="0.25">
      <c r="A8654">
        <v>1.32765751013958E-54</v>
      </c>
    </row>
    <row r="8655" spans="1:1" x14ac:dyDescent="0.25">
      <c r="A8655">
        <v>1.23475236977582E-54</v>
      </c>
    </row>
    <row r="8656" spans="1:1" x14ac:dyDescent="0.25">
      <c r="A8656">
        <v>1.14832592434612E-54</v>
      </c>
    </row>
    <row r="8657" spans="1:1" x14ac:dyDescent="0.25">
      <c r="A8657">
        <v>1.0679279665245199E-54</v>
      </c>
    </row>
    <row r="8658" spans="1:1" x14ac:dyDescent="0.25">
      <c r="A8658">
        <v>9.9313946334529996E-55</v>
      </c>
    </row>
    <row r="8659" spans="1:1" x14ac:dyDescent="0.25">
      <c r="A8659">
        <v>9.2357040528038303E-55</v>
      </c>
    </row>
    <row r="8660" spans="1:1" x14ac:dyDescent="0.25">
      <c r="A8660">
        <v>8.5885780318523403E-55</v>
      </c>
    </row>
    <row r="8661" spans="1:1" x14ac:dyDescent="0.25">
      <c r="A8661">
        <v>7.98663822985308E-55</v>
      </c>
    </row>
    <row r="8662" spans="1:1" x14ac:dyDescent="0.25">
      <c r="A8662">
        <v>7.4267404866587106E-55</v>
      </c>
    </row>
    <row r="8663" spans="1:1" x14ac:dyDescent="0.25">
      <c r="A8663">
        <v>6.9059586477228801E-55</v>
      </c>
    </row>
    <row r="8664" spans="1:1" x14ac:dyDescent="0.25">
      <c r="A8664">
        <v>6.4215695022836297E-55</v>
      </c>
    </row>
    <row r="8665" spans="1:1" x14ac:dyDescent="0.25">
      <c r="A8665">
        <v>5.9710387583950898E-55</v>
      </c>
    </row>
    <row r="8666" spans="1:1" x14ac:dyDescent="0.25">
      <c r="A8666">
        <v>5.5520079836940502E-55</v>
      </c>
    </row>
    <row r="8667" spans="1:1" x14ac:dyDescent="0.25">
      <c r="A8667">
        <v>5.1622824456452701E-55</v>
      </c>
    </row>
    <row r="8668" spans="1:1" x14ac:dyDescent="0.25">
      <c r="A8668">
        <v>4.7998197895362397E-55</v>
      </c>
    </row>
    <row r="8669" spans="1:1" x14ac:dyDescent="0.25">
      <c r="A8669">
        <v>4.4627194967186803E-55</v>
      </c>
    </row>
    <row r="8670" spans="1:1" x14ac:dyDescent="0.25">
      <c r="A8670">
        <v>4.1492130695188298E-55</v>
      </c>
    </row>
    <row r="8671" spans="1:1" x14ac:dyDescent="0.25">
      <c r="A8671">
        <v>3.8576548929112503E-55</v>
      </c>
    </row>
    <row r="8672" spans="1:1" x14ac:dyDescent="0.25">
      <c r="A8672">
        <v>3.58651372645935E-55</v>
      </c>
    </row>
    <row r="8673" spans="1:1" x14ac:dyDescent="0.25">
      <c r="A8673">
        <v>3.33436478321471E-55</v>
      </c>
    </row>
    <row r="8674" spans="1:1" x14ac:dyDescent="0.25">
      <c r="A8674">
        <v>3.0998823552261001E-55</v>
      </c>
    </row>
    <row r="8675" spans="1:1" x14ac:dyDescent="0.25">
      <c r="A8675">
        <v>2.8818329480778298E-55</v>
      </c>
    </row>
    <row r="8676" spans="1:1" x14ac:dyDescent="0.25">
      <c r="A8676">
        <v>2.6790688894469801E-55</v>
      </c>
    </row>
    <row r="8677" spans="1:1" x14ac:dyDescent="0.25">
      <c r="A8677">
        <v>2.4905223790722199E-55</v>
      </c>
    </row>
    <row r="8678" spans="1:1" x14ac:dyDescent="0.25">
      <c r="A8678">
        <v>2.3151999497578499E-55</v>
      </c>
    </row>
    <row r="8679" spans="1:1" x14ac:dyDescent="0.25">
      <c r="A8679">
        <v>2.1521773111222801E-55</v>
      </c>
    </row>
    <row r="8680" spans="1:1" x14ac:dyDescent="0.25">
      <c r="A8680">
        <v>2.0005945497391701E-55</v>
      </c>
    </row>
    <row r="8681" spans="1:1" x14ac:dyDescent="0.25">
      <c r="A8681">
        <v>1.85965166112612E-55</v>
      </c>
    </row>
    <row r="8682" spans="1:1" x14ac:dyDescent="0.25">
      <c r="A8682">
        <v>1.7286043907225699E-55</v>
      </c>
    </row>
    <row r="8683" spans="1:1" x14ac:dyDescent="0.25">
      <c r="A8683">
        <v>1.6067603625645799E-55</v>
      </c>
    </row>
    <row r="8684" spans="1:1" x14ac:dyDescent="0.25">
      <c r="A8684">
        <v>1.49347547582747E-55</v>
      </c>
    </row>
    <row r="8685" spans="1:1" x14ac:dyDescent="0.25">
      <c r="A8685">
        <v>1.38815055076948E-55</v>
      </c>
    </row>
    <row r="8686" spans="1:1" x14ac:dyDescent="0.25">
      <c r="A8686">
        <v>1.29022820687642E-55</v>
      </c>
    </row>
    <row r="8687" spans="1:1" x14ac:dyDescent="0.25">
      <c r="A8687">
        <v>1.19918995719064E-55</v>
      </c>
    </row>
    <row r="8688" spans="1:1" x14ac:dyDescent="0.25">
      <c r="A8688">
        <v>1.1145535039077001E-55</v>
      </c>
    </row>
    <row r="8689" spans="1:1" x14ac:dyDescent="0.25">
      <c r="A8689">
        <v>1.03587022134985E-55</v>
      </c>
    </row>
    <row r="8690" spans="1:1" x14ac:dyDescent="0.25">
      <c r="A8690">
        <v>9.62722813380142E-56</v>
      </c>
    </row>
    <row r="8691" spans="1:1" x14ac:dyDescent="0.25">
      <c r="A8691">
        <v>8.9472313321202493E-56</v>
      </c>
    </row>
    <row r="8692" spans="1:1" x14ac:dyDescent="0.25">
      <c r="A8692">
        <v>8.3151015439615603E-56</v>
      </c>
    </row>
    <row r="8693" spans="1:1" x14ac:dyDescent="0.25">
      <c r="A8693">
        <v>7.7274808254018004E-56</v>
      </c>
    </row>
    <row r="8694" spans="1:1" x14ac:dyDescent="0.25">
      <c r="A8694">
        <v>7.1812459803489003E-56</v>
      </c>
    </row>
    <row r="8695" spans="1:1" x14ac:dyDescent="0.25">
      <c r="A8695">
        <v>6.6734922073030904E-56</v>
      </c>
    </row>
    <row r="8696" spans="1:1" x14ac:dyDescent="0.25">
      <c r="A8696">
        <v>6.2015178812929102E-56</v>
      </c>
    </row>
    <row r="8697" spans="1:1" x14ac:dyDescent="0.25">
      <c r="A8697">
        <v>5.7628103924695601E-56</v>
      </c>
    </row>
    <row r="8698" spans="1:1" x14ac:dyDescent="0.25">
      <c r="A8698">
        <v>5.3550329682527396E-56</v>
      </c>
    </row>
    <row r="8699" spans="1:1" x14ac:dyDescent="0.25">
      <c r="A8699">
        <v>4.9760124109640799E-56</v>
      </c>
    </row>
    <row r="8700" spans="1:1" x14ac:dyDescent="0.25">
      <c r="A8700">
        <v>4.62372768757453E-56</v>
      </c>
    </row>
    <row r="8701" spans="1:1" x14ac:dyDescent="0.25">
      <c r="A8701">
        <v>4.2962993125643499E-56</v>
      </c>
    </row>
    <row r="8702" spans="1:1" x14ac:dyDescent="0.25">
      <c r="A8702">
        <v>3.99197946896518E-56</v>
      </c>
    </row>
    <row r="8703" spans="1:1" x14ac:dyDescent="0.25">
      <c r="A8703">
        <v>3.7091428164427301E-56</v>
      </c>
    </row>
    <row r="8704" spans="1:1" x14ac:dyDescent="0.25">
      <c r="A8704">
        <v>3.4462779388110898E-56</v>
      </c>
    </row>
    <row r="8705" spans="1:1" x14ac:dyDescent="0.25">
      <c r="A8705">
        <v>3.2019793866552601E-56</v>
      </c>
    </row>
    <row r="8706" spans="1:1" x14ac:dyDescent="0.25">
      <c r="A8706">
        <v>2.9749402738007198E-56</v>
      </c>
    </row>
    <row r="8707" spans="1:1" x14ac:dyDescent="0.25">
      <c r="A8707">
        <v>2.7639453892179898E-56</v>
      </c>
    </row>
    <row r="8708" spans="1:1" x14ac:dyDescent="0.25">
      <c r="A8708">
        <v>2.56786478860638E-56</v>
      </c>
    </row>
    <row r="8709" spans="1:1" x14ac:dyDescent="0.25">
      <c r="A8709">
        <v>2.3856478323711202E-56</v>
      </c>
    </row>
    <row r="8710" spans="1:1" x14ac:dyDescent="0.25">
      <c r="A8710">
        <v>2.2163176390105499E-56</v>
      </c>
    </row>
    <row r="8711" spans="1:1" x14ac:dyDescent="0.25">
      <c r="A8711">
        <v>2.05896592507123E-56</v>
      </c>
    </row>
    <row r="8712" spans="1:1" x14ac:dyDescent="0.25">
      <c r="A8712">
        <v>1.9127482048266099E-56</v>
      </c>
    </row>
    <row r="8713" spans="1:1" x14ac:dyDescent="0.25">
      <c r="A8713">
        <v>1.7768793246899501E-56</v>
      </c>
    </row>
    <row r="8714" spans="1:1" x14ac:dyDescent="0.25">
      <c r="A8714">
        <v>1.6506293091026201E-56</v>
      </c>
    </row>
    <row r="8715" spans="1:1" x14ac:dyDescent="0.25">
      <c r="A8715">
        <v>1.5333194962508099E-56</v>
      </c>
    </row>
    <row r="8716" spans="1:1" x14ac:dyDescent="0.25">
      <c r="A8716">
        <v>1.4243189434598299E-56</v>
      </c>
    </row>
    <row r="8717" spans="1:1" x14ac:dyDescent="0.25">
      <c r="A8717">
        <v>1.3230410835137099E-56</v>
      </c>
    </row>
    <row r="8718" spans="1:1" x14ac:dyDescent="0.25">
      <c r="A8718">
        <v>1.2289406144456699E-56</v>
      </c>
    </row>
    <row r="8719" spans="1:1" x14ac:dyDescent="0.25">
      <c r="A8719">
        <v>1.1415106065554401E-56</v>
      </c>
    </row>
    <row r="8720" spans="1:1" x14ac:dyDescent="0.25">
      <c r="A8720">
        <v>1.0602798115350901E-56</v>
      </c>
    </row>
    <row r="8721" spans="1:1" x14ac:dyDescent="0.25">
      <c r="A8721">
        <v>9.8481015963393196E-57</v>
      </c>
    </row>
    <row r="8722" spans="1:1" x14ac:dyDescent="0.25">
      <c r="A8722">
        <v>9.1469443176861899E-57</v>
      </c>
    </row>
    <row r="8723" spans="1:1" x14ac:dyDescent="0.25">
      <c r="A8723">
        <v>8.4955409439338005E-57</v>
      </c>
    </row>
    <row r="8724" spans="1:1" x14ac:dyDescent="0.25">
      <c r="A8724">
        <v>7.8903728579050605E-57</v>
      </c>
    </row>
    <row r="8725" spans="1:1" x14ac:dyDescent="0.25">
      <c r="A8725">
        <v>7.32816943229065E-57</v>
      </c>
    </row>
    <row r="8726" spans="1:1" x14ac:dyDescent="0.25">
      <c r="A8726">
        <v>6.8058906117209301E-57</v>
      </c>
    </row>
    <row r="8727" spans="1:1" x14ac:dyDescent="0.25">
      <c r="A8727">
        <v>6.3207107139485797E-57</v>
      </c>
    </row>
    <row r="8728" spans="1:1" x14ac:dyDescent="0.25">
      <c r="A8728">
        <v>5.8700033651121495E-57</v>
      </c>
    </row>
    <row r="8729" spans="1:1" x14ac:dyDescent="0.25">
      <c r="A8729">
        <v>5.4513274899675505E-57</v>
      </c>
    </row>
    <row r="8730" spans="1:1" x14ac:dyDescent="0.25">
      <c r="A8730">
        <v>5.0624142834656798E-57</v>
      </c>
    </row>
    <row r="8731" spans="1:1" x14ac:dyDescent="0.25">
      <c r="A8731">
        <v>4.7011550951778102E-57</v>
      </c>
    </row>
    <row r="8732" spans="1:1" x14ac:dyDescent="0.25">
      <c r="A8732">
        <v>4.3655901628368102E-57</v>
      </c>
    </row>
    <row r="8733" spans="1:1" x14ac:dyDescent="0.25">
      <c r="A8733">
        <v>4.0538981356900499E-57</v>
      </c>
    </row>
    <row r="8734" spans="1:1" x14ac:dyDescent="0.25">
      <c r="A8734">
        <v>3.7643863324924798E-57</v>
      </c>
    </row>
    <row r="8735" spans="1:1" x14ac:dyDescent="0.25">
      <c r="A8735">
        <v>3.4954816828056697E-57</v>
      </c>
    </row>
    <row r="8736" spans="1:1" x14ac:dyDescent="0.25">
      <c r="A8736">
        <v>3.2457223038443901E-57</v>
      </c>
    </row>
    <row r="8737" spans="1:1" x14ac:dyDescent="0.25">
      <c r="A8737">
        <v>3.01374966843683E-57</v>
      </c>
    </row>
    <row r="8738" spans="1:1" x14ac:dyDescent="0.25">
      <c r="A8738">
        <v>2.7983013227620798E-57</v>
      </c>
    </row>
    <row r="8739" spans="1:1" x14ac:dyDescent="0.25">
      <c r="A8739">
        <v>2.5982041154074101E-57</v>
      </c>
    </row>
    <row r="8740" spans="1:1" x14ac:dyDescent="0.25">
      <c r="A8740">
        <v>2.41236790196943E-57</v>
      </c>
    </row>
    <row r="8741" spans="1:1" x14ac:dyDescent="0.25">
      <c r="A8741">
        <v>2.2397796919163101E-57</v>
      </c>
    </row>
    <row r="8742" spans="1:1" x14ac:dyDescent="0.25">
      <c r="A8742">
        <v>2.07949820675105E-57</v>
      </c>
    </row>
    <row r="8743" spans="1:1" x14ac:dyDescent="0.25">
      <c r="A8743">
        <v>1.9306488206739999E-57</v>
      </c>
    </row>
    <row r="8744" spans="1:1" x14ac:dyDescent="0.25">
      <c r="A8744">
        <v>1.7924188569538001E-57</v>
      </c>
    </row>
    <row r="8745" spans="1:1" x14ac:dyDescent="0.25">
      <c r="A8745">
        <v>1.66405321508401E-57</v>
      </c>
    </row>
    <row r="8746" spans="1:1" x14ac:dyDescent="0.25">
      <c r="A8746">
        <v>1.5448503055454101E-57</v>
      </c>
    </row>
    <row r="8747" spans="1:1" x14ac:dyDescent="0.25">
      <c r="A8747">
        <v>1.4341582706097601E-57</v>
      </c>
    </row>
    <row r="8748" spans="1:1" x14ac:dyDescent="0.25">
      <c r="A8748">
        <v>1.3313714711287699E-57</v>
      </c>
    </row>
    <row r="8749" spans="1:1" x14ac:dyDescent="0.25">
      <c r="A8749">
        <v>1.23592722065374E-57</v>
      </c>
    </row>
    <row r="8750" spans="1:1" x14ac:dyDescent="0.25">
      <c r="A8750">
        <v>1.1473027495333401E-57</v>
      </c>
    </row>
    <row r="8751" spans="1:1" x14ac:dyDescent="0.25">
      <c r="A8751">
        <v>1.0650123828518701E-57</v>
      </c>
    </row>
    <row r="8752" spans="1:1" x14ac:dyDescent="0.25">
      <c r="A8752">
        <v>9.8860491719773796E-58</v>
      </c>
    </row>
    <row r="8753" spans="1:1" x14ac:dyDescent="0.25">
      <c r="A8753">
        <v>9.1766118230230306E-58</v>
      </c>
    </row>
    <row r="8754" spans="1:1" x14ac:dyDescent="0.25">
      <c r="A8754">
        <v>8.5179177456543298E-58</v>
      </c>
    </row>
    <row r="8755" spans="1:1" x14ac:dyDescent="0.25">
      <c r="A8755">
        <v>7.9063495039334295E-58</v>
      </c>
    </row>
    <row r="8756" spans="1:1" x14ac:dyDescent="0.25">
      <c r="A8756">
        <v>7.3385466811905899E-58</v>
      </c>
    </row>
    <row r="8757" spans="1:1" x14ac:dyDescent="0.25">
      <c r="A8757">
        <v>6.8113876806245E-58</v>
      </c>
    </row>
    <row r="8758" spans="1:1" x14ac:dyDescent="0.25">
      <c r="A8758">
        <v>6.3219728101784397E-58</v>
      </c>
    </row>
    <row r="8759" spans="1:1" x14ac:dyDescent="0.25">
      <c r="A8759">
        <v>5.8676085613807499E-58</v>
      </c>
    </row>
    <row r="8760" spans="1:1" x14ac:dyDescent="0.25">
      <c r="A8760">
        <v>5.4457929981634697E-58</v>
      </c>
    </row>
    <row r="8761" spans="1:1" x14ac:dyDescent="0.25">
      <c r="A8761">
        <v>5.0542021775613898E-58</v>
      </c>
    </row>
    <row r="8762" spans="1:1" x14ac:dyDescent="0.25">
      <c r="A8762">
        <v>4.6906775296698997E-58</v>
      </c>
    </row>
    <row r="8763" spans="1:1" x14ac:dyDescent="0.25">
      <c r="A8763">
        <v>4.3532141293310001E-58</v>
      </c>
    </row>
    <row r="8764" spans="1:1" x14ac:dyDescent="0.25">
      <c r="A8764">
        <v>4.0399497967573002E-58</v>
      </c>
    </row>
    <row r="8765" spans="1:1" x14ac:dyDescent="0.25">
      <c r="A8765">
        <v>3.7491549687078499E-58</v>
      </c>
    </row>
    <row r="8766" spans="1:1" x14ac:dyDescent="0.25">
      <c r="A8766">
        <v>3.47922328592735E-58</v>
      </c>
    </row>
    <row r="8767" spans="1:1" x14ac:dyDescent="0.25">
      <c r="A8767">
        <v>3.2286628463727899E-58</v>
      </c>
    </row>
    <row r="8768" spans="1:1" x14ac:dyDescent="0.25">
      <c r="A8768">
        <v>2.9960880772975801E-58</v>
      </c>
    </row>
    <row r="8769" spans="1:1" x14ac:dyDescent="0.25">
      <c r="A8769">
        <v>2.78021218255475E-58</v>
      </c>
    </row>
    <row r="8770" spans="1:1" x14ac:dyDescent="0.25">
      <c r="A8770">
        <v>2.5798401245542401E-58</v>
      </c>
    </row>
    <row r="8771" spans="1:1" x14ac:dyDescent="0.25">
      <c r="A8771">
        <v>2.39386210315368E-58</v>
      </c>
    </row>
    <row r="8772" spans="1:1" x14ac:dyDescent="0.25">
      <c r="A8772">
        <v>2.2212474964181401E-58</v>
      </c>
    </row>
    <row r="8773" spans="1:1" x14ac:dyDescent="0.25">
      <c r="A8773">
        <v>2.0610392306479801E-58</v>
      </c>
    </row>
    <row r="8774" spans="1:1" x14ac:dyDescent="0.25">
      <c r="A8774">
        <v>1.9123485493681198E-58</v>
      </c>
    </row>
    <row r="8775" spans="1:1" x14ac:dyDescent="0.25">
      <c r="A8775">
        <v>1.77435015310278E-58</v>
      </c>
    </row>
    <row r="8776" spans="1:1" x14ac:dyDescent="0.25">
      <c r="A8776">
        <v>1.6462776837451299E-58</v>
      </c>
    </row>
    <row r="8777" spans="1:1" x14ac:dyDescent="0.25">
      <c r="A8777">
        <v>1.52741952917243E-58</v>
      </c>
    </row>
    <row r="8778" spans="1:1" x14ac:dyDescent="0.25">
      <c r="A8778">
        <v>1.41711492547284E-58</v>
      </c>
    </row>
    <row r="8779" spans="1:1" x14ac:dyDescent="0.25">
      <c r="A8779">
        <v>1.3147503357451901E-58</v>
      </c>
    </row>
    <row r="8780" spans="1:1" x14ac:dyDescent="0.25">
      <c r="A8780">
        <v>1.2197560859129999E-58</v>
      </c>
    </row>
    <row r="8781" spans="1:1" x14ac:dyDescent="0.25">
      <c r="A8781">
        <v>1.1316032393743099E-58</v>
      </c>
    </row>
    <row r="8782" spans="1:1" x14ac:dyDescent="0.25">
      <c r="A8782">
        <v>1.04980069358929E-58</v>
      </c>
    </row>
    <row r="8783" spans="1:1" x14ac:dyDescent="0.25">
      <c r="A8783">
        <v>9.7389248289884396E-59</v>
      </c>
    </row>
    <row r="8784" spans="1:1" x14ac:dyDescent="0.25">
      <c r="A8784">
        <v>9.0345527297613802E-59</v>
      </c>
    </row>
    <row r="8785" spans="1:1" x14ac:dyDescent="0.25">
      <c r="A8785">
        <v>8.3809603334147509E-59</v>
      </c>
    </row>
    <row r="8786" spans="1:1" x14ac:dyDescent="0.25">
      <c r="A8786">
        <v>7.7744987532964401E-59</v>
      </c>
    </row>
    <row r="8787" spans="1:1" x14ac:dyDescent="0.25">
      <c r="A8787">
        <v>7.2117804378789799E-59</v>
      </c>
    </row>
    <row r="8788" spans="1:1" x14ac:dyDescent="0.25">
      <c r="A8788">
        <v>6.6896605161142596E-59</v>
      </c>
    </row>
    <row r="8789" spans="1:1" x14ac:dyDescent="0.25">
      <c r="A8789">
        <v>6.2052194699121296E-59</v>
      </c>
    </row>
    <row r="8790" spans="1:1" x14ac:dyDescent="0.25">
      <c r="A8790">
        <v>5.7557470396547104E-59</v>
      </c>
    </row>
    <row r="8791" spans="1:1" x14ac:dyDescent="0.25">
      <c r="A8791">
        <v>5.3387272752972602E-59</v>
      </c>
    </row>
    <row r="8792" spans="1:1" x14ac:dyDescent="0.25">
      <c r="A8792">
        <v>4.9518246517956004E-59</v>
      </c>
    </row>
    <row r="8793" spans="1:1" x14ac:dyDescent="0.25">
      <c r="A8793">
        <v>4.5928711733357497E-59</v>
      </c>
    </row>
    <row r="8794" spans="1:1" x14ac:dyDescent="0.25">
      <c r="A8794">
        <v>4.2598543961889301E-59</v>
      </c>
    </row>
    <row r="8795" spans="1:1" x14ac:dyDescent="0.25">
      <c r="A8795">
        <v>3.9509063049754699E-59</v>
      </c>
    </row>
    <row r="8796" spans="1:1" x14ac:dyDescent="0.25">
      <c r="A8796">
        <v>3.6642929817348701E-59</v>
      </c>
    </row>
    <row r="8797" spans="1:1" x14ac:dyDescent="0.25">
      <c r="A8797">
        <v>3.3984050114900198E-59</v>
      </c>
    </row>
    <row r="8798" spans="1:1" x14ac:dyDescent="0.25">
      <c r="A8798">
        <v>3.15174857197805E-59</v>
      </c>
    </row>
    <row r="8799" spans="1:1" x14ac:dyDescent="0.25">
      <c r="A8799">
        <v>2.92293715892588E-59</v>
      </c>
    </row>
    <row r="8800" spans="1:1" x14ac:dyDescent="0.25">
      <c r="A8800">
        <v>2.7106839016927098E-59</v>
      </c>
    </row>
    <row r="8801" spans="1:1" x14ac:dyDescent="0.25">
      <c r="A8801">
        <v>2.5137944273006802E-59</v>
      </c>
    </row>
    <row r="8802" spans="1:1" x14ac:dyDescent="0.25">
      <c r="A8802">
        <v>2.3311602338515398E-59</v>
      </c>
    </row>
    <row r="8803" spans="1:1" x14ac:dyDescent="0.25">
      <c r="A8803">
        <v>2.1617525370902699E-59</v>
      </c>
    </row>
    <row r="8804" spans="1:1" x14ac:dyDescent="0.25">
      <c r="A8804">
        <v>2.0046165564466299E-59</v>
      </c>
    </row>
    <row r="8805" spans="1:1" x14ac:dyDescent="0.25">
      <c r="A8805">
        <v>1.8588662092724499E-59</v>
      </c>
    </row>
    <row r="8806" spans="1:1" x14ac:dyDescent="0.25">
      <c r="A8806">
        <v>1.7236791842128399E-59</v>
      </c>
    </row>
    <row r="8807" spans="1:1" x14ac:dyDescent="0.25">
      <c r="A8807">
        <v>1.59829236671039E-59</v>
      </c>
    </row>
    <row r="8808" spans="1:1" x14ac:dyDescent="0.25">
      <c r="A8808">
        <v>1.4819975915585801E-59</v>
      </c>
    </row>
    <row r="8809" spans="1:1" x14ac:dyDescent="0.25">
      <c r="A8809">
        <v>1.3741376992005099E-59</v>
      </c>
    </row>
    <row r="8810" spans="1:1" x14ac:dyDescent="0.25">
      <c r="A8810">
        <v>1.2741028741250399E-59</v>
      </c>
    </row>
    <row r="8811" spans="1:1" x14ac:dyDescent="0.25">
      <c r="A8811">
        <v>1.18132724524908E-59</v>
      </c>
    </row>
    <row r="8812" spans="1:1" x14ac:dyDescent="0.25">
      <c r="A8812">
        <v>1.0952857296040099E-59</v>
      </c>
    </row>
    <row r="8813" spans="1:1" x14ac:dyDescent="0.25">
      <c r="A8813">
        <v>1.01549110197219E-59</v>
      </c>
    </row>
    <row r="8814" spans="1:1" x14ac:dyDescent="0.25">
      <c r="A8814">
        <v>9.4149127435240196E-60</v>
      </c>
    </row>
    <row r="8815" spans="1:1" x14ac:dyDescent="0.25">
      <c r="A8815">
        <v>8.7286677028009295E-60</v>
      </c>
    </row>
    <row r="8816" spans="1:1" x14ac:dyDescent="0.25">
      <c r="A8816">
        <v>8.0922838009303504E-60</v>
      </c>
    </row>
    <row r="8817" spans="1:1" x14ac:dyDescent="0.25">
      <c r="A8817">
        <v>7.5021498422207601E-60</v>
      </c>
    </row>
    <row r="8818" spans="1:1" x14ac:dyDescent="0.25">
      <c r="A8818">
        <v>6.9549153250715203E-60</v>
      </c>
    </row>
    <row r="8819" spans="1:1" x14ac:dyDescent="0.25">
      <c r="A8819">
        <v>6.4474716839158402E-60</v>
      </c>
    </row>
    <row r="8820" spans="1:1" x14ac:dyDescent="0.25">
      <c r="A8820">
        <v>5.97693487642433E-60</v>
      </c>
    </row>
    <row r="8821" spans="1:1" x14ac:dyDescent="0.25">
      <c r="A8821">
        <v>5.5406292198104004E-60</v>
      </c>
    </row>
    <row r="8822" spans="1:1" x14ac:dyDescent="0.25">
      <c r="A8822">
        <v>5.1360723869373098E-60</v>
      </c>
    </row>
    <row r="8823" spans="1:1" x14ac:dyDescent="0.25">
      <c r="A8823">
        <v>4.7609614792806702E-60</v>
      </c>
    </row>
    <row r="8824" spans="1:1" x14ac:dyDescent="0.25">
      <c r="A8824">
        <v>4.4131600997199903E-60</v>
      </c>
    </row>
    <row r="8825" spans="1:1" x14ac:dyDescent="0.25">
      <c r="A8825">
        <v>4.0906863536173499E-60</v>
      </c>
    </row>
    <row r="8826" spans="1:1" x14ac:dyDescent="0.25">
      <c r="A8826">
        <v>3.7917017117496297E-60</v>
      </c>
    </row>
    <row r="8827" spans="1:1" x14ac:dyDescent="0.25">
      <c r="A8827">
        <v>3.5145006733925501E-60</v>
      </c>
    </row>
    <row r="8828" spans="1:1" x14ac:dyDescent="0.25">
      <c r="A8828">
        <v>3.25750117226231E-60</v>
      </c>
    </row>
    <row r="8829" spans="1:1" x14ac:dyDescent="0.25">
      <c r="A8829">
        <v>3.0192356721070702E-60</v>
      </c>
    </row>
    <row r="8830" spans="1:1" x14ac:dyDescent="0.25">
      <c r="A8830">
        <v>2.7983429025378899E-60</v>
      </c>
    </row>
    <row r="8831" spans="1:1" x14ac:dyDescent="0.25">
      <c r="A8831">
        <v>2.5935601892200899E-60</v>
      </c>
    </row>
    <row r="8832" spans="1:1" x14ac:dyDescent="0.25">
      <c r="A8832">
        <v>2.40371633581883E-60</v>
      </c>
    </row>
    <row r="8833" spans="1:1" x14ac:dyDescent="0.25">
      <c r="A8833">
        <v>2.22772501813863E-60</v>
      </c>
    </row>
    <row r="8834" spans="1:1" x14ac:dyDescent="0.25">
      <c r="A8834">
        <v>2.0645786537243599E-60</v>
      </c>
    </row>
    <row r="8835" spans="1:1" x14ac:dyDescent="0.25">
      <c r="A8835">
        <v>1.9133427128139899E-60</v>
      </c>
    </row>
    <row r="8836" spans="1:1" x14ac:dyDescent="0.25">
      <c r="A8836">
        <v>1.77315043897484E-60</v>
      </c>
    </row>
    <row r="8837" spans="1:1" x14ac:dyDescent="0.25">
      <c r="A8837">
        <v>1.6431979500180901E-60</v>
      </c>
    </row>
    <row r="8838" spans="1:1" x14ac:dyDescent="0.25">
      <c r="A8838">
        <v>1.5227396918909199E-60</v>
      </c>
    </row>
    <row r="8839" spans="1:1" x14ac:dyDescent="0.25">
      <c r="A8839">
        <v>1.4110842201978701E-60</v>
      </c>
    </row>
    <row r="8840" spans="1:1" x14ac:dyDescent="0.25">
      <c r="A8840">
        <v>1.3075902858184401E-60</v>
      </c>
    </row>
    <row r="8841" spans="1:1" x14ac:dyDescent="0.25">
      <c r="A8841">
        <v>1.2116632027718601E-60</v>
      </c>
    </row>
    <row r="8842" spans="1:1" x14ac:dyDescent="0.25">
      <c r="A8842">
        <v>1.12275147804501E-60</v>
      </c>
    </row>
    <row r="8843" spans="1:1" x14ac:dyDescent="0.25">
      <c r="A8843">
        <v>1.04034368455155E-60</v>
      </c>
    </row>
    <row r="8844" spans="1:1" x14ac:dyDescent="0.25">
      <c r="A8844">
        <v>9.6396555974103496E-61</v>
      </c>
    </row>
    <row r="8845" spans="1:1" x14ac:dyDescent="0.25">
      <c r="A8845">
        <v>8.9317731362791306E-61</v>
      </c>
    </row>
    <row r="8846" spans="1:1" x14ac:dyDescent="0.25">
      <c r="A8846">
        <v>8.2757113117459E-61</v>
      </c>
    </row>
    <row r="8847" spans="1:1" x14ac:dyDescent="0.25">
      <c r="A8847">
        <v>7.6676885504334201E-61</v>
      </c>
    </row>
    <row r="8848" spans="1:1" x14ac:dyDescent="0.25">
      <c r="A8848">
        <v>7.1041983573378105E-61</v>
      </c>
    </row>
    <row r="8849" spans="1:1" x14ac:dyDescent="0.25">
      <c r="A8849">
        <v>6.5819893705502894E-61</v>
      </c>
    </row>
    <row r="8850" spans="1:1" x14ac:dyDescent="0.25">
      <c r="A8850">
        <v>6.0980468574590197E-61</v>
      </c>
    </row>
    <row r="8851" spans="1:1" x14ac:dyDescent="0.25">
      <c r="A8851">
        <v>5.6495755485963099E-61</v>
      </c>
    </row>
    <row r="8852" spans="1:1" x14ac:dyDescent="0.25">
      <c r="A8852">
        <v>5.2339837127484198E-61</v>
      </c>
    </row>
    <row r="8853" spans="1:1" x14ac:dyDescent="0.25">
      <c r="A8853">
        <v>4.8488683838703002E-61</v>
      </c>
    </row>
    <row r="8854" spans="1:1" x14ac:dyDescent="0.25">
      <c r="A8854">
        <v>4.4920016567706098E-61</v>
      </c>
    </row>
    <row r="8855" spans="1:1" x14ac:dyDescent="0.25">
      <c r="A8855">
        <v>4.1613179745005503E-61</v>
      </c>
    </row>
    <row r="8856" spans="1:1" x14ac:dyDescent="0.25">
      <c r="A8856">
        <v>3.8549023359163803E-61</v>
      </c>
    </row>
    <row r="8857" spans="1:1" x14ac:dyDescent="0.25">
      <c r="A8857">
        <v>3.5709793570304898E-61</v>
      </c>
    </row>
    <row r="8858" spans="1:1" x14ac:dyDescent="0.25">
      <c r="A8858">
        <v>3.3079031245372003E-61</v>
      </c>
    </row>
    <row r="8859" spans="1:1" x14ac:dyDescent="0.25">
      <c r="A8859">
        <v>3.0641477843326401E-61</v>
      </c>
    </row>
    <row r="8860" spans="1:1" x14ac:dyDescent="0.25">
      <c r="A8860">
        <v>2.83829881195991E-61</v>
      </c>
    </row>
    <row r="8861" spans="1:1" x14ac:dyDescent="0.25">
      <c r="A8861">
        <v>2.6290449157321701E-61</v>
      </c>
    </row>
    <row r="8862" spans="1:1" x14ac:dyDescent="0.25">
      <c r="A8862">
        <v>2.4351705268291801E-61</v>
      </c>
    </row>
    <row r="8863" spans="1:1" x14ac:dyDescent="0.25">
      <c r="A8863">
        <v>2.2555488339545001E-61</v>
      </c>
    </row>
    <row r="8864" spans="1:1" x14ac:dyDescent="0.25">
      <c r="A8864">
        <v>2.0891353231951201E-61</v>
      </c>
    </row>
    <row r="8865" spans="1:1" x14ac:dyDescent="0.25">
      <c r="A8865">
        <v>1.9349617865595802E-61</v>
      </c>
    </row>
    <row r="8866" spans="1:1" x14ac:dyDescent="0.25">
      <c r="A8866">
        <v>1.7921307653037898E-61</v>
      </c>
    </row>
    <row r="8867" spans="1:1" x14ac:dyDescent="0.25">
      <c r="A8867">
        <v>1.6598103965957401E-61</v>
      </c>
    </row>
    <row r="8868" spans="1:1" x14ac:dyDescent="0.25">
      <c r="A8868">
        <v>1.5372296343367199E-61</v>
      </c>
    </row>
    <row r="8869" spans="1:1" x14ac:dyDescent="0.25">
      <c r="A8869">
        <v>1.42367381706314E-61</v>
      </c>
    </row>
    <row r="8870" spans="1:1" x14ac:dyDescent="0.25">
      <c r="A8870">
        <v>1.3184805578036701E-61</v>
      </c>
    </row>
    <row r="8871" spans="1:1" x14ac:dyDescent="0.25">
      <c r="A8871">
        <v>1.22103593258105E-61</v>
      </c>
    </row>
    <row r="8872" spans="1:1" x14ac:dyDescent="0.25">
      <c r="A8872">
        <v>1.13077094592885E-61</v>
      </c>
    </row>
    <row r="8873" spans="1:1" x14ac:dyDescent="0.25">
      <c r="A8873">
        <v>1.04715825335615E-61</v>
      </c>
    </row>
    <row r="8874" spans="1:1" x14ac:dyDescent="0.25">
      <c r="A8874">
        <v>9.6970912214060099E-62</v>
      </c>
    </row>
    <row r="8875" spans="1:1" x14ac:dyDescent="0.25">
      <c r="A8875">
        <v>8.9797061317631993E-62</v>
      </c>
    </row>
    <row r="8876" spans="1:1" x14ac:dyDescent="0.25">
      <c r="A8876">
        <v>8.3152296785038806E-62</v>
      </c>
    </row>
    <row r="8877" spans="1:1" x14ac:dyDescent="0.25">
      <c r="A8877">
        <v>7.6997718507964196E-62</v>
      </c>
    </row>
    <row r="8878" spans="1:1" x14ac:dyDescent="0.25">
      <c r="A8878">
        <v>7.1297277471462704E-62</v>
      </c>
    </row>
    <row r="8879" spans="1:1" x14ac:dyDescent="0.25">
      <c r="A8879">
        <v>6.6017567451441204E-62</v>
      </c>
    </row>
    <row r="8880" spans="1:1" x14ac:dyDescent="0.25">
      <c r="A8880">
        <v>6.1127631882144902E-62</v>
      </c>
    </row>
    <row r="8881" spans="1:1" x14ac:dyDescent="0.25">
      <c r="A8881">
        <v>5.6598784792448202E-62</v>
      </c>
    </row>
    <row r="8882" spans="1:1" x14ac:dyDescent="0.25">
      <c r="A8882">
        <v>5.2404444789395902E-62</v>
      </c>
    </row>
    <row r="8883" spans="1:1" x14ac:dyDescent="0.25">
      <c r="A8883">
        <v>4.8519981141410798E-62</v>
      </c>
    </row>
    <row r="8884" spans="1:1" x14ac:dyDescent="0.25">
      <c r="A8884">
        <v>4.4922571082160996E-62</v>
      </c>
    </row>
    <row r="8885" spans="1:1" x14ac:dyDescent="0.25">
      <c r="A8885">
        <v>4.1591067519710099E-62</v>
      </c>
    </row>
    <row r="8886" spans="1:1" x14ac:dyDescent="0.25">
      <c r="A8886">
        <v>3.8505876394686501E-62</v>
      </c>
    </row>
    <row r="8887" spans="1:1" x14ac:dyDescent="0.25">
      <c r="A8887">
        <v>3.5648842985925802E-62</v>
      </c>
    </row>
    <row r="8888" spans="1:1" x14ac:dyDescent="0.25">
      <c r="A8888">
        <v>3.3003146512942299E-62</v>
      </c>
    </row>
    <row r="8889" spans="1:1" x14ac:dyDescent="0.25">
      <c r="A8889">
        <v>3.0553202431695301E-62</v>
      </c>
    </row>
    <row r="8890" spans="1:1" x14ac:dyDescent="0.25">
      <c r="A8890">
        <v>2.82845718639237E-62</v>
      </c>
    </row>
    <row r="8891" spans="1:1" x14ac:dyDescent="0.25">
      <c r="A8891">
        <v>2.61838776408671E-62</v>
      </c>
    </row>
    <row r="8892" spans="1:1" x14ac:dyDescent="0.25">
      <c r="A8892">
        <v>2.4238726479886801E-62</v>
      </c>
    </row>
    <row r="8893" spans="1:1" x14ac:dyDescent="0.25">
      <c r="A8893">
        <v>2.24376368474268E-62</v>
      </c>
    </row>
    <row r="8894" spans="1:1" x14ac:dyDescent="0.25">
      <c r="A8894">
        <v>2.07699720941538E-62</v>
      </c>
    </row>
    <row r="8895" spans="1:1" x14ac:dyDescent="0.25">
      <c r="A8895">
        <v>1.9225878478201299E-62</v>
      </c>
    </row>
    <row r="8896" spans="1:1" x14ac:dyDescent="0.25">
      <c r="A8896">
        <v>1.7796227720318399E-62</v>
      </c>
    </row>
    <row r="8897" spans="1:1" x14ac:dyDescent="0.25">
      <c r="A8897">
        <v>1.6472563760599501E-62</v>
      </c>
    </row>
    <row r="8898" spans="1:1" x14ac:dyDescent="0.25">
      <c r="A8898">
        <v>1.5247053410475301E-62</v>
      </c>
    </row>
    <row r="8899" spans="1:1" x14ac:dyDescent="0.25">
      <c r="A8899">
        <v>1.41124406158942E-62</v>
      </c>
    </row>
    <row r="8900" spans="1:1" x14ac:dyDescent="0.25">
      <c r="A8900">
        <v>1.30620040682855E-62</v>
      </c>
    </row>
    <row r="8901" spans="1:1" x14ac:dyDescent="0.25">
      <c r="A8901">
        <v>1.2089517919041901E-62</v>
      </c>
    </row>
    <row r="8902" spans="1:1" x14ac:dyDescent="0.25">
      <c r="A8902">
        <v>1.1189215371015199E-62</v>
      </c>
    </row>
    <row r="8903" spans="1:1" x14ac:dyDescent="0.25">
      <c r="A8903">
        <v>1.03557549370164E-62</v>
      </c>
    </row>
    <row r="8904" spans="1:1" x14ac:dyDescent="0.25">
      <c r="A8904">
        <v>9.5841891705684299E-63</v>
      </c>
    </row>
    <row r="8905" spans="1:1" x14ac:dyDescent="0.25">
      <c r="A8905">
        <v>8.8699356883556104E-63</v>
      </c>
    </row>
    <row r="8906" spans="1:1" x14ac:dyDescent="0.25">
      <c r="A8906">
        <v>8.208750316941E-63</v>
      </c>
    </row>
    <row r="8907" spans="1:1" x14ac:dyDescent="0.25">
      <c r="A8907">
        <v>7.5967022085313005E-63</v>
      </c>
    </row>
    <row r="8908" spans="1:1" x14ac:dyDescent="0.25">
      <c r="A8908">
        <v>7.0301507818598405E-63</v>
      </c>
    </row>
    <row r="8909" spans="1:1" x14ac:dyDescent="0.25">
      <c r="A8909">
        <v>6.5057243547555697E-63</v>
      </c>
    </row>
    <row r="8910" spans="1:1" x14ac:dyDescent="0.25">
      <c r="A8910">
        <v>6.0203003446852701E-63</v>
      </c>
    </row>
    <row r="8911" spans="1:1" x14ac:dyDescent="0.25">
      <c r="A8911">
        <v>5.5709869225731395E-63</v>
      </c>
    </row>
    <row r="8912" spans="1:1" x14ac:dyDescent="0.25">
      <c r="A8912">
        <v>5.1551060135673904E-63</v>
      </c>
    </row>
    <row r="8913" spans="1:1" x14ac:dyDescent="0.25">
      <c r="A8913">
        <v>4.7701775461793799E-63</v>
      </c>
    </row>
    <row r="8914" spans="1:1" x14ac:dyDescent="0.25">
      <c r="A8914">
        <v>4.4139048584046301E-63</v>
      </c>
    </row>
    <row r="8915" spans="1:1" x14ac:dyDescent="0.25">
      <c r="A8915">
        <v>4.08416117611478E-63</v>
      </c>
    </row>
    <row r="8916" spans="1:1" x14ac:dyDescent="0.25">
      <c r="A8916">
        <v>3.77897708518196E-63</v>
      </c>
    </row>
    <row r="8917" spans="1:1" x14ac:dyDescent="0.25">
      <c r="A8917">
        <v>3.4965289245378898E-63</v>
      </c>
    </row>
    <row r="8918" spans="1:1" x14ac:dyDescent="0.25">
      <c r="A8918">
        <v>3.23512803268243E-63</v>
      </c>
    </row>
    <row r="8919" spans="1:1" x14ac:dyDescent="0.25">
      <c r="A8919">
        <v>2.9932107850875901E-63</v>
      </c>
    </row>
    <row r="8920" spans="1:1" x14ac:dyDescent="0.25">
      <c r="A8920">
        <v>2.7693293645113002E-63</v>
      </c>
    </row>
    <row r="8921" spans="1:1" x14ac:dyDescent="0.25">
      <c r="A8921">
        <v>2.5621432104752698E-63</v>
      </c>
    </row>
    <row r="8922" spans="1:1" x14ac:dyDescent="0.25">
      <c r="A8922">
        <v>2.3704110980880999E-63</v>
      </c>
    </row>
    <row r="8923" spans="1:1" x14ac:dyDescent="0.25">
      <c r="A8923">
        <v>2.1929838000386901E-63</v>
      </c>
    </row>
    <row r="8924" spans="1:1" x14ac:dyDescent="0.25">
      <c r="A8924">
        <v>2.0287972889609101E-63</v>
      </c>
    </row>
    <row r="8925" spans="1:1" x14ac:dyDescent="0.25">
      <c r="A8925">
        <v>1.87686644050273E-63</v>
      </c>
    </row>
    <row r="8926" spans="1:1" x14ac:dyDescent="0.25">
      <c r="A8926">
        <v>1.73627920033457E-63</v>
      </c>
    </row>
    <row r="8927" spans="1:1" x14ac:dyDescent="0.25">
      <c r="A8927">
        <v>1.60619118102334E-63</v>
      </c>
    </row>
    <row r="8928" spans="1:1" x14ac:dyDescent="0.25">
      <c r="A8928">
        <v>1.4858206571920301E-63</v>
      </c>
    </row>
    <row r="8929" spans="1:1" x14ac:dyDescent="0.25">
      <c r="A8929">
        <v>1.37444392969917E-63</v>
      </c>
    </row>
    <row r="8930" spans="1:1" x14ac:dyDescent="0.25">
      <c r="A8930">
        <v>1.2713910317139901E-63</v>
      </c>
    </row>
    <row r="8931" spans="1:1" x14ac:dyDescent="0.25">
      <c r="A8931">
        <v>1.17604175155222E-63</v>
      </c>
    </row>
    <row r="8932" spans="1:1" x14ac:dyDescent="0.25">
      <c r="A8932">
        <v>1.08782194897827E-63</v>
      </c>
    </row>
    <row r="8933" spans="1:1" x14ac:dyDescent="0.25">
      <c r="A8933">
        <v>1.00620014338775E-63</v>
      </c>
    </row>
    <row r="8934" spans="1:1" x14ac:dyDescent="0.25">
      <c r="A8934">
        <v>9.3068435386694195E-64</v>
      </c>
    </row>
    <row r="8935" spans="1:1" x14ac:dyDescent="0.25">
      <c r="A8935">
        <v>8.6081917259258705E-64</v>
      </c>
    </row>
    <row r="8936" spans="1:1" x14ac:dyDescent="0.25">
      <c r="A8936">
        <v>7.9618305439566699E-64</v>
      </c>
    </row>
    <row r="8937" spans="1:1" x14ac:dyDescent="0.25">
      <c r="A8937">
        <v>7.3638580657269703E-64</v>
      </c>
    </row>
    <row r="8938" spans="1:1" x14ac:dyDescent="0.25">
      <c r="A8938">
        <v>6.8106626419680503E-64</v>
      </c>
    </row>
    <row r="8939" spans="1:1" x14ac:dyDescent="0.25">
      <c r="A8939">
        <v>6.2989013726321102E-64</v>
      </c>
    </row>
    <row r="8940" spans="1:1" x14ac:dyDescent="0.25">
      <c r="A8940">
        <v>5.8254801700744399E-64</v>
      </c>
    </row>
    <row r="8941" spans="1:1" x14ac:dyDescent="0.25">
      <c r="A8941">
        <v>5.3875352966433602E-64</v>
      </c>
    </row>
    <row r="8942" spans="1:1" x14ac:dyDescent="0.25">
      <c r="A8942">
        <v>4.9824162679842001E-64</v>
      </c>
    </row>
    <row r="8943" spans="1:1" x14ac:dyDescent="0.25">
      <c r="A8943">
        <v>4.6076700213444597E-64</v>
      </c>
    </row>
    <row r="8944" spans="1:1" x14ac:dyDescent="0.25">
      <c r="A8944">
        <v>4.2610262555739998E-64</v>
      </c>
    </row>
    <row r="8945" spans="1:1" x14ac:dyDescent="0.25">
      <c r="A8945">
        <v>3.9403838563770202E-64</v>
      </c>
    </row>
    <row r="8946" spans="1:1" x14ac:dyDescent="0.25">
      <c r="A8946">
        <v>3.6437983267240802E-64</v>
      </c>
    </row>
    <row r="8947" spans="1:1" x14ac:dyDescent="0.25">
      <c r="A8947">
        <v>3.3694701482299897E-64</v>
      </c>
    </row>
    <row r="8948" spans="1:1" x14ac:dyDescent="0.25">
      <c r="A8948">
        <v>3.1157340047600802E-64</v>
      </c>
    </row>
    <row r="8949" spans="1:1" x14ac:dyDescent="0.25">
      <c r="A8949">
        <v>2.88104880458591E-64</v>
      </c>
    </row>
    <row r="8950" spans="1:1" x14ac:dyDescent="0.25">
      <c r="A8950">
        <v>2.6639884421028402E-64</v>
      </c>
    </row>
    <row r="8951" spans="1:1" x14ac:dyDescent="0.25">
      <c r="A8951">
        <v>2.4632332444611901E-64</v>
      </c>
    </row>
    <row r="8952" spans="1:1" x14ac:dyDescent="0.25">
      <c r="A8952">
        <v>2.2775620524921E-64</v>
      </c>
    </row>
    <row r="8953" spans="1:1" x14ac:dyDescent="0.25">
      <c r="A8953">
        <v>2.1058448890351499E-64</v>
      </c>
    </row>
    <row r="8954" spans="1:1" x14ac:dyDescent="0.25">
      <c r="A8954">
        <v>1.9470361712338801E-64</v>
      </c>
    </row>
    <row r="8955" spans="1:1" x14ac:dyDescent="0.25">
      <c r="A8955">
        <v>1.8001684265637001E-64</v>
      </c>
    </row>
    <row r="8956" spans="1:1" x14ac:dyDescent="0.25">
      <c r="A8956">
        <v>1.6643464753261699E-64</v>
      </c>
    </row>
    <row r="8957" spans="1:1" x14ac:dyDescent="0.25">
      <c r="A8957">
        <v>1.53874204508951E-64</v>
      </c>
    </row>
    <row r="8958" spans="1:1" x14ac:dyDescent="0.25">
      <c r="A8958">
        <v>1.4225887851044001E-64</v>
      </c>
    </row>
    <row r="8959" spans="1:1" x14ac:dyDescent="0.25">
      <c r="A8959">
        <v>1.3151776510804301E-64</v>
      </c>
    </row>
    <row r="8960" spans="1:1" x14ac:dyDescent="0.25">
      <c r="A8960">
        <v>1.21585263289634E-64</v>
      </c>
    </row>
    <row r="8961" spans="1:1" x14ac:dyDescent="0.25">
      <c r="A8961">
        <v>1.1240067998412299E-64</v>
      </c>
    </row>
    <row r="8962" spans="1:1" x14ac:dyDescent="0.25">
      <c r="A8962">
        <v>1.0390786398593899E-64</v>
      </c>
    </row>
    <row r="8963" spans="1:1" x14ac:dyDescent="0.25">
      <c r="A8963">
        <v>9.6054867100978E-65</v>
      </c>
    </row>
    <row r="8964" spans="1:1" x14ac:dyDescent="0.25">
      <c r="A8964">
        <v>8.8793630496113608E-65</v>
      </c>
    </row>
    <row r="8965" spans="1:1" x14ac:dyDescent="0.25">
      <c r="A8965">
        <v>8.2079694383359292E-65</v>
      </c>
    </row>
    <row r="8966" spans="1:1" x14ac:dyDescent="0.25">
      <c r="A8966">
        <v>7.5871929308106697E-65</v>
      </c>
    </row>
    <row r="8967" spans="1:1" x14ac:dyDescent="0.25">
      <c r="A8967">
        <v>7.01322874386458E-65</v>
      </c>
    </row>
    <row r="8968" spans="1:1" x14ac:dyDescent="0.25">
      <c r="A8968">
        <v>6.4825572372819798E-65</v>
      </c>
    </row>
    <row r="8969" spans="1:1" x14ac:dyDescent="0.25">
      <c r="A8969">
        <v>5.9919226087398104E-65</v>
      </c>
    </row>
    <row r="8970" spans="1:1" x14ac:dyDescent="0.25">
      <c r="A8970">
        <v>5.5383131757476301E-65</v>
      </c>
    </row>
    <row r="8971" spans="1:1" x14ac:dyDescent="0.25">
      <c r="A8971">
        <v>5.1189431267373901E-65</v>
      </c>
    </row>
    <row r="8972" spans="1:1" x14ac:dyDescent="0.25">
      <c r="A8972">
        <v>4.7312356321783097E-65</v>
      </c>
    </row>
    <row r="8973" spans="1:1" x14ac:dyDescent="0.25">
      <c r="A8973">
        <v>4.3728072146697201E-65</v>
      </c>
    </row>
    <row r="8974" spans="1:1" x14ac:dyDescent="0.25">
      <c r="A8974">
        <v>4.0414532844510396E-65</v>
      </c>
    </row>
    <row r="8975" spans="1:1" x14ac:dyDescent="0.25">
      <c r="A8975">
        <v>3.7351347536964401E-65</v>
      </c>
    </row>
    <row r="8976" spans="1:1" x14ac:dyDescent="0.25">
      <c r="A8976">
        <v>3.45196564938653E-65</v>
      </c>
    </row>
    <row r="8977" spans="1:1" x14ac:dyDescent="0.25">
      <c r="A8977">
        <v>3.19020165048927E-65</v>
      </c>
    </row>
    <row r="8978" spans="1:1" x14ac:dyDescent="0.25">
      <c r="A8978">
        <v>2.9482294806912499E-65</v>
      </c>
    </row>
    <row r="8979" spans="1:1" x14ac:dyDescent="0.25">
      <c r="A8979">
        <v>2.7245570930209798E-65</v>
      </c>
    </row>
    <row r="8980" spans="1:1" x14ac:dyDescent="0.25">
      <c r="A8980">
        <v>2.5178045874239202E-65</v>
      </c>
    </row>
    <row r="8981" spans="1:1" x14ac:dyDescent="0.25">
      <c r="A8981">
        <v>2.32669580672589E-65</v>
      </c>
    </row>
    <row r="8982" spans="1:1" x14ac:dyDescent="0.25">
      <c r="A8982">
        <v>2.1500505604692401E-65</v>
      </c>
    </row>
    <row r="8983" spans="1:1" x14ac:dyDescent="0.25">
      <c r="A8983">
        <v>1.9867774298554101E-65</v>
      </c>
    </row>
    <row r="8984" spans="1:1" x14ac:dyDescent="0.25">
      <c r="A8984">
        <v>1.8358671105025501E-65</v>
      </c>
    </row>
    <row r="8985" spans="1:1" x14ac:dyDescent="0.25">
      <c r="A8985">
        <v>1.6963862529389101E-65</v>
      </c>
    </row>
    <row r="8986" spans="1:1" x14ac:dyDescent="0.25">
      <c r="A8986">
        <v>1.5674717637330901E-65</v>
      </c>
    </row>
    <row r="8987" spans="1:1" x14ac:dyDescent="0.25">
      <c r="A8987">
        <v>1.4483255329166699E-65</v>
      </c>
    </row>
    <row r="8988" spans="1:1" x14ac:dyDescent="0.25">
      <c r="A8988">
        <v>1.3382095559095601E-65</v>
      </c>
    </row>
    <row r="8989" spans="1:1" x14ac:dyDescent="0.25">
      <c r="A8989">
        <v>1.2364414205198101E-65</v>
      </c>
    </row>
    <row r="8990" spans="1:1" x14ac:dyDescent="0.25">
      <c r="A8990">
        <v>1.14239013177951E-65</v>
      </c>
    </row>
    <row r="8991" spans="1:1" x14ac:dyDescent="0.25">
      <c r="A8991">
        <v>1.0554722494038699E-65</v>
      </c>
    </row>
    <row r="8992" spans="1:1" x14ac:dyDescent="0.25">
      <c r="A8992">
        <v>9.7514831453614803E-66</v>
      </c>
    </row>
    <row r="8993" spans="1:1" x14ac:dyDescent="0.25">
      <c r="A8993">
        <v>9.0091954417861305E-66</v>
      </c>
    </row>
    <row r="8994" spans="1:1" x14ac:dyDescent="0.25">
      <c r="A8994">
        <v>8.3232477331685199E-66</v>
      </c>
    </row>
    <row r="8995" spans="1:1" x14ac:dyDescent="0.25">
      <c r="A8995">
        <v>7.6893762623384296E-66</v>
      </c>
    </row>
    <row r="8996" spans="1:1" x14ac:dyDescent="0.25">
      <c r="A8996">
        <v>7.1036389988765895E-66</v>
      </c>
    </row>
    <row r="8997" spans="1:1" x14ac:dyDescent="0.25">
      <c r="A8997">
        <v>6.5623914350341904E-66</v>
      </c>
    </row>
    <row r="8998" spans="1:1" x14ac:dyDescent="0.25">
      <c r="A8998">
        <v>6.0622641970994397E-66</v>
      </c>
    </row>
    <row r="8999" spans="1:1" x14ac:dyDescent="0.25">
      <c r="A8999">
        <v>5.6001423364588801E-66</v>
      </c>
    </row>
    <row r="9000" spans="1:1" x14ac:dyDescent="0.25">
      <c r="A9000">
        <v>5.1731461747144904E-66</v>
      </c>
    </row>
    <row r="9001" spans="1:1" x14ac:dyDescent="0.25">
      <c r="A9001">
        <v>4.7786135865900205E-66</v>
      </c>
    </row>
    <row r="9002" spans="1:1" x14ac:dyDescent="0.25">
      <c r="A9002">
        <v>4.4140836130331398E-66</v>
      </c>
    </row>
    <row r="9003" spans="1:1" x14ac:dyDescent="0.25">
      <c r="A9003">
        <v>4.07728130493984E-66</v>
      </c>
    </row>
    <row r="9004" spans="1:1" x14ac:dyDescent="0.25">
      <c r="A9004">
        <v>3.7661037053688701E-66</v>
      </c>
    </row>
    <row r="9005" spans="1:1" x14ac:dyDescent="0.25">
      <c r="A9005">
        <v>3.4786068849803099E-66</v>
      </c>
    </row>
    <row r="9006" spans="1:1" x14ac:dyDescent="0.25">
      <c r="A9006">
        <v>3.2129939518071199E-66</v>
      </c>
    </row>
    <row r="9007" spans="1:1" x14ac:dyDescent="0.25">
      <c r="A9007">
        <v>2.9676039623537799E-66</v>
      </c>
    </row>
    <row r="9008" spans="1:1" x14ac:dyDescent="0.25">
      <c r="A9008">
        <v>2.7409016664724399E-66</v>
      </c>
    </row>
    <row r="9009" spans="1:1" x14ac:dyDescent="0.25">
      <c r="A9009">
        <v>2.5314680235150402E-66</v>
      </c>
    </row>
    <row r="9010" spans="1:1" x14ac:dyDescent="0.25">
      <c r="A9010">
        <v>2.3379914319276999E-66</v>
      </c>
    </row>
    <row r="9011" spans="1:1" x14ac:dyDescent="0.25">
      <c r="A9011">
        <v>2.15925961877991E-66</v>
      </c>
    </row>
    <row r="9012" spans="1:1" x14ac:dyDescent="0.25">
      <c r="A9012">
        <v>1.9941521397207699E-66</v>
      </c>
    </row>
    <row r="9013" spans="1:1" x14ac:dyDescent="0.25">
      <c r="A9013">
        <v>1.8416334435566899E-66</v>
      </c>
    </row>
    <row r="9014" spans="1:1" x14ac:dyDescent="0.25">
      <c r="A9014">
        <v>1.7007464590727901E-66</v>
      </c>
    </row>
    <row r="9015" spans="1:1" x14ac:dyDescent="0.25">
      <c r="A9015">
        <v>1.57060666489128E-66</v>
      </c>
    </row>
    <row r="9016" spans="1:1" x14ac:dyDescent="0.25">
      <c r="A9016">
        <v>1.45039660609252E-66</v>
      </c>
    </row>
    <row r="9017" spans="1:1" x14ac:dyDescent="0.25">
      <c r="A9017">
        <v>1.3393608240436301E-66</v>
      </c>
    </row>
    <row r="9018" spans="1:1" x14ac:dyDescent="0.25">
      <c r="A9018">
        <v>1.23680116838884E-66</v>
      </c>
    </row>
    <row r="9019" spans="1:1" x14ac:dyDescent="0.25">
      <c r="A9019">
        <v>1.14207246248359E-66</v>
      </c>
    </row>
    <row r="9020" spans="1:1" x14ac:dyDescent="0.25">
      <c r="A9020">
        <v>1.05457849570455E-66</v>
      </c>
    </row>
    <row r="9021" spans="1:1" x14ac:dyDescent="0.25">
      <c r="A9021">
        <v>9.7376831805960999E-67</v>
      </c>
    </row>
    <row r="9022" spans="1:1" x14ac:dyDescent="0.25">
      <c r="A9022">
        <v>8.9913281436326001E-67</v>
      </c>
    </row>
    <row r="9023" spans="1:1" x14ac:dyDescent="0.25">
      <c r="A9023">
        <v>8.3020153694805002E-67</v>
      </c>
    </row>
    <row r="9024" spans="1:1" x14ac:dyDescent="0.25">
      <c r="A9024">
        <v>7.6653977745950001E-67</v>
      </c>
    </row>
    <row r="9025" spans="1:1" x14ac:dyDescent="0.25">
      <c r="A9025">
        <v>7.0774585974113998E-67</v>
      </c>
    </row>
    <row r="9026" spans="1:1" x14ac:dyDescent="0.25">
      <c r="A9026">
        <v>6.5344863716656001E-67</v>
      </c>
    </row>
    <row r="9027" spans="1:1" x14ac:dyDescent="0.25">
      <c r="A9027">
        <v>6.0330517902407E-67</v>
      </c>
    </row>
    <row r="9028" spans="1:1" x14ac:dyDescent="0.25">
      <c r="A9028">
        <v>5.5699863171582E-67</v>
      </c>
    </row>
    <row r="9029" spans="1:1" x14ac:dyDescent="0.25">
      <c r="A9029">
        <v>5.1423624160177E-67</v>
      </c>
    </row>
    <row r="9030" spans="1:1" x14ac:dyDescent="0.25">
      <c r="A9030">
        <v>4.7474752730823E-67</v>
      </c>
    </row>
    <row r="9031" spans="1:1" x14ac:dyDescent="0.25">
      <c r="A9031">
        <v>4.3828259023593E-67</v>
      </c>
    </row>
    <row r="9032" spans="1:1" x14ac:dyDescent="0.25">
      <c r="A9032">
        <v>4.0461055284876999E-67</v>
      </c>
    </row>
    <row r="9033" spans="1:1" x14ac:dyDescent="0.25">
      <c r="A9033">
        <v>3.7351811510764998E-67</v>
      </c>
    </row>
    <row r="9034" spans="1:1" x14ac:dyDescent="0.25">
      <c r="A9034">
        <v>3.4480822013820997E-67</v>
      </c>
    </row>
    <row r="9035" spans="1:1" x14ac:dyDescent="0.25">
      <c r="A9035">
        <v>3.1829882089136E-67</v>
      </c>
    </row>
    <row r="9036" spans="1:1" x14ac:dyDescent="0.25">
      <c r="A9036">
        <v>2.9382174017544002E-67</v>
      </c>
    </row>
    <row r="9037" spans="1:1" x14ac:dyDescent="0.25">
      <c r="A9037">
        <v>2.7122161701209E-67</v>
      </c>
    </row>
    <row r="9038" spans="1:1" x14ac:dyDescent="0.25">
      <c r="A9038">
        <v>2.5035493279852001E-67</v>
      </c>
    </row>
    <row r="9039" spans="1:1" x14ac:dyDescent="0.25">
      <c r="A9039">
        <v>2.3108911124925998E-67</v>
      </c>
    </row>
    <row r="9040" spans="1:1" x14ac:dyDescent="0.25">
      <c r="A9040">
        <v>2.1330168654431999E-67</v>
      </c>
    </row>
    <row r="9041" spans="1:1" x14ac:dyDescent="0.25">
      <c r="A9041">
        <v>1.9687953453036999E-67</v>
      </c>
    </row>
    <row r="9042" spans="1:1" x14ac:dyDescent="0.25">
      <c r="A9042">
        <v>1.8171816220996E-67</v>
      </c>
    </row>
    <row r="9043" spans="1:1" x14ac:dyDescent="0.25">
      <c r="A9043">
        <v>1.6772105111234001E-67</v>
      </c>
    </row>
    <row r="9044" spans="1:1" x14ac:dyDescent="0.25">
      <c r="A9044">
        <v>1.5479905047216E-67</v>
      </c>
    </row>
    <row r="9045" spans="1:1" x14ac:dyDescent="0.25">
      <c r="A9045">
        <v>1.4286981644893E-67</v>
      </c>
    </row>
    <row r="9046" spans="1:1" x14ac:dyDescent="0.25">
      <c r="A9046">
        <v>1.3185729390439001E-67</v>
      </c>
    </row>
    <row r="9047" spans="1:1" x14ac:dyDescent="0.25">
      <c r="A9047">
        <v>1.2169123751766999E-67</v>
      </c>
    </row>
    <row r="9048" spans="1:1" x14ac:dyDescent="0.25">
      <c r="A9048">
        <v>1.1230676926087001E-67</v>
      </c>
    </row>
    <row r="9049" spans="1:1" x14ac:dyDescent="0.25">
      <c r="A9049">
        <v>1.0364396948248E-67</v>
      </c>
    </row>
    <row r="9050" spans="1:1" x14ac:dyDescent="0.25">
      <c r="A9050">
        <v>9.5647499053889998E-68</v>
      </c>
    </row>
    <row r="9051" spans="1:1" x14ac:dyDescent="0.25">
      <c r="A9051">
        <v>8.8266250226149998E-68</v>
      </c>
    </row>
    <row r="9052" spans="1:1" x14ac:dyDescent="0.25">
      <c r="A9052">
        <v>8.1453024021960002E-68</v>
      </c>
    </row>
    <row r="9053" spans="1:1" x14ac:dyDescent="0.25">
      <c r="A9053">
        <v>7.5164232152170005E-68</v>
      </c>
    </row>
    <row r="9054" spans="1:1" x14ac:dyDescent="0.25">
      <c r="A9054">
        <v>6.9359621597909998E-68</v>
      </c>
    </row>
    <row r="9055" spans="1:1" x14ac:dyDescent="0.25">
      <c r="A9055">
        <v>6.4002020139969999E-68</v>
      </c>
    </row>
    <row r="9056" spans="1:1" x14ac:dyDescent="0.25">
      <c r="A9056">
        <v>5.9057101246939998E-68</v>
      </c>
    </row>
    <row r="9057" spans="1:1" x14ac:dyDescent="0.25">
      <c r="A9057">
        <v>5.4493166853760001E-68</v>
      </c>
    </row>
    <row r="9058" spans="1:1" x14ac:dyDescent="0.25">
      <c r="A9058">
        <v>5.028094667331E-68</v>
      </c>
    </row>
    <row r="9059" spans="1:1" x14ac:dyDescent="0.25">
      <c r="A9059">
        <v>4.6393412786410003E-68</v>
      </c>
    </row>
    <row r="9060" spans="1:1" x14ac:dyDescent="0.25">
      <c r="A9060">
        <v>4.2805608350459999E-68</v>
      </c>
    </row>
    <row r="9061" spans="1:1" x14ac:dyDescent="0.25">
      <c r="A9061">
        <v>3.9494489354789999E-68</v>
      </c>
    </row>
    <row r="9062" spans="1:1" x14ac:dyDescent="0.25">
      <c r="A9062">
        <v>3.6438778431940002E-68</v>
      </c>
    </row>
    <row r="9063" spans="1:1" x14ac:dyDescent="0.25">
      <c r="A9063">
        <v>3.3618829808989999E-68</v>
      </c>
    </row>
    <row r="9064" spans="1:1" x14ac:dyDescent="0.25">
      <c r="A9064">
        <v>3.1016504552589999E-68</v>
      </c>
    </row>
    <row r="9065" spans="1:1" x14ac:dyDescent="0.25">
      <c r="A9065">
        <v>2.86150553254E-68</v>
      </c>
    </row>
    <row r="9066" spans="1:1" x14ac:dyDescent="0.25">
      <c r="A9066">
        <v>2.6399019930750001E-68</v>
      </c>
    </row>
    <row r="9067" spans="1:1" x14ac:dyDescent="0.25">
      <c r="A9067">
        <v>2.4354122977579999E-68</v>
      </c>
    </row>
    <row r="9068" spans="1:1" x14ac:dyDescent="0.25">
      <c r="A9068">
        <v>2.2467185047750002E-68</v>
      </c>
    </row>
    <row r="9069" spans="1:1" x14ac:dyDescent="0.25">
      <c r="A9069">
        <v>2.0726038795279999E-68</v>
      </c>
    </row>
    <row r="9070" spans="1:1" x14ac:dyDescent="0.25">
      <c r="A9070">
        <v>1.9119451449869999E-68</v>
      </c>
    </row>
    <row r="9071" spans="1:1" x14ac:dyDescent="0.25">
      <c r="A9071">
        <v>1.7637053237379999E-68</v>
      </c>
    </row>
    <row r="9072" spans="1:1" x14ac:dyDescent="0.25">
      <c r="A9072">
        <v>1.626927126677E-68</v>
      </c>
    </row>
    <row r="9073" spans="1:1" x14ac:dyDescent="0.25">
      <c r="A9073">
        <v>1.500726846723E-68</v>
      </c>
    </row>
    <row r="9074" spans="1:1" x14ac:dyDescent="0.25">
      <c r="A9074">
        <v>1.384288719097E-68</v>
      </c>
    </row>
    <row r="9075" spans="1:1" x14ac:dyDescent="0.25">
      <c r="A9075">
        <v>1.2768597126010001E-68</v>
      </c>
    </row>
    <row r="9076" spans="1:1" x14ac:dyDescent="0.25">
      <c r="A9076">
        <v>1.17774471908E-68</v>
      </c>
    </row>
    <row r="9077" spans="1:1" x14ac:dyDescent="0.25">
      <c r="A9077">
        <v>1.0863021106940001E-68</v>
      </c>
    </row>
    <row r="9078" spans="1:1" x14ac:dyDescent="0.25">
      <c r="A9078">
        <v>1.001939636972E-68</v>
      </c>
    </row>
    <row r="9079" spans="1:1" x14ac:dyDescent="0.25">
      <c r="A9079">
        <v>9.2411063573600002E-69</v>
      </c>
    </row>
    <row r="9080" spans="1:1" x14ac:dyDescent="0.25">
      <c r="A9080">
        <v>8.52310533945E-69</v>
      </c>
    </row>
    <row r="9081" spans="1:1" x14ac:dyDescent="0.25">
      <c r="A9081">
        <v>7.86073616355E-69</v>
      </c>
    </row>
    <row r="9082" spans="1:1" x14ac:dyDescent="0.25">
      <c r="A9082">
        <v>7.2497004154200004E-69</v>
      </c>
    </row>
    <row r="9083" spans="1:1" x14ac:dyDescent="0.25">
      <c r="A9083">
        <v>6.6860308641499997E-69</v>
      </c>
    </row>
    <row r="9084" spans="1:1" x14ac:dyDescent="0.25">
      <c r="A9084">
        <v>6.1660660177500004E-69</v>
      </c>
    </row>
    <row r="9085" spans="1:1" x14ac:dyDescent="0.25">
      <c r="A9085">
        <v>5.6864266279499997E-69</v>
      </c>
    </row>
    <row r="9086" spans="1:1" x14ac:dyDescent="0.25">
      <c r="A9086">
        <v>5.2439939954100002E-69</v>
      </c>
    </row>
    <row r="9087" spans="1:1" x14ac:dyDescent="0.25">
      <c r="A9087">
        <v>4.8358899376800002E-69</v>
      </c>
    </row>
    <row r="9088" spans="1:1" x14ac:dyDescent="0.25">
      <c r="A9088">
        <v>4.4594582929700002E-69</v>
      </c>
    </row>
    <row r="9089" spans="1:1" x14ac:dyDescent="0.25">
      <c r="A9089">
        <v>4.11224784216E-69</v>
      </c>
    </row>
    <row r="9090" spans="1:1" x14ac:dyDescent="0.25">
      <c r="A9090">
        <v>3.7919965407400002E-69</v>
      </c>
    </row>
    <row r="9091" spans="1:1" x14ac:dyDescent="0.25">
      <c r="A9091">
        <v>3.4966169605100002E-69</v>
      </c>
    </row>
    <row r="9092" spans="1:1" x14ac:dyDescent="0.25">
      <c r="A9092">
        <v>3.2241828483199999E-69</v>
      </c>
    </row>
    <row r="9093" spans="1:1" x14ac:dyDescent="0.25">
      <c r="A9093">
        <v>2.9729167166499999E-69</v>
      </c>
    </row>
    <row r="9094" spans="1:1" x14ac:dyDescent="0.25">
      <c r="A9094">
        <v>2.7411783868E-69</v>
      </c>
    </row>
    <row r="9095" spans="1:1" x14ac:dyDescent="0.25">
      <c r="A9095">
        <v>2.5274544119000002E-69</v>
      </c>
    </row>
    <row r="9096" spans="1:1" x14ac:dyDescent="0.25">
      <c r="A9096">
        <v>2.3303483124200002E-69</v>
      </c>
    </row>
    <row r="9097" spans="1:1" x14ac:dyDescent="0.25">
      <c r="A9097">
        <v>2.14857156177E-69</v>
      </c>
    </row>
    <row r="9098" spans="1:1" x14ac:dyDescent="0.25">
      <c r="A9098">
        <v>1.9809352647000001E-69</v>
      </c>
    </row>
    <row r="9099" spans="1:1" x14ac:dyDescent="0.25">
      <c r="A9099">
        <v>1.8263424753700001E-69</v>
      </c>
    </row>
    <row r="9100" spans="1:1" x14ac:dyDescent="0.25">
      <c r="A9100">
        <v>1.6837811059599999E-69</v>
      </c>
    </row>
    <row r="9101" spans="1:1" x14ac:dyDescent="0.25">
      <c r="A9101">
        <v>1.5523173807199999E-69</v>
      </c>
    </row>
    <row r="9102" spans="1:1" x14ac:dyDescent="0.25">
      <c r="A9102">
        <v>1.43108979345E-69</v>
      </c>
    </row>
    <row r="9103" spans="1:1" x14ac:dyDescent="0.25">
      <c r="A9103">
        <v>1.3193035299899999E-69</v>
      </c>
    </row>
    <row r="9104" spans="1:1" x14ac:dyDescent="0.25">
      <c r="A9104">
        <v>1.21622531985E-69</v>
      </c>
    </row>
    <row r="9105" spans="1:1" x14ac:dyDescent="0.25">
      <c r="A9105">
        <v>1.12117868421E-69</v>
      </c>
    </row>
    <row r="9106" spans="1:1" x14ac:dyDescent="0.25">
      <c r="A9106">
        <v>1.03353954977E-69</v>
      </c>
    </row>
    <row r="9107" spans="1:1" x14ac:dyDescent="0.25">
      <c r="A9107">
        <v>9.5273220038000003E-70</v>
      </c>
    </row>
    <row r="9108" spans="1:1" x14ac:dyDescent="0.25">
      <c r="A9108">
        <v>8.7822554057000001E-70</v>
      </c>
    </row>
    <row r="9109" spans="1:1" x14ac:dyDescent="0.25">
      <c r="A9109">
        <v>8.0952964689999994E-70</v>
      </c>
    </row>
    <row r="9110" spans="1:1" x14ac:dyDescent="0.25">
      <c r="A9110">
        <v>7.4619258517999996E-70</v>
      </c>
    </row>
    <row r="9111" spans="1:1" x14ac:dyDescent="0.25">
      <c r="A9111">
        <v>6.8779747295999998E-70</v>
      </c>
    </row>
    <row r="9112" spans="1:1" x14ac:dyDescent="0.25">
      <c r="A9112">
        <v>6.3395976858000004E-70</v>
      </c>
    </row>
    <row r="9113" spans="1:1" x14ac:dyDescent="0.25">
      <c r="A9113">
        <v>5.8432476923999996E-70</v>
      </c>
    </row>
    <row r="9114" spans="1:1" x14ac:dyDescent="0.25">
      <c r="A9114">
        <v>5.3856530214E-70</v>
      </c>
    </row>
    <row r="9115" spans="1:1" x14ac:dyDescent="0.25">
      <c r="A9115">
        <v>4.9637959370999997E-70</v>
      </c>
    </row>
    <row r="9116" spans="1:1" x14ac:dyDescent="0.25">
      <c r="A9116">
        <v>4.5748930330999999E-70</v>
      </c>
    </row>
    <row r="9117" spans="1:1" x14ac:dyDescent="0.25">
      <c r="A9117">
        <v>4.2163770877000001E-70</v>
      </c>
    </row>
    <row r="9118" spans="1:1" x14ac:dyDescent="0.25">
      <c r="A9118">
        <v>3.8858803195000002E-70</v>
      </c>
    </row>
    <row r="9119" spans="1:1" x14ac:dyDescent="0.25">
      <c r="A9119">
        <v>3.5812189369000001E-70</v>
      </c>
    </row>
    <row r="9120" spans="1:1" x14ac:dyDescent="0.25">
      <c r="A9120">
        <v>3.3003788809000003E-70</v>
      </c>
    </row>
    <row r="9121" spans="1:1" x14ac:dyDescent="0.25">
      <c r="A9121">
        <v>3.0415026694999999E-70</v>
      </c>
    </row>
    <row r="9122" spans="1:1" x14ac:dyDescent="0.25">
      <c r="A9122">
        <v>2.8028772593000001E-70</v>
      </c>
    </row>
    <row r="9123" spans="1:1" x14ac:dyDescent="0.25">
      <c r="A9123">
        <v>2.5829228450000001E-70</v>
      </c>
    </row>
    <row r="9124" spans="1:1" x14ac:dyDescent="0.25">
      <c r="A9124">
        <v>2.3801825251E-70</v>
      </c>
    </row>
    <row r="9125" spans="1:1" x14ac:dyDescent="0.25">
      <c r="A9125">
        <v>2.1933127670000001E-70</v>
      </c>
    </row>
    <row r="9126" spans="1:1" x14ac:dyDescent="0.25">
      <c r="A9126">
        <v>2.0210746099000001E-70</v>
      </c>
    </row>
    <row r="9127" spans="1:1" x14ac:dyDescent="0.25">
      <c r="A9127">
        <v>1.8623255481999999E-70</v>
      </c>
    </row>
    <row r="9128" spans="1:1" x14ac:dyDescent="0.25">
      <c r="A9128">
        <v>1.7160120429999999E-70</v>
      </c>
    </row>
    <row r="9129" spans="1:1" x14ac:dyDescent="0.25">
      <c r="A9129">
        <v>1.5811626136000001E-70</v>
      </c>
    </row>
    <row r="9130" spans="1:1" x14ac:dyDescent="0.25">
      <c r="A9130">
        <v>1.4568814638999999E-70</v>
      </c>
    </row>
    <row r="9131" spans="1:1" x14ac:dyDescent="0.25">
      <c r="A9131">
        <v>1.3423426025E-70</v>
      </c>
    </row>
    <row r="9132" spans="1:1" x14ac:dyDescent="0.25">
      <c r="A9132">
        <v>1.2367844181E-70</v>
      </c>
    </row>
    <row r="9133" spans="1:1" x14ac:dyDescent="0.25">
      <c r="A9133">
        <v>1.1395046754999999E-70</v>
      </c>
    </row>
    <row r="9134" spans="1:1" x14ac:dyDescent="0.25">
      <c r="A9134">
        <v>1.0498558995999999E-70</v>
      </c>
    </row>
    <row r="9135" spans="1:1" x14ac:dyDescent="0.25">
      <c r="A9135">
        <v>9.6724111680000005E-71</v>
      </c>
    </row>
    <row r="9136" spans="1:1" x14ac:dyDescent="0.25">
      <c r="A9136">
        <v>8.9110992680000002E-71</v>
      </c>
    </row>
    <row r="9137" spans="1:1" x14ac:dyDescent="0.25">
      <c r="A9137">
        <v>8.2095487959999998E-71</v>
      </c>
    </row>
    <row r="9138" spans="1:1" x14ac:dyDescent="0.25">
      <c r="A9138">
        <v>7.5630813290000001E-71</v>
      </c>
    </row>
    <row r="9139" spans="1:1" x14ac:dyDescent="0.25">
      <c r="A9139">
        <v>6.9673836909999999E-71</v>
      </c>
    </row>
    <row r="9140" spans="1:1" x14ac:dyDescent="0.25">
      <c r="A9140">
        <v>6.4184795180000004E-71</v>
      </c>
    </row>
    <row r="9141" spans="1:1" x14ac:dyDescent="0.25">
      <c r="A9141">
        <v>5.9127030289999997E-71</v>
      </c>
    </row>
    <row r="9142" spans="1:1" x14ac:dyDescent="0.25">
      <c r="A9142">
        <v>5.4466748350000003E-71</v>
      </c>
    </row>
    <row r="9143" spans="1:1" x14ac:dyDescent="0.25">
      <c r="A9143">
        <v>5.0172796219999997E-71</v>
      </c>
    </row>
    <row r="9144" spans="1:1" x14ac:dyDescent="0.25">
      <c r="A9144">
        <v>4.6216455790000003E-71</v>
      </c>
    </row>
    <row r="9145" spans="1:1" x14ac:dyDescent="0.25">
      <c r="A9145">
        <v>4.2571254120000001E-71</v>
      </c>
    </row>
    <row r="9146" spans="1:1" x14ac:dyDescent="0.25">
      <c r="A9146">
        <v>3.9212788410000001E-71</v>
      </c>
    </row>
    <row r="9147" spans="1:1" x14ac:dyDescent="0.25">
      <c r="A9147">
        <v>3.6118564599999998E-71</v>
      </c>
    </row>
    <row r="9148" spans="1:1" x14ac:dyDescent="0.25">
      <c r="A9148">
        <v>3.3267848399999999E-71</v>
      </c>
    </row>
    <row r="9149" spans="1:1" x14ac:dyDescent="0.25">
      <c r="A9149">
        <v>3.0641528099999999E-71</v>
      </c>
    </row>
    <row r="9150" spans="1:1" x14ac:dyDescent="0.25">
      <c r="A9150">
        <v>2.8221987869999998E-71</v>
      </c>
    </row>
    <row r="9151" spans="1:1" x14ac:dyDescent="0.25">
      <c r="A9151">
        <v>2.5992990999999999E-71</v>
      </c>
    </row>
    <row r="9152" spans="1:1" x14ac:dyDescent="0.25">
      <c r="A9152">
        <v>2.3939572280000002E-71</v>
      </c>
    </row>
    <row r="9153" spans="1:1" x14ac:dyDescent="0.25">
      <c r="A9153">
        <v>2.204793865E-71</v>
      </c>
    </row>
    <row r="9154" spans="1:1" x14ac:dyDescent="0.25">
      <c r="A9154">
        <v>2.0305377669999999E-71</v>
      </c>
    </row>
    <row r="9155" spans="1:1" x14ac:dyDescent="0.25">
      <c r="A9155">
        <v>1.8700173070000001E-71</v>
      </c>
    </row>
    <row r="9156" spans="1:1" x14ac:dyDescent="0.25">
      <c r="A9156">
        <v>1.722152692E-71</v>
      </c>
    </row>
    <row r="9157" spans="1:1" x14ac:dyDescent="0.25">
      <c r="A9157">
        <v>1.585948785E-71</v>
      </c>
    </row>
    <row r="9158" spans="1:1" x14ac:dyDescent="0.25">
      <c r="A9158">
        <v>1.460488484E-71</v>
      </c>
    </row>
    <row r="9159" spans="1:1" x14ac:dyDescent="0.25">
      <c r="A9159">
        <v>1.34492662E-71</v>
      </c>
    </row>
    <row r="9160" spans="1:1" x14ac:dyDescent="0.25">
      <c r="A9160">
        <v>1.238484332E-71</v>
      </c>
    </row>
    <row r="9161" spans="1:1" x14ac:dyDescent="0.25">
      <c r="A9161">
        <v>1.140443879E-71</v>
      </c>
    </row>
    <row r="9162" spans="1:1" x14ac:dyDescent="0.25">
      <c r="A9162">
        <v>1.0501438540000001E-71</v>
      </c>
    </row>
    <row r="9163" spans="1:1" x14ac:dyDescent="0.25">
      <c r="A9163">
        <v>9.6697477600000004E-72</v>
      </c>
    </row>
    <row r="9164" spans="1:1" x14ac:dyDescent="0.25">
      <c r="A9164">
        <v>8.90375028E-72</v>
      </c>
    </row>
    <row r="9165" spans="1:1" x14ac:dyDescent="0.25">
      <c r="A9165">
        <v>8.1982710100000004E-72</v>
      </c>
    </row>
    <row r="9166" spans="1:1" x14ac:dyDescent="0.25">
      <c r="A9166">
        <v>7.5485414499999997E-72</v>
      </c>
    </row>
    <row r="9167" spans="1:1" x14ac:dyDescent="0.25">
      <c r="A9167">
        <v>6.9501678399999996E-72</v>
      </c>
    </row>
    <row r="9168" spans="1:1" x14ac:dyDescent="0.25">
      <c r="A9168">
        <v>6.3991017500000002E-72</v>
      </c>
    </row>
    <row r="9169" spans="1:1" x14ac:dyDescent="0.25">
      <c r="A9169">
        <v>5.8916130099999997E-72</v>
      </c>
    </row>
    <row r="9170" spans="1:1" x14ac:dyDescent="0.25">
      <c r="A9170">
        <v>5.4242648100000002E-72</v>
      </c>
    </row>
    <row r="9171" spans="1:1" x14ac:dyDescent="0.25">
      <c r="A9171">
        <v>4.9938906600000001E-72</v>
      </c>
    </row>
    <row r="9172" spans="1:1" x14ac:dyDescent="0.25">
      <c r="A9172">
        <v>4.5975731600000003E-72</v>
      </c>
    </row>
    <row r="9173" spans="1:1" x14ac:dyDescent="0.25">
      <c r="A9173">
        <v>4.2326245200000001E-72</v>
      </c>
    </row>
    <row r="9174" spans="1:1" x14ac:dyDescent="0.25">
      <c r="A9174">
        <v>3.8965684700000002E-72</v>
      </c>
    </row>
    <row r="9175" spans="1:1" x14ac:dyDescent="0.25">
      <c r="A9175">
        <v>3.5871236999999998E-72</v>
      </c>
    </row>
    <row r="9176" spans="1:1" x14ac:dyDescent="0.25">
      <c r="A9176">
        <v>3.3021885699999999E-72</v>
      </c>
    </row>
    <row r="9177" spans="1:1" x14ac:dyDescent="0.25">
      <c r="A9177">
        <v>3.0398269500000001E-72</v>
      </c>
    </row>
    <row r="9178" spans="1:1" x14ac:dyDescent="0.25">
      <c r="A9178">
        <v>2.79825524E-72</v>
      </c>
    </row>
    <row r="9179" spans="1:1" x14ac:dyDescent="0.25">
      <c r="A9179">
        <v>2.5758303999999999E-72</v>
      </c>
    </row>
    <row r="9180" spans="1:1" x14ac:dyDescent="0.25">
      <c r="A9180">
        <v>2.3710388899999998E-72</v>
      </c>
    </row>
    <row r="9181" spans="1:1" x14ac:dyDescent="0.25">
      <c r="A9181">
        <v>2.1824864900000001E-72</v>
      </c>
    </row>
    <row r="9182" spans="1:1" x14ac:dyDescent="0.25">
      <c r="A9182">
        <v>2.0088889300000001E-72</v>
      </c>
    </row>
    <row r="9183" spans="1:1" x14ac:dyDescent="0.25">
      <c r="A9183">
        <v>1.8490632200000001E-72</v>
      </c>
    </row>
    <row r="9184" spans="1:1" x14ac:dyDescent="0.25">
      <c r="A9184">
        <v>1.70191972E-72</v>
      </c>
    </row>
    <row r="9185" spans="1:1" x14ac:dyDescent="0.25">
      <c r="A9185">
        <v>1.56645474E-72</v>
      </c>
    </row>
    <row r="9186" spans="1:1" x14ac:dyDescent="0.25">
      <c r="A9186">
        <v>1.4417438600000001E-72</v>
      </c>
    </row>
    <row r="9187" spans="1:1" x14ac:dyDescent="0.25">
      <c r="A9187">
        <v>1.32693558E-72</v>
      </c>
    </row>
    <row r="9188" spans="1:1" x14ac:dyDescent="0.25">
      <c r="A9188">
        <v>1.22124569E-72</v>
      </c>
    </row>
    <row r="9189" spans="1:1" x14ac:dyDescent="0.25">
      <c r="A9189">
        <v>1.12395189E-72</v>
      </c>
    </row>
    <row r="9190" spans="1:1" x14ac:dyDescent="0.25">
      <c r="A9190">
        <v>1.0343889599999999E-72</v>
      </c>
    </row>
    <row r="9191" spans="1:1" x14ac:dyDescent="0.25">
      <c r="A9191">
        <v>9.5194421999999998E-73</v>
      </c>
    </row>
    <row r="9192" spans="1:1" x14ac:dyDescent="0.25">
      <c r="A9192">
        <v>8.7605343999999995E-73</v>
      </c>
    </row>
    <row r="9193" spans="1:1" x14ac:dyDescent="0.25">
      <c r="A9193">
        <v>8.0619698999999995E-73</v>
      </c>
    </row>
    <row r="9194" spans="1:1" x14ac:dyDescent="0.25">
      <c r="A9194">
        <v>7.4189632999999995E-73</v>
      </c>
    </row>
    <row r="9195" spans="1:1" x14ac:dyDescent="0.25">
      <c r="A9195">
        <v>6.8271075000000001E-73</v>
      </c>
    </row>
    <row r="9196" spans="1:1" x14ac:dyDescent="0.25">
      <c r="A9196">
        <v>6.2823443000000001E-73</v>
      </c>
    </row>
    <row r="9197" spans="1:1" x14ac:dyDescent="0.25">
      <c r="A9197">
        <v>5.7809365999999999E-73</v>
      </c>
    </row>
    <row r="9198" spans="1:1" x14ac:dyDescent="0.25">
      <c r="A9198">
        <v>5.3194428999999998E-73</v>
      </c>
    </row>
    <row r="9199" spans="1:1" x14ac:dyDescent="0.25">
      <c r="A9199">
        <v>4.8946942000000001E-73</v>
      </c>
    </row>
    <row r="9200" spans="1:1" x14ac:dyDescent="0.25">
      <c r="A9200">
        <v>4.5037725999999998E-73</v>
      </c>
    </row>
    <row r="9201" spans="1:1" x14ac:dyDescent="0.25">
      <c r="A9201">
        <v>4.1439911000000002E-73</v>
      </c>
    </row>
    <row r="9202" spans="1:1" x14ac:dyDescent="0.25">
      <c r="A9202">
        <v>3.8128756999999998E-73</v>
      </c>
    </row>
    <row r="9203" spans="1:1" x14ac:dyDescent="0.25">
      <c r="A9203">
        <v>3.5081483999999999E-73</v>
      </c>
    </row>
    <row r="9204" spans="1:1" x14ac:dyDescent="0.25">
      <c r="A9204">
        <v>3.2277118000000003E-73</v>
      </c>
    </row>
    <row r="9205" spans="1:1" x14ac:dyDescent="0.25">
      <c r="A9205">
        <v>2.9696344999999998E-73</v>
      </c>
    </row>
    <row r="9206" spans="1:1" x14ac:dyDescent="0.25">
      <c r="A9206">
        <v>2.7321385999999999E-73</v>
      </c>
    </row>
    <row r="9207" spans="1:1" x14ac:dyDescent="0.25">
      <c r="A9207">
        <v>2.5135871E-73</v>
      </c>
    </row>
    <row r="9208" spans="1:1" x14ac:dyDescent="0.25">
      <c r="A9208">
        <v>2.3124727000000001E-73</v>
      </c>
    </row>
    <row r="9209" spans="1:1" x14ac:dyDescent="0.25">
      <c r="A9209">
        <v>2.1274079000000001E-73</v>
      </c>
    </row>
    <row r="9210" spans="1:1" x14ac:dyDescent="0.25">
      <c r="A9210">
        <v>1.9571152E-73</v>
      </c>
    </row>
    <row r="9211" spans="1:1" x14ac:dyDescent="0.25">
      <c r="A9211">
        <v>1.8004185999999999E-73</v>
      </c>
    </row>
    <row r="9212" spans="1:1" x14ac:dyDescent="0.25">
      <c r="A9212">
        <v>1.6562353999999999E-73</v>
      </c>
    </row>
    <row r="9213" spans="1:1" x14ac:dyDescent="0.25">
      <c r="A9213">
        <v>1.5235689E-73</v>
      </c>
    </row>
    <row r="9214" spans="1:1" x14ac:dyDescent="0.25">
      <c r="A9214">
        <v>1.4015017E-73</v>
      </c>
    </row>
    <row r="9215" spans="1:1" x14ac:dyDescent="0.25">
      <c r="A9215">
        <v>1.2891889999999999E-73</v>
      </c>
    </row>
    <row r="9216" spans="1:1" x14ac:dyDescent="0.25">
      <c r="A9216">
        <v>1.1858536E-73</v>
      </c>
    </row>
    <row r="9217" spans="1:1" x14ac:dyDescent="0.25">
      <c r="A9217">
        <v>1.0907796E-73</v>
      </c>
    </row>
    <row r="9218" spans="1:1" x14ac:dyDescent="0.25">
      <c r="A9218">
        <v>1.0033083000000001E-73</v>
      </c>
    </row>
    <row r="9219" spans="1:1" x14ac:dyDescent="0.25">
      <c r="A9219">
        <v>9.2283339999999997E-74</v>
      </c>
    </row>
    <row r="9220" spans="1:1" x14ac:dyDescent="0.25">
      <c r="A9220">
        <v>8.4879660000000003E-74</v>
      </c>
    </row>
    <row r="9221" spans="1:1" x14ac:dyDescent="0.25">
      <c r="A9221">
        <v>7.8068439999999997E-74</v>
      </c>
    </row>
    <row r="9222" spans="1:1" x14ac:dyDescent="0.25">
      <c r="A9222">
        <v>7.1802369999999993E-74</v>
      </c>
    </row>
    <row r="9223" spans="1:1" x14ac:dyDescent="0.25">
      <c r="A9223">
        <v>6.6037949999999996E-74</v>
      </c>
    </row>
    <row r="9224" spans="1:1" x14ac:dyDescent="0.25">
      <c r="A9224">
        <v>6.0735110000000003E-74</v>
      </c>
    </row>
    <row r="9225" spans="1:1" x14ac:dyDescent="0.25">
      <c r="A9225">
        <v>5.5856990000000003E-74</v>
      </c>
    </row>
    <row r="9226" spans="1:1" x14ac:dyDescent="0.25">
      <c r="A9226">
        <v>5.1369659999999998E-74</v>
      </c>
    </row>
    <row r="9227" spans="1:1" x14ac:dyDescent="0.25">
      <c r="A9227">
        <v>4.7241900000000001E-74</v>
      </c>
    </row>
    <row r="9228" spans="1:1" x14ac:dyDescent="0.25">
      <c r="A9228">
        <v>4.3444970000000003E-74</v>
      </c>
    </row>
    <row r="9229" spans="1:1" x14ac:dyDescent="0.25">
      <c r="A9229">
        <v>3.9952420000000004E-74</v>
      </c>
    </row>
    <row r="9230" spans="1:1" x14ac:dyDescent="0.25">
      <c r="A9230">
        <v>3.673992E-74</v>
      </c>
    </row>
    <row r="9231" spans="1:1" x14ac:dyDescent="0.25">
      <c r="A9231">
        <v>3.3785069999999998E-74</v>
      </c>
    </row>
    <row r="9232" spans="1:1" x14ac:dyDescent="0.25">
      <c r="A9232">
        <v>3.1067249999999999E-74</v>
      </c>
    </row>
    <row r="9233" spans="1:1" x14ac:dyDescent="0.25">
      <c r="A9233">
        <v>2.8567509999999999E-74</v>
      </c>
    </row>
    <row r="9234" spans="1:1" x14ac:dyDescent="0.25">
      <c r="A9234">
        <v>2.626838E-74</v>
      </c>
    </row>
    <row r="9235" spans="1:1" x14ac:dyDescent="0.25">
      <c r="A9235">
        <v>2.4153820000000002E-74</v>
      </c>
    </row>
    <row r="9236" spans="1:1" x14ac:dyDescent="0.25">
      <c r="A9236">
        <v>2.2209029999999998E-74</v>
      </c>
    </row>
    <row r="9237" spans="1:1" x14ac:dyDescent="0.25">
      <c r="A9237">
        <v>2.0420439999999999E-74</v>
      </c>
    </row>
    <row r="9238" spans="1:1" x14ac:dyDescent="0.25">
      <c r="A9238">
        <v>1.8775520000000001E-74</v>
      </c>
    </row>
    <row r="9239" spans="1:1" x14ac:dyDescent="0.25">
      <c r="A9239">
        <v>1.7262759999999999E-74</v>
      </c>
    </row>
    <row r="9240" spans="1:1" x14ac:dyDescent="0.25">
      <c r="A9240">
        <v>1.5871580000000001E-74</v>
      </c>
    </row>
    <row r="9241" spans="1:1" x14ac:dyDescent="0.25">
      <c r="A9241">
        <v>1.4592220000000001E-74</v>
      </c>
    </row>
    <row r="9242" spans="1:1" x14ac:dyDescent="0.25">
      <c r="A9242">
        <v>1.341572E-74</v>
      </c>
    </row>
    <row r="9243" spans="1:1" x14ac:dyDescent="0.25">
      <c r="A9243">
        <v>1.2333839999999999E-74</v>
      </c>
    </row>
    <row r="9244" spans="1:1" x14ac:dyDescent="0.25">
      <c r="A9244">
        <v>1.133898E-74</v>
      </c>
    </row>
    <row r="9245" spans="1:1" x14ac:dyDescent="0.25">
      <c r="A9245">
        <v>1.042416E-74</v>
      </c>
    </row>
    <row r="9246" spans="1:1" x14ac:dyDescent="0.25">
      <c r="A9246">
        <v>9.5829600000000006E-75</v>
      </c>
    </row>
    <row r="9247" spans="1:1" x14ac:dyDescent="0.25">
      <c r="A9247">
        <v>8.8094700000000004E-75</v>
      </c>
    </row>
    <row r="9248" spans="1:1" x14ac:dyDescent="0.25">
      <c r="A9248">
        <v>8.0982600000000003E-75</v>
      </c>
    </row>
    <row r="9249" spans="1:1" x14ac:dyDescent="0.25">
      <c r="A9249">
        <v>7.4443099999999999E-75</v>
      </c>
    </row>
    <row r="9250" spans="1:1" x14ac:dyDescent="0.25">
      <c r="A9250">
        <v>6.8430400000000002E-75</v>
      </c>
    </row>
    <row r="9251" spans="1:1" x14ac:dyDescent="0.25">
      <c r="A9251">
        <v>6.2902100000000001E-75</v>
      </c>
    </row>
    <row r="9252" spans="1:1" x14ac:dyDescent="0.25">
      <c r="A9252">
        <v>5.7819300000000004E-75</v>
      </c>
    </row>
    <row r="9253" spans="1:1" x14ac:dyDescent="0.25">
      <c r="A9253">
        <v>5.3146100000000004E-75</v>
      </c>
    </row>
    <row r="9254" spans="1:1" x14ac:dyDescent="0.25">
      <c r="A9254">
        <v>4.8849699999999998E-75</v>
      </c>
    </row>
    <row r="9255" spans="1:1" x14ac:dyDescent="0.25">
      <c r="A9255">
        <v>4.4899800000000001E-75</v>
      </c>
    </row>
    <row r="9256" spans="1:1" x14ac:dyDescent="0.25">
      <c r="A9256">
        <v>4.1268400000000002E-75</v>
      </c>
    </row>
    <row r="9257" spans="1:1" x14ac:dyDescent="0.25">
      <c r="A9257">
        <v>3.7929899999999998E-75</v>
      </c>
    </row>
    <row r="9258" spans="1:1" x14ac:dyDescent="0.25">
      <c r="A9258">
        <v>3.4860900000000002E-75</v>
      </c>
    </row>
    <row r="9259" spans="1:1" x14ac:dyDescent="0.25">
      <c r="A9259">
        <v>3.2039500000000001E-75</v>
      </c>
    </row>
    <row r="9260" spans="1:1" x14ac:dyDescent="0.25">
      <c r="A9260">
        <v>2.9446000000000001E-75</v>
      </c>
    </row>
    <row r="9261" spans="1:1" x14ac:dyDescent="0.25">
      <c r="A9261">
        <v>2.7061800000000002E-75</v>
      </c>
    </row>
    <row r="9262" spans="1:1" x14ac:dyDescent="0.25">
      <c r="A9262">
        <v>2.4870200000000002E-75</v>
      </c>
    </row>
    <row r="9263" spans="1:1" x14ac:dyDescent="0.25">
      <c r="A9263">
        <v>2.28556E-75</v>
      </c>
    </row>
    <row r="9264" spans="1:1" x14ac:dyDescent="0.25">
      <c r="A9264">
        <v>2.1003800000000001E-75</v>
      </c>
    </row>
    <row r="9265" spans="1:1" x14ac:dyDescent="0.25">
      <c r="A9265">
        <v>1.9301599999999999E-75</v>
      </c>
    </row>
    <row r="9266" spans="1:1" x14ac:dyDescent="0.25">
      <c r="A9266">
        <v>1.7737100000000001E-75</v>
      </c>
    </row>
    <row r="9267" spans="1:1" x14ac:dyDescent="0.25">
      <c r="A9267">
        <v>1.6299000000000001E-75</v>
      </c>
    </row>
    <row r="9268" spans="1:1" x14ac:dyDescent="0.25">
      <c r="A9268">
        <v>1.4977300000000001E-75</v>
      </c>
    </row>
    <row r="9269" spans="1:1" x14ac:dyDescent="0.25">
      <c r="A9269">
        <v>1.3762399999999999E-75</v>
      </c>
    </row>
    <row r="9270" spans="1:1" x14ac:dyDescent="0.25">
      <c r="A9270">
        <v>1.2645900000000001E-75</v>
      </c>
    </row>
    <row r="9271" spans="1:1" x14ac:dyDescent="0.25">
      <c r="A9271">
        <v>1.1619700000000001E-75</v>
      </c>
    </row>
    <row r="9272" spans="1:1" x14ac:dyDescent="0.25">
      <c r="A9272">
        <v>1.06766E-75</v>
      </c>
    </row>
    <row r="9273" spans="1:1" x14ac:dyDescent="0.25">
      <c r="A9273">
        <v>9.8098000000000004E-76</v>
      </c>
    </row>
    <row r="9274" spans="1:1" x14ac:dyDescent="0.25">
      <c r="A9274">
        <v>9.0132E-76</v>
      </c>
    </row>
    <row r="9275" spans="1:1" x14ac:dyDescent="0.25">
      <c r="A9275">
        <v>8.2811999999999994E-76</v>
      </c>
    </row>
    <row r="9276" spans="1:1" x14ac:dyDescent="0.25">
      <c r="A9276">
        <v>7.6084000000000005E-76</v>
      </c>
    </row>
    <row r="9277" spans="1:1" x14ac:dyDescent="0.25">
      <c r="A9277">
        <v>6.9902000000000002E-76</v>
      </c>
    </row>
    <row r="9278" spans="1:1" x14ac:dyDescent="0.25">
      <c r="A9278">
        <v>6.4220999999999997E-76</v>
      </c>
    </row>
    <row r="9279" spans="1:1" x14ac:dyDescent="0.25">
      <c r="A9279">
        <v>5.8999999999999998E-76</v>
      </c>
    </row>
    <row r="9280" spans="1:1" x14ac:dyDescent="0.25">
      <c r="A9280">
        <v>5.4203E-76</v>
      </c>
    </row>
    <row r="9281" spans="1:1" x14ac:dyDescent="0.25">
      <c r="A9281">
        <v>4.9794E-76</v>
      </c>
    </row>
    <row r="9282" spans="1:1" x14ac:dyDescent="0.25">
      <c r="A9282">
        <v>4.5744000000000003E-76</v>
      </c>
    </row>
    <row r="9283" spans="1:1" x14ac:dyDescent="0.25">
      <c r="A9283">
        <v>4.2022E-76</v>
      </c>
    </row>
    <row r="9284" spans="1:1" x14ac:dyDescent="0.25">
      <c r="A9284">
        <v>3.8602000000000003E-76</v>
      </c>
    </row>
    <row r="9285" spans="1:1" x14ac:dyDescent="0.25">
      <c r="A9285">
        <v>3.5459999999999999E-76</v>
      </c>
    </row>
    <row r="9286" spans="1:1" x14ac:dyDescent="0.25">
      <c r="A9286">
        <v>3.2572999999999999E-76</v>
      </c>
    </row>
    <row r="9287" spans="1:1" x14ac:dyDescent="0.25">
      <c r="A9287">
        <v>2.9920000000000001E-76</v>
      </c>
    </row>
    <row r="9288" spans="1:1" x14ac:dyDescent="0.25">
      <c r="A9288">
        <v>2.7483E-76</v>
      </c>
    </row>
    <row r="9289" spans="1:1" x14ac:dyDescent="0.25">
      <c r="A9289">
        <v>2.5244000000000001E-76</v>
      </c>
    </row>
    <row r="9290" spans="1:1" x14ac:dyDescent="0.25">
      <c r="A9290">
        <v>2.3187000000000001E-76</v>
      </c>
    </row>
    <row r="9291" spans="1:1" x14ac:dyDescent="0.25">
      <c r="A9291">
        <v>2.1297E-76</v>
      </c>
    </row>
    <row r="9292" spans="1:1" x14ac:dyDescent="0.25">
      <c r="A9292">
        <v>1.9560000000000001E-76</v>
      </c>
    </row>
    <row r="9293" spans="1:1" x14ac:dyDescent="0.25">
      <c r="A9293">
        <v>1.7965000000000001E-76</v>
      </c>
    </row>
    <row r="9294" spans="1:1" x14ac:dyDescent="0.25">
      <c r="A9294">
        <v>1.6499999999999999E-76</v>
      </c>
    </row>
    <row r="9295" spans="1:1" x14ac:dyDescent="0.25">
      <c r="A9295">
        <v>1.5153999999999999E-76</v>
      </c>
    </row>
    <row r="9296" spans="1:1" x14ac:dyDescent="0.25">
      <c r="A9296">
        <v>1.3917E-76</v>
      </c>
    </row>
    <row r="9297" spans="1:1" x14ac:dyDescent="0.25">
      <c r="A9297">
        <v>1.2781999999999999E-76</v>
      </c>
    </row>
    <row r="9298" spans="1:1" x14ac:dyDescent="0.25">
      <c r="A9298">
        <v>1.1738E-76</v>
      </c>
    </row>
    <row r="9299" spans="1:1" x14ac:dyDescent="0.25">
      <c r="A9299">
        <v>1.078E-76</v>
      </c>
    </row>
    <row r="9300" spans="1:1" x14ac:dyDescent="0.25">
      <c r="A9300">
        <v>9.8990000000000002E-77</v>
      </c>
    </row>
    <row r="9301" spans="1:1" x14ac:dyDescent="0.25">
      <c r="A9301">
        <v>9.0909999999999997E-77</v>
      </c>
    </row>
    <row r="9302" spans="1:1" x14ac:dyDescent="0.25">
      <c r="A9302">
        <v>8.3480000000000004E-77</v>
      </c>
    </row>
    <row r="9303" spans="1:1" x14ac:dyDescent="0.25">
      <c r="A9303">
        <v>7.6660000000000008E-77</v>
      </c>
    </row>
    <row r="9304" spans="1:1" x14ac:dyDescent="0.25">
      <c r="A9304">
        <v>7.0389999999999997E-77</v>
      </c>
    </row>
    <row r="9305" spans="1:1" x14ac:dyDescent="0.25">
      <c r="A9305">
        <v>6.4629999999999996E-77</v>
      </c>
    </row>
    <row r="9306" spans="1:1" x14ac:dyDescent="0.25">
      <c r="A9306">
        <v>5.935E-77</v>
      </c>
    </row>
    <row r="9307" spans="1:1" x14ac:dyDescent="0.25">
      <c r="A9307">
        <v>5.4489999999999997E-77</v>
      </c>
    </row>
    <row r="9308" spans="1:1" x14ac:dyDescent="0.25">
      <c r="A9308">
        <v>5.0040000000000002E-77</v>
      </c>
    </row>
    <row r="9309" spans="1:1" x14ac:dyDescent="0.25">
      <c r="A9309">
        <v>4.5940000000000003E-77</v>
      </c>
    </row>
    <row r="9310" spans="1:1" x14ac:dyDescent="0.25">
      <c r="A9310">
        <v>4.2180000000000001E-77</v>
      </c>
    </row>
    <row r="9311" spans="1:1" x14ac:dyDescent="0.25">
      <c r="A9311">
        <v>3.8729999999999997E-77</v>
      </c>
    </row>
    <row r="9312" spans="1:1" x14ac:dyDescent="0.25">
      <c r="A9312">
        <v>3.5560000000000001E-77</v>
      </c>
    </row>
    <row r="9313" spans="1:1" x14ac:dyDescent="0.25">
      <c r="A9313">
        <v>3.264E-77</v>
      </c>
    </row>
    <row r="9314" spans="1:1" x14ac:dyDescent="0.25">
      <c r="A9314">
        <v>2.9969999999999999E-77</v>
      </c>
    </row>
    <row r="9315" spans="1:1" x14ac:dyDescent="0.25">
      <c r="A9315">
        <v>2.7509999999999999E-77</v>
      </c>
    </row>
    <row r="9316" spans="1:1" x14ac:dyDescent="0.25">
      <c r="A9316">
        <v>2.5259999999999999E-77</v>
      </c>
    </row>
    <row r="9317" spans="1:1" x14ac:dyDescent="0.25">
      <c r="A9317">
        <v>2.3190000000000001E-77</v>
      </c>
    </row>
    <row r="9318" spans="1:1" x14ac:dyDescent="0.25">
      <c r="A9318">
        <v>2.1290000000000001E-77</v>
      </c>
    </row>
    <row r="9319" spans="1:1" x14ac:dyDescent="0.25">
      <c r="A9319">
        <v>1.9540000000000001E-77</v>
      </c>
    </row>
    <row r="9320" spans="1:1" x14ac:dyDescent="0.25">
      <c r="A9320">
        <v>1.794E-77</v>
      </c>
    </row>
    <row r="9321" spans="1:1" x14ac:dyDescent="0.25">
      <c r="A9321">
        <v>1.6469999999999999E-77</v>
      </c>
    </row>
    <row r="9322" spans="1:1" x14ac:dyDescent="0.25">
      <c r="A9322">
        <v>1.5110000000000001E-77</v>
      </c>
    </row>
    <row r="9323" spans="1:1" x14ac:dyDescent="0.25">
      <c r="A9323">
        <v>1.3869999999999999E-77</v>
      </c>
    </row>
    <row r="9324" spans="1:1" x14ac:dyDescent="0.25">
      <c r="A9324">
        <v>1.2739999999999999E-77</v>
      </c>
    </row>
    <row r="9325" spans="1:1" x14ac:dyDescent="0.25">
      <c r="A9325">
        <v>1.1689999999999999E-77</v>
      </c>
    </row>
    <row r="9326" spans="1:1" x14ac:dyDescent="0.25">
      <c r="A9326">
        <v>1.073E-77</v>
      </c>
    </row>
    <row r="9327" spans="1:1" x14ac:dyDescent="0.25">
      <c r="A9327">
        <v>9.8499999999999998E-78</v>
      </c>
    </row>
    <row r="9328" spans="1:1" x14ac:dyDescent="0.25">
      <c r="A9328">
        <v>9.0399999999999998E-78</v>
      </c>
    </row>
    <row r="9329" spans="1:1" x14ac:dyDescent="0.25">
      <c r="A9329">
        <v>8.2999999999999999E-78</v>
      </c>
    </row>
    <row r="9330" spans="1:1" x14ac:dyDescent="0.25">
      <c r="A9330">
        <v>7.6100000000000002E-78</v>
      </c>
    </row>
    <row r="9331" spans="1:1" x14ac:dyDescent="0.25">
      <c r="A9331">
        <v>6.9900000000000004E-78</v>
      </c>
    </row>
    <row r="9332" spans="1:1" x14ac:dyDescent="0.25">
      <c r="A9332">
        <v>6.4100000000000004E-78</v>
      </c>
    </row>
    <row r="9333" spans="1:1" x14ac:dyDescent="0.25">
      <c r="A9333">
        <v>5.89E-78</v>
      </c>
    </row>
    <row r="9334" spans="1:1" x14ac:dyDescent="0.25">
      <c r="A9334">
        <v>5.3999999999999999E-78</v>
      </c>
    </row>
    <row r="9335" spans="1:1" x14ac:dyDescent="0.25">
      <c r="A9335">
        <v>4.9599999999999999E-78</v>
      </c>
    </row>
    <row r="9336" spans="1:1" x14ac:dyDescent="0.25">
      <c r="A9336">
        <v>4.5500000000000002E-78</v>
      </c>
    </row>
    <row r="9337" spans="1:1" x14ac:dyDescent="0.25">
      <c r="A9337">
        <v>4.1699999999999998E-78</v>
      </c>
    </row>
    <row r="9338" spans="1:1" x14ac:dyDescent="0.25">
      <c r="A9338">
        <v>3.8300000000000002E-78</v>
      </c>
    </row>
    <row r="9339" spans="1:1" x14ac:dyDescent="0.25">
      <c r="A9339">
        <v>3.5099999999999999E-78</v>
      </c>
    </row>
    <row r="9340" spans="1:1" x14ac:dyDescent="0.25">
      <c r="A9340">
        <v>3.2299999999999998E-78</v>
      </c>
    </row>
    <row r="9341" spans="1:1" x14ac:dyDescent="0.25">
      <c r="A9341">
        <v>2.9600000000000001E-78</v>
      </c>
    </row>
    <row r="9342" spans="1:1" x14ac:dyDescent="0.25">
      <c r="A9342">
        <v>2.7199999999999998E-78</v>
      </c>
    </row>
    <row r="9343" spans="1:1" x14ac:dyDescent="0.25">
      <c r="A9343">
        <v>2.4899999999999999E-78</v>
      </c>
    </row>
    <row r="9344" spans="1:1" x14ac:dyDescent="0.25">
      <c r="A9344">
        <v>2.2899999999999998E-78</v>
      </c>
    </row>
    <row r="9345" spans="1:1" x14ac:dyDescent="0.25">
      <c r="A9345">
        <v>2.1000000000000001E-78</v>
      </c>
    </row>
    <row r="9346" spans="1:1" x14ac:dyDescent="0.25">
      <c r="A9346">
        <v>1.92E-78</v>
      </c>
    </row>
    <row r="9347" spans="1:1" x14ac:dyDescent="0.25">
      <c r="A9347">
        <v>1.7700000000000001E-78</v>
      </c>
    </row>
    <row r="9348" spans="1:1" x14ac:dyDescent="0.25">
      <c r="A9348">
        <v>1.6200000000000001E-78</v>
      </c>
    </row>
    <row r="9349" spans="1:1" x14ac:dyDescent="0.25">
      <c r="A9349">
        <v>1.49E-78</v>
      </c>
    </row>
    <row r="9350" spans="1:1" x14ac:dyDescent="0.25">
      <c r="A9350">
        <v>1.3599999999999999E-78</v>
      </c>
    </row>
    <row r="9351" spans="1:1" x14ac:dyDescent="0.25">
      <c r="A9351">
        <v>1.2499999999999999E-78</v>
      </c>
    </row>
    <row r="9352" spans="1:1" x14ac:dyDescent="0.25">
      <c r="A9352">
        <v>1.1500000000000001E-78</v>
      </c>
    </row>
    <row r="9353" spans="1:1" x14ac:dyDescent="0.25">
      <c r="A9353">
        <v>1.05E-78</v>
      </c>
    </row>
    <row r="9354" spans="1:1" x14ac:dyDescent="0.25">
      <c r="A9354">
        <v>9.6999999999999996E-79</v>
      </c>
    </row>
    <row r="9355" spans="1:1" x14ac:dyDescent="0.25">
      <c r="A9355">
        <v>8.9E-79</v>
      </c>
    </row>
    <row r="9356" spans="1:1" x14ac:dyDescent="0.25">
      <c r="A9356">
        <v>8.1000000000000005E-79</v>
      </c>
    </row>
    <row r="9357" spans="1:1" x14ac:dyDescent="0.25">
      <c r="A9357">
        <v>7.4999999999999997E-79</v>
      </c>
    </row>
    <row r="9358" spans="1:1" x14ac:dyDescent="0.25">
      <c r="A9358">
        <v>6.7999999999999995E-79</v>
      </c>
    </row>
    <row r="9359" spans="1:1" x14ac:dyDescent="0.25">
      <c r="A9359">
        <v>6.3000000000000004E-79</v>
      </c>
    </row>
    <row r="9360" spans="1:1" x14ac:dyDescent="0.25">
      <c r="A9360">
        <v>5.8000000000000001E-79</v>
      </c>
    </row>
    <row r="9361" spans="1:1" x14ac:dyDescent="0.25">
      <c r="A9361">
        <v>5.2999999999999998E-79</v>
      </c>
    </row>
    <row r="9362" spans="1:1" x14ac:dyDescent="0.25">
      <c r="A9362">
        <v>4.8000000000000001E-79</v>
      </c>
    </row>
    <row r="9363" spans="1:1" x14ac:dyDescent="0.25">
      <c r="A9363">
        <v>4.3999999999999998E-79</v>
      </c>
    </row>
    <row r="9364" spans="1:1" x14ac:dyDescent="0.25">
      <c r="A9364">
        <v>4.0999999999999999E-79</v>
      </c>
    </row>
    <row r="9365" spans="1:1" x14ac:dyDescent="0.25">
      <c r="A9365">
        <v>3.7000000000000002E-79</v>
      </c>
    </row>
    <row r="9366" spans="1:1" x14ac:dyDescent="0.25">
      <c r="A9366">
        <v>3.3999999999999998E-79</v>
      </c>
    </row>
    <row r="9367" spans="1:1" x14ac:dyDescent="0.25">
      <c r="A9367">
        <v>3.0999999999999999E-79</v>
      </c>
    </row>
    <row r="9368" spans="1:1" x14ac:dyDescent="0.25">
      <c r="A9368">
        <v>2.9000000000000001E-79</v>
      </c>
    </row>
    <row r="9369" spans="1:1" x14ac:dyDescent="0.25">
      <c r="A9369">
        <v>2.5999999999999999E-79</v>
      </c>
    </row>
    <row r="9370" spans="1:1" x14ac:dyDescent="0.25">
      <c r="A9370">
        <v>2.4000000000000001E-79</v>
      </c>
    </row>
    <row r="9371" spans="1:1" x14ac:dyDescent="0.25">
      <c r="A9371">
        <v>2.1999999999999999E-79</v>
      </c>
    </row>
    <row r="9372" spans="1:1" x14ac:dyDescent="0.25">
      <c r="A9372">
        <v>2E-79</v>
      </c>
    </row>
    <row r="9373" spans="1:1" x14ac:dyDescent="0.25">
      <c r="A9373">
        <v>1.9000000000000001E-79</v>
      </c>
    </row>
    <row r="9374" spans="1:1" x14ac:dyDescent="0.25">
      <c r="A9374">
        <v>1.6999999999999999E-79</v>
      </c>
    </row>
    <row r="9375" spans="1:1" x14ac:dyDescent="0.25">
      <c r="A9375">
        <v>1.5999999999999999E-79</v>
      </c>
    </row>
    <row r="9376" spans="1:1" x14ac:dyDescent="0.25">
      <c r="A9376">
        <v>1.4000000000000001E-79</v>
      </c>
    </row>
    <row r="9377" spans="1:1" x14ac:dyDescent="0.25">
      <c r="A9377">
        <v>1.3E-79</v>
      </c>
    </row>
    <row r="9378" spans="1:1" x14ac:dyDescent="0.25">
      <c r="A9378">
        <v>1.2E-79</v>
      </c>
    </row>
    <row r="9379" spans="1:1" x14ac:dyDescent="0.25">
      <c r="A9379">
        <v>1.0999999999999999E-79</v>
      </c>
    </row>
    <row r="9380" spans="1:1" x14ac:dyDescent="0.25">
      <c r="A9380">
        <v>1E-79</v>
      </c>
    </row>
    <row r="9381" spans="1:1" x14ac:dyDescent="0.25">
      <c r="A9381">
        <v>9.0000000000000006E-80</v>
      </c>
    </row>
    <row r="9382" spans="1:1" x14ac:dyDescent="0.25">
      <c r="A9382">
        <v>9.0000000000000006E-80</v>
      </c>
    </row>
    <row r="9383" spans="1:1" x14ac:dyDescent="0.25">
      <c r="A9383">
        <v>7.9999999999999997E-80</v>
      </c>
    </row>
    <row r="9384" spans="1:1" x14ac:dyDescent="0.25">
      <c r="A9384">
        <v>7.0000000000000003E-80</v>
      </c>
    </row>
    <row r="9385" spans="1:1" x14ac:dyDescent="0.25">
      <c r="A9385">
        <v>7.0000000000000003E-80</v>
      </c>
    </row>
    <row r="9386" spans="1:1" x14ac:dyDescent="0.25">
      <c r="A9386">
        <v>6.0000000000000001E-80</v>
      </c>
    </row>
    <row r="9387" spans="1:1" x14ac:dyDescent="0.25">
      <c r="A9387">
        <v>6.0000000000000001E-80</v>
      </c>
    </row>
    <row r="9388" spans="1:1" x14ac:dyDescent="0.25">
      <c r="A9388">
        <v>5E-80</v>
      </c>
    </row>
    <row r="9389" spans="1:1" x14ac:dyDescent="0.25">
      <c r="A9389">
        <v>5E-80</v>
      </c>
    </row>
    <row r="9390" spans="1:1" x14ac:dyDescent="0.25">
      <c r="A9390">
        <v>3.9999999999999998E-80</v>
      </c>
    </row>
    <row r="9391" spans="1:1" x14ac:dyDescent="0.25">
      <c r="A9391">
        <v>3.9999999999999998E-80</v>
      </c>
    </row>
    <row r="9392" spans="1:1" x14ac:dyDescent="0.25">
      <c r="A9392">
        <v>3.9999999999999998E-80</v>
      </c>
    </row>
    <row r="9393" spans="1:1" x14ac:dyDescent="0.25">
      <c r="A9393">
        <v>3.0000000000000001E-80</v>
      </c>
    </row>
    <row r="9394" spans="1:1" x14ac:dyDescent="0.25">
      <c r="A9394">
        <v>3.0000000000000001E-80</v>
      </c>
    </row>
    <row r="9395" spans="1:1" x14ac:dyDescent="0.25">
      <c r="A9395">
        <v>3.0000000000000001E-80</v>
      </c>
    </row>
    <row r="9396" spans="1:1" x14ac:dyDescent="0.25">
      <c r="A9396">
        <v>3.0000000000000001E-80</v>
      </c>
    </row>
    <row r="9397" spans="1:1" x14ac:dyDescent="0.25">
      <c r="A9397">
        <v>1.9999999999999999E-80</v>
      </c>
    </row>
    <row r="9398" spans="1:1" x14ac:dyDescent="0.25">
      <c r="A9398">
        <v>1.9999999999999999E-80</v>
      </c>
    </row>
    <row r="9399" spans="1:1" x14ac:dyDescent="0.25">
      <c r="A9399">
        <v>1.9999999999999999E-80</v>
      </c>
    </row>
    <row r="9400" spans="1:1" x14ac:dyDescent="0.25">
      <c r="A9400">
        <v>1.9999999999999999E-80</v>
      </c>
    </row>
    <row r="9401" spans="1:1" x14ac:dyDescent="0.25">
      <c r="A9401">
        <v>1.9999999999999999E-80</v>
      </c>
    </row>
    <row r="9402" spans="1:1" x14ac:dyDescent="0.25">
      <c r="A9402">
        <v>1.9999999999999999E-80</v>
      </c>
    </row>
    <row r="9403" spans="1:1" x14ac:dyDescent="0.25">
      <c r="A9403">
        <v>9.9999999999999996E-81</v>
      </c>
    </row>
    <row r="9404" spans="1:1" x14ac:dyDescent="0.25">
      <c r="A9404">
        <v>9.9999999999999996E-81</v>
      </c>
    </row>
    <row r="9405" spans="1:1" x14ac:dyDescent="0.25">
      <c r="A9405">
        <v>9.9999999999999996E-81</v>
      </c>
    </row>
    <row r="9406" spans="1:1" x14ac:dyDescent="0.25">
      <c r="A9406">
        <v>9.9999999999999996E-81</v>
      </c>
    </row>
    <row r="9407" spans="1:1" x14ac:dyDescent="0.25">
      <c r="A9407">
        <v>9.9999999999999996E-81</v>
      </c>
    </row>
    <row r="9408" spans="1:1" x14ac:dyDescent="0.25">
      <c r="A9408">
        <v>9.9999999999999996E-81</v>
      </c>
    </row>
    <row r="9409" spans="1:1" x14ac:dyDescent="0.25">
      <c r="A9409">
        <v>9.9999999999999996E-81</v>
      </c>
    </row>
    <row r="9410" spans="1:1" x14ac:dyDescent="0.25">
      <c r="A9410">
        <v>9.9999999999999996E-81</v>
      </c>
    </row>
    <row r="9411" spans="1:1" x14ac:dyDescent="0.25">
      <c r="A9411">
        <v>9.9999999999999996E-81</v>
      </c>
    </row>
    <row r="9412" spans="1:1" x14ac:dyDescent="0.25">
      <c r="A9412">
        <v>9.9999999999999996E-81</v>
      </c>
    </row>
    <row r="9413" spans="1:1" x14ac:dyDescent="0.25">
      <c r="A9413">
        <v>9.9999999999999996E-81</v>
      </c>
    </row>
    <row r="9414" spans="1:1" x14ac:dyDescent="0.25">
      <c r="A9414">
        <v>9.9999999999999996E-81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0</v>
      </c>
    </row>
    <row r="9418" spans="1:1" x14ac:dyDescent="0.25">
      <c r="A9418">
        <v>0</v>
      </c>
    </row>
    <row r="9419" spans="1:1" x14ac:dyDescent="0.25">
      <c r="A9419">
        <v>0</v>
      </c>
    </row>
    <row r="9420" spans="1:1" x14ac:dyDescent="0.25">
      <c r="A9420">
        <v>0</v>
      </c>
    </row>
    <row r="9421" spans="1:1" x14ac:dyDescent="0.25">
      <c r="A9421">
        <v>0</v>
      </c>
    </row>
    <row r="9422" spans="1:1" x14ac:dyDescent="0.25">
      <c r="A9422">
        <v>0</v>
      </c>
    </row>
    <row r="9423" spans="1:1" x14ac:dyDescent="0.25">
      <c r="A9423">
        <v>0</v>
      </c>
    </row>
    <row r="9424" spans="1:1" x14ac:dyDescent="0.25">
      <c r="A9424">
        <v>0</v>
      </c>
    </row>
    <row r="9425" spans="1:1" x14ac:dyDescent="0.25">
      <c r="A9425">
        <v>0</v>
      </c>
    </row>
    <row r="9426" spans="1:1" x14ac:dyDescent="0.25">
      <c r="A9426">
        <v>0</v>
      </c>
    </row>
    <row r="9427" spans="1:1" x14ac:dyDescent="0.25">
      <c r="A9427">
        <v>0</v>
      </c>
    </row>
    <row r="9428" spans="1:1" x14ac:dyDescent="0.25">
      <c r="A9428">
        <v>0</v>
      </c>
    </row>
    <row r="9429" spans="1:1" x14ac:dyDescent="0.25">
      <c r="A9429">
        <v>0</v>
      </c>
    </row>
    <row r="9430" spans="1:1" x14ac:dyDescent="0.25">
      <c r="A9430">
        <v>0</v>
      </c>
    </row>
    <row r="9431" spans="1:1" x14ac:dyDescent="0.25">
      <c r="A9431">
        <v>0</v>
      </c>
    </row>
    <row r="9432" spans="1:1" x14ac:dyDescent="0.25">
      <c r="A9432">
        <v>0</v>
      </c>
    </row>
    <row r="9433" spans="1:1" x14ac:dyDescent="0.25">
      <c r="A9433">
        <v>0</v>
      </c>
    </row>
    <row r="9434" spans="1:1" x14ac:dyDescent="0.25">
      <c r="A9434">
        <v>0</v>
      </c>
    </row>
    <row r="9435" spans="1:1" x14ac:dyDescent="0.25">
      <c r="A9435">
        <v>0</v>
      </c>
    </row>
    <row r="9436" spans="1:1" x14ac:dyDescent="0.25">
      <c r="A9436">
        <v>0</v>
      </c>
    </row>
    <row r="9437" spans="1:1" x14ac:dyDescent="0.25">
      <c r="A9437">
        <v>0</v>
      </c>
    </row>
    <row r="9438" spans="1:1" x14ac:dyDescent="0.25">
      <c r="A9438">
        <v>0</v>
      </c>
    </row>
    <row r="9439" spans="1:1" x14ac:dyDescent="0.25">
      <c r="A9439">
        <v>0</v>
      </c>
    </row>
    <row r="9440" spans="1:1" x14ac:dyDescent="0.25">
      <c r="A9440">
        <v>0</v>
      </c>
    </row>
    <row r="9441" spans="1:1" x14ac:dyDescent="0.25">
      <c r="A9441">
        <v>0</v>
      </c>
    </row>
    <row r="9442" spans="1:1" x14ac:dyDescent="0.25">
      <c r="A9442">
        <v>0</v>
      </c>
    </row>
    <row r="9443" spans="1:1" x14ac:dyDescent="0.25">
      <c r="A9443">
        <v>0</v>
      </c>
    </row>
    <row r="9444" spans="1:1" x14ac:dyDescent="0.25">
      <c r="A9444">
        <v>0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0</v>
      </c>
    </row>
    <row r="9448" spans="1:1" x14ac:dyDescent="0.25">
      <c r="A9448">
        <v>0</v>
      </c>
    </row>
    <row r="9449" spans="1:1" x14ac:dyDescent="0.25">
      <c r="A9449">
        <v>0</v>
      </c>
    </row>
    <row r="9450" spans="1:1" x14ac:dyDescent="0.25">
      <c r="A9450">
        <v>0</v>
      </c>
    </row>
    <row r="9451" spans="1:1" x14ac:dyDescent="0.25">
      <c r="A9451">
        <v>0</v>
      </c>
    </row>
    <row r="9452" spans="1:1" x14ac:dyDescent="0.25">
      <c r="A9452">
        <v>0</v>
      </c>
    </row>
    <row r="9453" spans="1:1" x14ac:dyDescent="0.25">
      <c r="A9453">
        <v>0</v>
      </c>
    </row>
    <row r="9454" spans="1:1" x14ac:dyDescent="0.25">
      <c r="A9454">
        <v>0</v>
      </c>
    </row>
    <row r="9455" spans="1:1" x14ac:dyDescent="0.25">
      <c r="A9455">
        <v>0</v>
      </c>
    </row>
    <row r="9456" spans="1:1" x14ac:dyDescent="0.25">
      <c r="A9456">
        <v>0</v>
      </c>
    </row>
    <row r="9457" spans="1:1" x14ac:dyDescent="0.25">
      <c r="A9457">
        <v>0</v>
      </c>
    </row>
    <row r="9458" spans="1:1" x14ac:dyDescent="0.25">
      <c r="A9458">
        <v>0</v>
      </c>
    </row>
    <row r="9459" spans="1:1" x14ac:dyDescent="0.25">
      <c r="A9459">
        <v>0</v>
      </c>
    </row>
    <row r="9460" spans="1:1" x14ac:dyDescent="0.25">
      <c r="A9460">
        <v>0</v>
      </c>
    </row>
    <row r="9461" spans="1:1" x14ac:dyDescent="0.25">
      <c r="A9461">
        <v>0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0</v>
      </c>
    </row>
    <row r="9465" spans="1:1" x14ac:dyDescent="0.25">
      <c r="A9465">
        <v>0</v>
      </c>
    </row>
    <row r="9466" spans="1:1" x14ac:dyDescent="0.25">
      <c r="A9466">
        <v>0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0</v>
      </c>
    </row>
    <row r="9470" spans="1:1" x14ac:dyDescent="0.25">
      <c r="A9470">
        <v>0</v>
      </c>
    </row>
    <row r="9471" spans="1:1" x14ac:dyDescent="0.25">
      <c r="A9471">
        <v>0</v>
      </c>
    </row>
    <row r="9472" spans="1:1" x14ac:dyDescent="0.25">
      <c r="A9472">
        <v>0</v>
      </c>
    </row>
    <row r="9473" spans="1:1" x14ac:dyDescent="0.25">
      <c r="A9473">
        <v>0</v>
      </c>
    </row>
    <row r="9474" spans="1:1" x14ac:dyDescent="0.25">
      <c r="A9474">
        <v>0</v>
      </c>
    </row>
    <row r="9475" spans="1:1" x14ac:dyDescent="0.25">
      <c r="A9475">
        <v>0</v>
      </c>
    </row>
    <row r="9476" spans="1:1" x14ac:dyDescent="0.25">
      <c r="A9476">
        <v>0</v>
      </c>
    </row>
    <row r="9477" spans="1:1" x14ac:dyDescent="0.25">
      <c r="A9477">
        <v>0</v>
      </c>
    </row>
    <row r="9478" spans="1:1" x14ac:dyDescent="0.25">
      <c r="A9478">
        <v>0</v>
      </c>
    </row>
    <row r="9479" spans="1:1" x14ac:dyDescent="0.25">
      <c r="A9479">
        <v>0</v>
      </c>
    </row>
    <row r="9480" spans="1:1" x14ac:dyDescent="0.25">
      <c r="A9480">
        <v>0</v>
      </c>
    </row>
    <row r="9481" spans="1:1" x14ac:dyDescent="0.25">
      <c r="A9481">
        <v>0</v>
      </c>
    </row>
    <row r="9482" spans="1:1" x14ac:dyDescent="0.25">
      <c r="A9482">
        <v>0</v>
      </c>
    </row>
    <row r="9483" spans="1:1" x14ac:dyDescent="0.25">
      <c r="A9483">
        <v>0</v>
      </c>
    </row>
    <row r="9484" spans="1:1" x14ac:dyDescent="0.25">
      <c r="A9484">
        <v>0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0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0</v>
      </c>
    </row>
    <row r="9492" spans="1:1" x14ac:dyDescent="0.25">
      <c r="A9492">
        <v>0</v>
      </c>
    </row>
    <row r="9493" spans="1:1" x14ac:dyDescent="0.25">
      <c r="A9493">
        <v>0</v>
      </c>
    </row>
    <row r="9494" spans="1:1" x14ac:dyDescent="0.25">
      <c r="A9494">
        <v>0</v>
      </c>
    </row>
    <row r="9495" spans="1:1" x14ac:dyDescent="0.25">
      <c r="A9495">
        <v>0</v>
      </c>
    </row>
    <row r="9496" spans="1:1" x14ac:dyDescent="0.25">
      <c r="A9496">
        <v>0</v>
      </c>
    </row>
    <row r="9497" spans="1:1" x14ac:dyDescent="0.25">
      <c r="A9497">
        <v>0</v>
      </c>
    </row>
    <row r="9498" spans="1:1" x14ac:dyDescent="0.25">
      <c r="A9498">
        <v>0</v>
      </c>
    </row>
    <row r="9499" spans="1:1" x14ac:dyDescent="0.25">
      <c r="A9499">
        <v>0</v>
      </c>
    </row>
    <row r="9500" spans="1:1" x14ac:dyDescent="0.25">
      <c r="A9500">
        <v>0</v>
      </c>
    </row>
    <row r="9501" spans="1:1" x14ac:dyDescent="0.25">
      <c r="A9501">
        <v>0</v>
      </c>
    </row>
    <row r="9502" spans="1:1" x14ac:dyDescent="0.25">
      <c r="A9502">
        <v>0</v>
      </c>
    </row>
    <row r="9503" spans="1:1" x14ac:dyDescent="0.25">
      <c r="A9503">
        <v>0</v>
      </c>
    </row>
    <row r="9504" spans="1:1" x14ac:dyDescent="0.25">
      <c r="A9504">
        <v>0</v>
      </c>
    </row>
    <row r="9505" spans="1:1" x14ac:dyDescent="0.25">
      <c r="A9505">
        <v>0</v>
      </c>
    </row>
    <row r="9506" spans="1:1" x14ac:dyDescent="0.25">
      <c r="A9506">
        <v>0</v>
      </c>
    </row>
    <row r="9507" spans="1:1" x14ac:dyDescent="0.25">
      <c r="A9507">
        <v>0</v>
      </c>
    </row>
    <row r="9508" spans="1:1" x14ac:dyDescent="0.25">
      <c r="A9508">
        <v>0</v>
      </c>
    </row>
    <row r="9509" spans="1:1" x14ac:dyDescent="0.25">
      <c r="A9509">
        <v>0</v>
      </c>
    </row>
    <row r="9510" spans="1:1" x14ac:dyDescent="0.25">
      <c r="A9510">
        <v>0</v>
      </c>
    </row>
    <row r="9511" spans="1:1" x14ac:dyDescent="0.25">
      <c r="A9511">
        <v>0</v>
      </c>
    </row>
    <row r="9512" spans="1:1" x14ac:dyDescent="0.25">
      <c r="A9512">
        <v>0</v>
      </c>
    </row>
    <row r="9513" spans="1:1" x14ac:dyDescent="0.25">
      <c r="A9513">
        <v>0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0</v>
      </c>
    </row>
    <row r="9518" spans="1:1" x14ac:dyDescent="0.25">
      <c r="A9518">
        <v>0</v>
      </c>
    </row>
    <row r="9519" spans="1:1" x14ac:dyDescent="0.25">
      <c r="A9519">
        <v>0</v>
      </c>
    </row>
    <row r="9520" spans="1:1" x14ac:dyDescent="0.25">
      <c r="A9520">
        <v>0</v>
      </c>
    </row>
    <row r="9521" spans="1:1" x14ac:dyDescent="0.25">
      <c r="A9521">
        <v>0</v>
      </c>
    </row>
    <row r="9522" spans="1:1" x14ac:dyDescent="0.25">
      <c r="A9522">
        <v>0</v>
      </c>
    </row>
    <row r="9523" spans="1:1" x14ac:dyDescent="0.25">
      <c r="A9523">
        <v>0</v>
      </c>
    </row>
    <row r="9524" spans="1:1" x14ac:dyDescent="0.25">
      <c r="A9524">
        <v>0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0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0</v>
      </c>
    </row>
    <row r="9531" spans="1:1" x14ac:dyDescent="0.25">
      <c r="A9531">
        <v>0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0</v>
      </c>
    </row>
    <row r="9535" spans="1:1" x14ac:dyDescent="0.25">
      <c r="A9535">
        <v>0</v>
      </c>
    </row>
    <row r="9536" spans="1:1" x14ac:dyDescent="0.25">
      <c r="A9536">
        <v>0</v>
      </c>
    </row>
    <row r="9537" spans="1:1" x14ac:dyDescent="0.25">
      <c r="A9537">
        <v>0</v>
      </c>
    </row>
    <row r="9538" spans="1:1" x14ac:dyDescent="0.25">
      <c r="A9538">
        <v>0</v>
      </c>
    </row>
    <row r="9539" spans="1:1" x14ac:dyDescent="0.25">
      <c r="A9539">
        <v>0</v>
      </c>
    </row>
    <row r="9540" spans="1:1" x14ac:dyDescent="0.25">
      <c r="A9540">
        <v>0</v>
      </c>
    </row>
    <row r="9541" spans="1:1" x14ac:dyDescent="0.25">
      <c r="A9541">
        <v>0</v>
      </c>
    </row>
    <row r="9542" spans="1:1" x14ac:dyDescent="0.25">
      <c r="A9542">
        <v>0</v>
      </c>
    </row>
    <row r="9543" spans="1:1" x14ac:dyDescent="0.25">
      <c r="A9543">
        <v>0</v>
      </c>
    </row>
    <row r="9544" spans="1:1" x14ac:dyDescent="0.25">
      <c r="A9544">
        <v>0</v>
      </c>
    </row>
    <row r="9545" spans="1:1" x14ac:dyDescent="0.25">
      <c r="A9545">
        <v>0</v>
      </c>
    </row>
    <row r="9546" spans="1:1" x14ac:dyDescent="0.25">
      <c r="A9546">
        <v>0</v>
      </c>
    </row>
    <row r="9547" spans="1:1" x14ac:dyDescent="0.25">
      <c r="A9547">
        <v>0</v>
      </c>
    </row>
    <row r="9548" spans="1:1" x14ac:dyDescent="0.25">
      <c r="A9548">
        <v>0</v>
      </c>
    </row>
    <row r="9549" spans="1:1" x14ac:dyDescent="0.25">
      <c r="A9549">
        <v>0</v>
      </c>
    </row>
    <row r="9550" spans="1:1" x14ac:dyDescent="0.25">
      <c r="A9550">
        <v>0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0</v>
      </c>
    </row>
    <row r="9554" spans="1:1" x14ac:dyDescent="0.25">
      <c r="A9554">
        <v>0</v>
      </c>
    </row>
    <row r="9555" spans="1:1" x14ac:dyDescent="0.25">
      <c r="A9555">
        <v>0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0</v>
      </c>
    </row>
    <row r="9559" spans="1:1" x14ac:dyDescent="0.25">
      <c r="A9559">
        <v>0</v>
      </c>
    </row>
    <row r="9560" spans="1:1" x14ac:dyDescent="0.25">
      <c r="A9560">
        <v>0</v>
      </c>
    </row>
    <row r="9561" spans="1:1" x14ac:dyDescent="0.25">
      <c r="A9561">
        <v>0</v>
      </c>
    </row>
    <row r="9562" spans="1:1" x14ac:dyDescent="0.25">
      <c r="A9562">
        <v>0</v>
      </c>
    </row>
    <row r="9563" spans="1:1" x14ac:dyDescent="0.25">
      <c r="A9563">
        <v>0</v>
      </c>
    </row>
    <row r="9564" spans="1:1" x14ac:dyDescent="0.25">
      <c r="A9564">
        <v>0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0</v>
      </c>
    </row>
    <row r="9568" spans="1:1" x14ac:dyDescent="0.25">
      <c r="A9568">
        <v>0</v>
      </c>
    </row>
    <row r="9569" spans="1:1" x14ac:dyDescent="0.25">
      <c r="A9569">
        <v>0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0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0</v>
      </c>
    </row>
    <row r="9577" spans="1:1" x14ac:dyDescent="0.25">
      <c r="A9577">
        <v>0</v>
      </c>
    </row>
    <row r="9578" spans="1:1" x14ac:dyDescent="0.25">
      <c r="A9578">
        <v>0</v>
      </c>
    </row>
    <row r="9579" spans="1:1" x14ac:dyDescent="0.25">
      <c r="A9579">
        <v>0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0</v>
      </c>
    </row>
    <row r="9585" spans="1:1" x14ac:dyDescent="0.25">
      <c r="A9585">
        <v>0</v>
      </c>
    </row>
    <row r="9586" spans="1:1" x14ac:dyDescent="0.25">
      <c r="A9586">
        <v>0</v>
      </c>
    </row>
    <row r="9587" spans="1:1" x14ac:dyDescent="0.25">
      <c r="A9587">
        <v>0</v>
      </c>
    </row>
    <row r="9588" spans="1:1" x14ac:dyDescent="0.25">
      <c r="A9588">
        <v>0</v>
      </c>
    </row>
    <row r="9589" spans="1:1" x14ac:dyDescent="0.25">
      <c r="A9589">
        <v>0</v>
      </c>
    </row>
    <row r="9590" spans="1:1" x14ac:dyDescent="0.25">
      <c r="A9590">
        <v>0</v>
      </c>
    </row>
    <row r="9591" spans="1:1" x14ac:dyDescent="0.25">
      <c r="A9591">
        <v>0</v>
      </c>
    </row>
    <row r="9592" spans="1:1" x14ac:dyDescent="0.25">
      <c r="A9592">
        <v>0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0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0</v>
      </c>
    </row>
    <row r="9606" spans="1:1" x14ac:dyDescent="0.25">
      <c r="A9606">
        <v>0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0</v>
      </c>
    </row>
    <row r="9610" spans="1:1" x14ac:dyDescent="0.25">
      <c r="A9610">
        <v>0</v>
      </c>
    </row>
    <row r="9611" spans="1:1" x14ac:dyDescent="0.25">
      <c r="A9611">
        <v>0</v>
      </c>
    </row>
    <row r="9612" spans="1:1" x14ac:dyDescent="0.25">
      <c r="A9612">
        <v>0</v>
      </c>
    </row>
    <row r="9613" spans="1:1" x14ac:dyDescent="0.25">
      <c r="A9613">
        <v>0</v>
      </c>
    </row>
    <row r="9614" spans="1:1" x14ac:dyDescent="0.25">
      <c r="A9614">
        <v>0</v>
      </c>
    </row>
    <row r="9615" spans="1:1" x14ac:dyDescent="0.25">
      <c r="A9615">
        <v>0</v>
      </c>
    </row>
    <row r="9616" spans="1:1" x14ac:dyDescent="0.25">
      <c r="A9616">
        <v>0</v>
      </c>
    </row>
    <row r="9617" spans="1:1" x14ac:dyDescent="0.25">
      <c r="A9617">
        <v>0</v>
      </c>
    </row>
    <row r="9618" spans="1:1" x14ac:dyDescent="0.25">
      <c r="A9618">
        <v>0</v>
      </c>
    </row>
    <row r="9619" spans="1:1" x14ac:dyDescent="0.25">
      <c r="A9619">
        <v>0</v>
      </c>
    </row>
    <row r="9620" spans="1:1" x14ac:dyDescent="0.25">
      <c r="A9620">
        <v>0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0</v>
      </c>
    </row>
    <row r="9626" spans="1:1" x14ac:dyDescent="0.25">
      <c r="A9626">
        <v>0</v>
      </c>
    </row>
    <row r="9627" spans="1:1" x14ac:dyDescent="0.25">
      <c r="A9627">
        <v>0</v>
      </c>
    </row>
    <row r="9628" spans="1:1" x14ac:dyDescent="0.25">
      <c r="A9628">
        <v>0</v>
      </c>
    </row>
    <row r="9629" spans="1:1" x14ac:dyDescent="0.25">
      <c r="A9629">
        <v>0</v>
      </c>
    </row>
    <row r="9630" spans="1:1" x14ac:dyDescent="0.25">
      <c r="A9630">
        <v>0</v>
      </c>
    </row>
    <row r="9631" spans="1:1" x14ac:dyDescent="0.25">
      <c r="A9631">
        <v>0</v>
      </c>
    </row>
    <row r="9632" spans="1:1" x14ac:dyDescent="0.25">
      <c r="A9632">
        <v>0</v>
      </c>
    </row>
    <row r="9633" spans="1:1" x14ac:dyDescent="0.25">
      <c r="A9633">
        <v>0</v>
      </c>
    </row>
    <row r="9634" spans="1:1" x14ac:dyDescent="0.25">
      <c r="A9634">
        <v>0</v>
      </c>
    </row>
    <row r="9635" spans="1:1" x14ac:dyDescent="0.25">
      <c r="A9635">
        <v>0</v>
      </c>
    </row>
    <row r="9636" spans="1:1" x14ac:dyDescent="0.25">
      <c r="A9636">
        <v>0</v>
      </c>
    </row>
    <row r="9637" spans="1:1" x14ac:dyDescent="0.25">
      <c r="A9637">
        <v>0</v>
      </c>
    </row>
    <row r="9638" spans="1:1" x14ac:dyDescent="0.25">
      <c r="A9638">
        <v>0</v>
      </c>
    </row>
    <row r="9639" spans="1:1" x14ac:dyDescent="0.25">
      <c r="A9639">
        <v>0</v>
      </c>
    </row>
    <row r="9640" spans="1:1" x14ac:dyDescent="0.25">
      <c r="A9640">
        <v>0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0</v>
      </c>
    </row>
    <row r="9644" spans="1:1" x14ac:dyDescent="0.25">
      <c r="A9644">
        <v>0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0</v>
      </c>
    </row>
    <row r="9651" spans="1:1" x14ac:dyDescent="0.25">
      <c r="A9651">
        <v>0</v>
      </c>
    </row>
    <row r="9652" spans="1:1" x14ac:dyDescent="0.25">
      <c r="A9652">
        <v>0</v>
      </c>
    </row>
    <row r="9653" spans="1:1" x14ac:dyDescent="0.25">
      <c r="A9653">
        <v>0</v>
      </c>
    </row>
    <row r="9654" spans="1:1" x14ac:dyDescent="0.25">
      <c r="A9654">
        <v>0</v>
      </c>
    </row>
    <row r="9655" spans="1:1" x14ac:dyDescent="0.25">
      <c r="A9655">
        <v>0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0</v>
      </c>
    </row>
    <row r="9664" spans="1:1" x14ac:dyDescent="0.25">
      <c r="A9664">
        <v>0</v>
      </c>
    </row>
    <row r="9665" spans="1:1" x14ac:dyDescent="0.25">
      <c r="A9665">
        <v>0</v>
      </c>
    </row>
    <row r="9666" spans="1:1" x14ac:dyDescent="0.25">
      <c r="A9666">
        <v>0</v>
      </c>
    </row>
    <row r="9667" spans="1:1" x14ac:dyDescent="0.25">
      <c r="A9667">
        <v>0</v>
      </c>
    </row>
    <row r="9668" spans="1:1" x14ac:dyDescent="0.25">
      <c r="A9668">
        <v>0</v>
      </c>
    </row>
    <row r="9669" spans="1:1" x14ac:dyDescent="0.25">
      <c r="A9669">
        <v>0</v>
      </c>
    </row>
    <row r="9670" spans="1:1" x14ac:dyDescent="0.25">
      <c r="A9670">
        <v>0</v>
      </c>
    </row>
    <row r="9671" spans="1:1" x14ac:dyDescent="0.25">
      <c r="A9671">
        <v>0</v>
      </c>
    </row>
    <row r="9672" spans="1:1" x14ac:dyDescent="0.25">
      <c r="A9672">
        <v>0</v>
      </c>
    </row>
    <row r="9673" spans="1:1" x14ac:dyDescent="0.25">
      <c r="A9673">
        <v>0</v>
      </c>
    </row>
    <row r="9674" spans="1:1" x14ac:dyDescent="0.25">
      <c r="A9674">
        <v>0</v>
      </c>
    </row>
    <row r="9675" spans="1:1" x14ac:dyDescent="0.25">
      <c r="A9675">
        <v>0</v>
      </c>
    </row>
    <row r="9676" spans="1:1" x14ac:dyDescent="0.25">
      <c r="A9676">
        <v>0</v>
      </c>
    </row>
    <row r="9677" spans="1:1" x14ac:dyDescent="0.25">
      <c r="A9677">
        <v>0</v>
      </c>
    </row>
    <row r="9678" spans="1:1" x14ac:dyDescent="0.25">
      <c r="A9678">
        <v>0</v>
      </c>
    </row>
    <row r="9679" spans="1:1" x14ac:dyDescent="0.25">
      <c r="A9679">
        <v>0</v>
      </c>
    </row>
    <row r="9680" spans="1:1" x14ac:dyDescent="0.25">
      <c r="A9680">
        <v>0</v>
      </c>
    </row>
    <row r="9681" spans="1:1" x14ac:dyDescent="0.25">
      <c r="A9681">
        <v>0</v>
      </c>
    </row>
    <row r="9682" spans="1:1" x14ac:dyDescent="0.25">
      <c r="A9682">
        <v>0</v>
      </c>
    </row>
    <row r="9683" spans="1:1" x14ac:dyDescent="0.25">
      <c r="A9683">
        <v>0</v>
      </c>
    </row>
    <row r="9684" spans="1:1" x14ac:dyDescent="0.25">
      <c r="A9684">
        <v>0</v>
      </c>
    </row>
    <row r="9685" spans="1:1" x14ac:dyDescent="0.25">
      <c r="A9685">
        <v>0</v>
      </c>
    </row>
    <row r="9686" spans="1:1" x14ac:dyDescent="0.25">
      <c r="A9686">
        <v>0</v>
      </c>
    </row>
    <row r="9687" spans="1:1" x14ac:dyDescent="0.25">
      <c r="A9687">
        <v>0</v>
      </c>
    </row>
    <row r="9688" spans="1:1" x14ac:dyDescent="0.25">
      <c r="A9688">
        <v>0</v>
      </c>
    </row>
    <row r="9689" spans="1:1" x14ac:dyDescent="0.25">
      <c r="A9689">
        <v>0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0</v>
      </c>
    </row>
    <row r="9694" spans="1:1" x14ac:dyDescent="0.25">
      <c r="A9694">
        <v>0</v>
      </c>
    </row>
    <row r="9695" spans="1:1" x14ac:dyDescent="0.25">
      <c r="A9695">
        <v>0</v>
      </c>
    </row>
    <row r="9696" spans="1:1" x14ac:dyDescent="0.25">
      <c r="A9696">
        <v>0</v>
      </c>
    </row>
    <row r="9697" spans="1:1" x14ac:dyDescent="0.25">
      <c r="A9697">
        <v>0</v>
      </c>
    </row>
    <row r="9698" spans="1:1" x14ac:dyDescent="0.25">
      <c r="A9698">
        <v>0</v>
      </c>
    </row>
    <row r="9699" spans="1:1" x14ac:dyDescent="0.25">
      <c r="A9699">
        <v>0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0</v>
      </c>
    </row>
    <row r="9710" spans="1:1" x14ac:dyDescent="0.25">
      <c r="A9710">
        <v>0</v>
      </c>
    </row>
    <row r="9711" spans="1:1" x14ac:dyDescent="0.25">
      <c r="A9711">
        <v>0</v>
      </c>
    </row>
    <row r="9712" spans="1:1" x14ac:dyDescent="0.25">
      <c r="A9712">
        <v>0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0</v>
      </c>
    </row>
    <row r="9716" spans="1:1" x14ac:dyDescent="0.25">
      <c r="A9716">
        <v>0</v>
      </c>
    </row>
    <row r="9717" spans="1:1" x14ac:dyDescent="0.25">
      <c r="A9717">
        <v>0</v>
      </c>
    </row>
    <row r="9718" spans="1:1" x14ac:dyDescent="0.25">
      <c r="A9718">
        <v>0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0</v>
      </c>
    </row>
    <row r="9724" spans="1:1" x14ac:dyDescent="0.25">
      <c r="A9724">
        <v>0</v>
      </c>
    </row>
    <row r="9725" spans="1:1" x14ac:dyDescent="0.25">
      <c r="A9725">
        <v>0</v>
      </c>
    </row>
    <row r="9726" spans="1:1" x14ac:dyDescent="0.25">
      <c r="A9726">
        <v>0</v>
      </c>
    </row>
    <row r="9727" spans="1:1" x14ac:dyDescent="0.25">
      <c r="A9727">
        <v>0</v>
      </c>
    </row>
    <row r="9728" spans="1:1" x14ac:dyDescent="0.25">
      <c r="A9728">
        <v>0</v>
      </c>
    </row>
    <row r="9729" spans="1:1" x14ac:dyDescent="0.25">
      <c r="A9729">
        <v>0</v>
      </c>
    </row>
    <row r="9730" spans="1:1" x14ac:dyDescent="0.25">
      <c r="A9730">
        <v>0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0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0</v>
      </c>
    </row>
    <row r="9737" spans="1:1" x14ac:dyDescent="0.25">
      <c r="A9737">
        <v>0</v>
      </c>
    </row>
    <row r="9738" spans="1:1" x14ac:dyDescent="0.25">
      <c r="A9738">
        <v>0</v>
      </c>
    </row>
    <row r="9739" spans="1:1" x14ac:dyDescent="0.25">
      <c r="A9739">
        <v>0</v>
      </c>
    </row>
    <row r="9740" spans="1:1" x14ac:dyDescent="0.25">
      <c r="A9740">
        <v>0</v>
      </c>
    </row>
    <row r="9741" spans="1:1" x14ac:dyDescent="0.25">
      <c r="A9741">
        <v>0</v>
      </c>
    </row>
    <row r="9742" spans="1:1" x14ac:dyDescent="0.25">
      <c r="A9742">
        <v>0</v>
      </c>
    </row>
    <row r="9743" spans="1:1" x14ac:dyDescent="0.25">
      <c r="A9743">
        <v>0</v>
      </c>
    </row>
    <row r="9744" spans="1:1" x14ac:dyDescent="0.25">
      <c r="A9744">
        <v>0</v>
      </c>
    </row>
    <row r="9745" spans="1:1" x14ac:dyDescent="0.25">
      <c r="A9745">
        <v>0</v>
      </c>
    </row>
    <row r="9746" spans="1:1" x14ac:dyDescent="0.25">
      <c r="A9746">
        <v>0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0</v>
      </c>
    </row>
    <row r="9750" spans="1:1" x14ac:dyDescent="0.25">
      <c r="A9750">
        <v>0</v>
      </c>
    </row>
    <row r="9751" spans="1:1" x14ac:dyDescent="0.25">
      <c r="A9751">
        <v>0</v>
      </c>
    </row>
    <row r="9752" spans="1:1" x14ac:dyDescent="0.25">
      <c r="A9752">
        <v>0</v>
      </c>
    </row>
    <row r="9753" spans="1:1" x14ac:dyDescent="0.25">
      <c r="A9753">
        <v>0</v>
      </c>
    </row>
    <row r="9754" spans="1:1" x14ac:dyDescent="0.25">
      <c r="A9754">
        <v>0</v>
      </c>
    </row>
    <row r="9755" spans="1:1" x14ac:dyDescent="0.25">
      <c r="A9755">
        <v>0</v>
      </c>
    </row>
    <row r="9756" spans="1:1" x14ac:dyDescent="0.25">
      <c r="A9756">
        <v>0</v>
      </c>
    </row>
    <row r="9757" spans="1:1" x14ac:dyDescent="0.25">
      <c r="A9757">
        <v>0</v>
      </c>
    </row>
    <row r="9758" spans="1:1" x14ac:dyDescent="0.25">
      <c r="A9758">
        <v>0</v>
      </c>
    </row>
    <row r="9759" spans="1:1" x14ac:dyDescent="0.25">
      <c r="A9759">
        <v>0</v>
      </c>
    </row>
    <row r="9760" spans="1:1" x14ac:dyDescent="0.25">
      <c r="A9760">
        <v>0</v>
      </c>
    </row>
    <row r="9761" spans="1:1" x14ac:dyDescent="0.25">
      <c r="A9761">
        <v>0</v>
      </c>
    </row>
    <row r="9762" spans="1:1" x14ac:dyDescent="0.25">
      <c r="A9762">
        <v>0</v>
      </c>
    </row>
    <row r="9763" spans="1:1" x14ac:dyDescent="0.25">
      <c r="A9763">
        <v>0</v>
      </c>
    </row>
    <row r="9764" spans="1:1" x14ac:dyDescent="0.25">
      <c r="A9764">
        <v>0</v>
      </c>
    </row>
    <row r="9765" spans="1:1" x14ac:dyDescent="0.25">
      <c r="A9765">
        <v>0</v>
      </c>
    </row>
    <row r="9766" spans="1:1" x14ac:dyDescent="0.25">
      <c r="A9766">
        <v>0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0</v>
      </c>
    </row>
    <row r="9772" spans="1:1" x14ac:dyDescent="0.25">
      <c r="A9772">
        <v>0</v>
      </c>
    </row>
    <row r="9773" spans="1:1" x14ac:dyDescent="0.25">
      <c r="A9773">
        <v>0</v>
      </c>
    </row>
    <row r="9774" spans="1:1" x14ac:dyDescent="0.25">
      <c r="A9774">
        <v>0</v>
      </c>
    </row>
    <row r="9775" spans="1:1" x14ac:dyDescent="0.25">
      <c r="A9775">
        <v>0</v>
      </c>
    </row>
    <row r="9776" spans="1:1" x14ac:dyDescent="0.25">
      <c r="A9776">
        <v>0</v>
      </c>
    </row>
    <row r="9777" spans="1:1" x14ac:dyDescent="0.25">
      <c r="A9777">
        <v>0</v>
      </c>
    </row>
    <row r="9778" spans="1:1" x14ac:dyDescent="0.25">
      <c r="A9778">
        <v>0</v>
      </c>
    </row>
    <row r="9779" spans="1:1" x14ac:dyDescent="0.25">
      <c r="A9779">
        <v>0</v>
      </c>
    </row>
    <row r="9780" spans="1:1" x14ac:dyDescent="0.25">
      <c r="A9780">
        <v>0</v>
      </c>
    </row>
    <row r="9781" spans="1:1" x14ac:dyDescent="0.25">
      <c r="A9781">
        <v>0</v>
      </c>
    </row>
    <row r="9782" spans="1:1" x14ac:dyDescent="0.25">
      <c r="A9782">
        <v>0</v>
      </c>
    </row>
    <row r="9783" spans="1:1" x14ac:dyDescent="0.25">
      <c r="A9783">
        <v>0</v>
      </c>
    </row>
    <row r="9784" spans="1:1" x14ac:dyDescent="0.25">
      <c r="A9784">
        <v>0</v>
      </c>
    </row>
    <row r="9785" spans="1:1" x14ac:dyDescent="0.25">
      <c r="A9785">
        <v>0</v>
      </c>
    </row>
    <row r="9786" spans="1:1" x14ac:dyDescent="0.25">
      <c r="A9786">
        <v>0</v>
      </c>
    </row>
    <row r="9787" spans="1:1" x14ac:dyDescent="0.25">
      <c r="A9787">
        <v>0</v>
      </c>
    </row>
    <row r="9788" spans="1:1" x14ac:dyDescent="0.25">
      <c r="A9788">
        <v>0</v>
      </c>
    </row>
    <row r="9789" spans="1:1" x14ac:dyDescent="0.25">
      <c r="A9789">
        <v>0</v>
      </c>
    </row>
    <row r="9790" spans="1:1" x14ac:dyDescent="0.25">
      <c r="A9790">
        <v>0</v>
      </c>
    </row>
    <row r="9791" spans="1:1" x14ac:dyDescent="0.25">
      <c r="A9791">
        <v>0</v>
      </c>
    </row>
    <row r="9792" spans="1:1" x14ac:dyDescent="0.25">
      <c r="A9792">
        <v>0</v>
      </c>
    </row>
    <row r="9793" spans="1:1" x14ac:dyDescent="0.25">
      <c r="A9793">
        <v>0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0</v>
      </c>
    </row>
    <row r="9802" spans="1:1" x14ac:dyDescent="0.25">
      <c r="A9802">
        <v>0</v>
      </c>
    </row>
    <row r="9803" spans="1:1" x14ac:dyDescent="0.25">
      <c r="A9803">
        <v>0</v>
      </c>
    </row>
    <row r="9804" spans="1:1" x14ac:dyDescent="0.25">
      <c r="A9804">
        <v>0</v>
      </c>
    </row>
    <row r="9805" spans="1:1" x14ac:dyDescent="0.25">
      <c r="A9805">
        <v>0</v>
      </c>
    </row>
    <row r="9806" spans="1:1" x14ac:dyDescent="0.25">
      <c r="A9806">
        <v>0</v>
      </c>
    </row>
    <row r="9807" spans="1:1" x14ac:dyDescent="0.25">
      <c r="A9807">
        <v>0</v>
      </c>
    </row>
    <row r="9808" spans="1:1" x14ac:dyDescent="0.25">
      <c r="A9808">
        <v>0</v>
      </c>
    </row>
    <row r="9809" spans="1:1" x14ac:dyDescent="0.25">
      <c r="A9809">
        <v>0</v>
      </c>
    </row>
    <row r="9810" spans="1:1" x14ac:dyDescent="0.25">
      <c r="A9810">
        <v>0</v>
      </c>
    </row>
    <row r="9811" spans="1:1" x14ac:dyDescent="0.25">
      <c r="A9811">
        <v>0</v>
      </c>
    </row>
    <row r="9812" spans="1:1" x14ac:dyDescent="0.25">
      <c r="A9812">
        <v>0</v>
      </c>
    </row>
    <row r="9813" spans="1:1" x14ac:dyDescent="0.25">
      <c r="A9813">
        <v>0</v>
      </c>
    </row>
    <row r="9814" spans="1:1" x14ac:dyDescent="0.25">
      <c r="A9814">
        <v>0</v>
      </c>
    </row>
    <row r="9815" spans="1:1" x14ac:dyDescent="0.25">
      <c r="A9815">
        <v>0</v>
      </c>
    </row>
    <row r="9816" spans="1:1" x14ac:dyDescent="0.25">
      <c r="A9816">
        <v>0</v>
      </c>
    </row>
    <row r="9817" spans="1:1" x14ac:dyDescent="0.25">
      <c r="A9817">
        <v>0</v>
      </c>
    </row>
    <row r="9818" spans="1:1" x14ac:dyDescent="0.25">
      <c r="A9818">
        <v>0</v>
      </c>
    </row>
    <row r="9819" spans="1:1" x14ac:dyDescent="0.25">
      <c r="A9819">
        <v>0</v>
      </c>
    </row>
    <row r="9820" spans="1:1" x14ac:dyDescent="0.25">
      <c r="A9820">
        <v>0</v>
      </c>
    </row>
    <row r="9821" spans="1:1" x14ac:dyDescent="0.25">
      <c r="A9821">
        <v>0</v>
      </c>
    </row>
    <row r="9822" spans="1:1" x14ac:dyDescent="0.25">
      <c r="A9822">
        <v>0</v>
      </c>
    </row>
    <row r="9823" spans="1:1" x14ac:dyDescent="0.25">
      <c r="A9823">
        <v>0</v>
      </c>
    </row>
    <row r="9824" spans="1:1" x14ac:dyDescent="0.25">
      <c r="A9824">
        <v>0</v>
      </c>
    </row>
    <row r="9825" spans="1:1" x14ac:dyDescent="0.25">
      <c r="A9825">
        <v>0</v>
      </c>
    </row>
    <row r="9826" spans="1:1" x14ac:dyDescent="0.25">
      <c r="A9826">
        <v>0</v>
      </c>
    </row>
    <row r="9827" spans="1:1" x14ac:dyDescent="0.25">
      <c r="A9827">
        <v>0</v>
      </c>
    </row>
    <row r="9828" spans="1:1" x14ac:dyDescent="0.25">
      <c r="A9828">
        <v>0</v>
      </c>
    </row>
    <row r="9829" spans="1:1" x14ac:dyDescent="0.25">
      <c r="A9829">
        <v>0</v>
      </c>
    </row>
    <row r="9830" spans="1:1" x14ac:dyDescent="0.25">
      <c r="A9830">
        <v>0</v>
      </c>
    </row>
    <row r="9831" spans="1:1" x14ac:dyDescent="0.25">
      <c r="A9831">
        <v>0</v>
      </c>
    </row>
    <row r="9832" spans="1:1" x14ac:dyDescent="0.25">
      <c r="A9832">
        <v>0</v>
      </c>
    </row>
    <row r="9833" spans="1:1" x14ac:dyDescent="0.25">
      <c r="A9833">
        <v>0</v>
      </c>
    </row>
    <row r="9834" spans="1:1" x14ac:dyDescent="0.25">
      <c r="A9834">
        <v>0</v>
      </c>
    </row>
    <row r="9835" spans="1:1" x14ac:dyDescent="0.25">
      <c r="A9835">
        <v>0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0</v>
      </c>
    </row>
    <row r="9842" spans="1:1" x14ac:dyDescent="0.25">
      <c r="A9842">
        <v>0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0</v>
      </c>
    </row>
    <row r="9850" spans="1:1" x14ac:dyDescent="0.25">
      <c r="A9850">
        <v>0</v>
      </c>
    </row>
    <row r="9851" spans="1:1" x14ac:dyDescent="0.25">
      <c r="A9851">
        <v>0</v>
      </c>
    </row>
    <row r="9852" spans="1:1" x14ac:dyDescent="0.25">
      <c r="A9852">
        <v>0</v>
      </c>
    </row>
    <row r="9853" spans="1:1" x14ac:dyDescent="0.25">
      <c r="A9853">
        <v>0</v>
      </c>
    </row>
    <row r="9854" spans="1:1" x14ac:dyDescent="0.25">
      <c r="A9854">
        <v>0</v>
      </c>
    </row>
    <row r="9855" spans="1:1" x14ac:dyDescent="0.25">
      <c r="A9855">
        <v>0</v>
      </c>
    </row>
    <row r="9856" spans="1:1" x14ac:dyDescent="0.25">
      <c r="A9856">
        <v>0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0</v>
      </c>
    </row>
    <row r="9861" spans="1:1" x14ac:dyDescent="0.25">
      <c r="A9861">
        <v>0</v>
      </c>
    </row>
    <row r="9862" spans="1:1" x14ac:dyDescent="0.25">
      <c r="A9862">
        <v>0</v>
      </c>
    </row>
    <row r="9863" spans="1:1" x14ac:dyDescent="0.25">
      <c r="A9863">
        <v>0</v>
      </c>
    </row>
    <row r="9864" spans="1:1" x14ac:dyDescent="0.25">
      <c r="A9864">
        <v>0</v>
      </c>
    </row>
    <row r="9865" spans="1:1" x14ac:dyDescent="0.25">
      <c r="A9865">
        <v>0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0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0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0</v>
      </c>
    </row>
    <row r="9877" spans="1:1" x14ac:dyDescent="0.25">
      <c r="A9877">
        <v>0</v>
      </c>
    </row>
    <row r="9878" spans="1:1" x14ac:dyDescent="0.25">
      <c r="A9878">
        <v>0</v>
      </c>
    </row>
    <row r="9879" spans="1:1" x14ac:dyDescent="0.25">
      <c r="A9879">
        <v>0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0</v>
      </c>
    </row>
    <row r="9883" spans="1:1" x14ac:dyDescent="0.25">
      <c r="A9883">
        <v>0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0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0</v>
      </c>
    </row>
    <row r="9891" spans="1:1" x14ac:dyDescent="0.25">
      <c r="A9891">
        <v>0</v>
      </c>
    </row>
    <row r="9892" spans="1:1" x14ac:dyDescent="0.25">
      <c r="A9892">
        <v>0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0</v>
      </c>
    </row>
    <row r="9898" spans="1:1" x14ac:dyDescent="0.25">
      <c r="A9898">
        <v>0</v>
      </c>
    </row>
    <row r="9899" spans="1:1" x14ac:dyDescent="0.25">
      <c r="A9899">
        <v>0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0</v>
      </c>
    </row>
    <row r="9903" spans="1:1" x14ac:dyDescent="0.25">
      <c r="A9903">
        <v>0</v>
      </c>
    </row>
    <row r="9904" spans="1:1" x14ac:dyDescent="0.25">
      <c r="A9904">
        <v>0</v>
      </c>
    </row>
    <row r="9905" spans="1:1" x14ac:dyDescent="0.25">
      <c r="A9905">
        <v>0</v>
      </c>
    </row>
    <row r="9906" spans="1:1" x14ac:dyDescent="0.25">
      <c r="A9906">
        <v>0</v>
      </c>
    </row>
    <row r="9907" spans="1:1" x14ac:dyDescent="0.25">
      <c r="A9907">
        <v>0</v>
      </c>
    </row>
    <row r="9908" spans="1:1" x14ac:dyDescent="0.25">
      <c r="A9908">
        <v>0</v>
      </c>
    </row>
    <row r="9909" spans="1:1" x14ac:dyDescent="0.25">
      <c r="A9909">
        <v>0</v>
      </c>
    </row>
    <row r="9910" spans="1:1" x14ac:dyDescent="0.25">
      <c r="A9910">
        <v>0</v>
      </c>
    </row>
    <row r="9911" spans="1:1" x14ac:dyDescent="0.25">
      <c r="A9911">
        <v>0</v>
      </c>
    </row>
    <row r="9912" spans="1:1" x14ac:dyDescent="0.25">
      <c r="A9912">
        <v>0</v>
      </c>
    </row>
    <row r="9913" spans="1:1" x14ac:dyDescent="0.25">
      <c r="A9913">
        <v>0</v>
      </c>
    </row>
    <row r="9914" spans="1:1" x14ac:dyDescent="0.25">
      <c r="A9914">
        <v>0</v>
      </c>
    </row>
    <row r="9915" spans="1:1" x14ac:dyDescent="0.25">
      <c r="A9915">
        <v>0</v>
      </c>
    </row>
    <row r="9916" spans="1:1" x14ac:dyDescent="0.25">
      <c r="A9916">
        <v>0</v>
      </c>
    </row>
    <row r="9917" spans="1:1" x14ac:dyDescent="0.25">
      <c r="A9917">
        <v>0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0</v>
      </c>
    </row>
    <row r="9921" spans="1:1" x14ac:dyDescent="0.25">
      <c r="A9921">
        <v>0</v>
      </c>
    </row>
    <row r="9922" spans="1:1" x14ac:dyDescent="0.25">
      <c r="A9922">
        <v>0</v>
      </c>
    </row>
    <row r="9923" spans="1:1" x14ac:dyDescent="0.25">
      <c r="A9923">
        <v>0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0</v>
      </c>
    </row>
    <row r="9927" spans="1:1" x14ac:dyDescent="0.25">
      <c r="A9927">
        <v>0</v>
      </c>
    </row>
    <row r="9928" spans="1:1" x14ac:dyDescent="0.25">
      <c r="A9928">
        <v>0</v>
      </c>
    </row>
    <row r="9929" spans="1:1" x14ac:dyDescent="0.25">
      <c r="A9929">
        <v>0</v>
      </c>
    </row>
    <row r="9930" spans="1:1" x14ac:dyDescent="0.25">
      <c r="A9930">
        <v>0</v>
      </c>
    </row>
    <row r="9931" spans="1:1" x14ac:dyDescent="0.25">
      <c r="A9931">
        <v>0</v>
      </c>
    </row>
    <row r="9932" spans="1:1" x14ac:dyDescent="0.25">
      <c r="A9932">
        <v>0</v>
      </c>
    </row>
    <row r="9933" spans="1:1" x14ac:dyDescent="0.25">
      <c r="A9933">
        <v>0</v>
      </c>
    </row>
    <row r="9934" spans="1:1" x14ac:dyDescent="0.25">
      <c r="A9934">
        <v>0</v>
      </c>
    </row>
    <row r="9935" spans="1:1" x14ac:dyDescent="0.25">
      <c r="A9935">
        <v>0</v>
      </c>
    </row>
    <row r="9936" spans="1:1" x14ac:dyDescent="0.25">
      <c r="A9936">
        <v>0</v>
      </c>
    </row>
    <row r="9937" spans="1:1" x14ac:dyDescent="0.25">
      <c r="A9937">
        <v>0</v>
      </c>
    </row>
    <row r="9938" spans="1:1" x14ac:dyDescent="0.25">
      <c r="A9938">
        <v>0</v>
      </c>
    </row>
    <row r="9939" spans="1:1" x14ac:dyDescent="0.25">
      <c r="A9939">
        <v>0</v>
      </c>
    </row>
    <row r="9940" spans="1:1" x14ac:dyDescent="0.25">
      <c r="A9940">
        <v>0</v>
      </c>
    </row>
    <row r="9941" spans="1:1" x14ac:dyDescent="0.25">
      <c r="A9941">
        <v>0</v>
      </c>
    </row>
    <row r="9942" spans="1:1" x14ac:dyDescent="0.25">
      <c r="A9942">
        <v>0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0</v>
      </c>
    </row>
    <row r="9946" spans="1:1" x14ac:dyDescent="0.25">
      <c r="A9946">
        <v>0</v>
      </c>
    </row>
    <row r="9947" spans="1:1" x14ac:dyDescent="0.25">
      <c r="A9947">
        <v>0</v>
      </c>
    </row>
    <row r="9948" spans="1:1" x14ac:dyDescent="0.25">
      <c r="A9948">
        <v>0</v>
      </c>
    </row>
    <row r="9949" spans="1:1" x14ac:dyDescent="0.25">
      <c r="A9949">
        <v>0</v>
      </c>
    </row>
    <row r="9950" spans="1:1" x14ac:dyDescent="0.25">
      <c r="A9950">
        <v>0</v>
      </c>
    </row>
    <row r="9951" spans="1:1" x14ac:dyDescent="0.25">
      <c r="A9951">
        <v>0</v>
      </c>
    </row>
    <row r="9952" spans="1:1" x14ac:dyDescent="0.25">
      <c r="A9952">
        <v>0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0</v>
      </c>
    </row>
    <row r="9956" spans="1:1" x14ac:dyDescent="0.25">
      <c r="A9956">
        <v>0</v>
      </c>
    </row>
    <row r="9957" spans="1:1" x14ac:dyDescent="0.25">
      <c r="A9957">
        <v>0</v>
      </c>
    </row>
    <row r="9958" spans="1:1" x14ac:dyDescent="0.25">
      <c r="A9958">
        <v>0</v>
      </c>
    </row>
    <row r="9959" spans="1:1" x14ac:dyDescent="0.25">
      <c r="A9959">
        <v>0</v>
      </c>
    </row>
    <row r="9960" spans="1:1" x14ac:dyDescent="0.25">
      <c r="A9960">
        <v>0</v>
      </c>
    </row>
    <row r="9961" spans="1:1" x14ac:dyDescent="0.25">
      <c r="A9961">
        <v>0</v>
      </c>
    </row>
    <row r="9962" spans="1:1" x14ac:dyDescent="0.25">
      <c r="A9962">
        <v>0</v>
      </c>
    </row>
    <row r="9963" spans="1:1" x14ac:dyDescent="0.25">
      <c r="A9963">
        <v>0</v>
      </c>
    </row>
    <row r="9964" spans="1:1" x14ac:dyDescent="0.25">
      <c r="A9964">
        <v>0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0</v>
      </c>
    </row>
    <row r="9968" spans="1:1" x14ac:dyDescent="0.25">
      <c r="A9968">
        <v>0</v>
      </c>
    </row>
    <row r="9969" spans="1:1" x14ac:dyDescent="0.25">
      <c r="A9969">
        <v>0</v>
      </c>
    </row>
    <row r="9970" spans="1:1" x14ac:dyDescent="0.25">
      <c r="A9970">
        <v>0</v>
      </c>
    </row>
    <row r="9971" spans="1:1" x14ac:dyDescent="0.25">
      <c r="A9971">
        <v>0</v>
      </c>
    </row>
    <row r="9972" spans="1:1" x14ac:dyDescent="0.25">
      <c r="A9972">
        <v>0</v>
      </c>
    </row>
    <row r="9973" spans="1:1" x14ac:dyDescent="0.25">
      <c r="A9973">
        <v>0</v>
      </c>
    </row>
    <row r="9974" spans="1:1" x14ac:dyDescent="0.25">
      <c r="A9974">
        <v>0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0</v>
      </c>
    </row>
    <row r="9978" spans="1:1" x14ac:dyDescent="0.25">
      <c r="A9978">
        <v>0</v>
      </c>
    </row>
    <row r="9979" spans="1:1" x14ac:dyDescent="0.25">
      <c r="A9979">
        <v>0</v>
      </c>
    </row>
    <row r="9980" spans="1:1" x14ac:dyDescent="0.25">
      <c r="A9980">
        <v>0</v>
      </c>
    </row>
    <row r="9981" spans="1:1" x14ac:dyDescent="0.25">
      <c r="A9981">
        <v>0</v>
      </c>
    </row>
    <row r="9982" spans="1:1" x14ac:dyDescent="0.25">
      <c r="A9982">
        <v>0</v>
      </c>
    </row>
    <row r="9983" spans="1:1" x14ac:dyDescent="0.25">
      <c r="A9983">
        <v>0</v>
      </c>
    </row>
    <row r="9984" spans="1:1" x14ac:dyDescent="0.25">
      <c r="A9984">
        <v>0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0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0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0</v>
      </c>
    </row>
    <row r="9999" spans="1:1" x14ac:dyDescent="0.25">
      <c r="A9999">
        <v>0</v>
      </c>
    </row>
    <row r="10000" spans="1:1" x14ac:dyDescent="0.25">
      <c r="A10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2015-06-05T18:19:34Z</dcterms:created>
  <dcterms:modified xsi:type="dcterms:W3CDTF">2021-03-17T18:09:04Z</dcterms:modified>
</cp:coreProperties>
</file>