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ggeh\Desktop\"/>
    </mc:Choice>
  </mc:AlternateContent>
  <xr:revisionPtr revIDLastSave="0" documentId="13_ncr:1_{CC310E61-396E-42D7-8CCD-C59163AAA434}" xr6:coauthVersionLast="28" xr6:coauthVersionMax="28" xr10:uidLastSave="{00000000-0000-0000-0000-000000000000}"/>
  <bookViews>
    <workbookView xWindow="0" yWindow="0" windowWidth="19200" windowHeight="6648" firstSheet="2" activeTab="5" xr2:uid="{D5FA0B24-1C31-4F51-AB98-703113DA062E}"/>
  </bookViews>
  <sheets>
    <sheet name="Value Iteration" sheetId="1" r:id="rId1"/>
    <sheet name="Policy Iteration" sheetId="2" r:id="rId2"/>
    <sheet name="Value Iteration Enlarged" sheetId="3" r:id="rId3"/>
    <sheet name="Policy Iteration Enlarged" sheetId="4" r:id="rId4"/>
    <sheet name="Value Iteration Complex" sheetId="5" r:id="rId5"/>
    <sheet name="Policy Iteration Complex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<sst xmlns="http://schemas.openxmlformats.org/spreadsheetml/2006/main" count="32" uniqueCount="8">
  <si>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(1-1)</t>
  </si>
  <si>
    <t>(5-2)</t>
  </si>
  <si>
    <t>(5-5)</t>
  </si>
  <si>
    <t>(2-5)</t>
  </si>
  <si>
    <t>(3-4)</t>
  </si>
  <si>
    <t>Iteration</t>
  </si>
  <si>
    <t>(1-2)</t>
  </si>
  <si>
    <t>(3-5)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</si>
</sst>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Utility Estimates</a:t>
            </a:r>
            <a:r>
              <a:rPr lang="en-SG" baseline="0"/>
              <a:t> for Value Iteration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'Value Iteration'!$B$1</c:f>
              <c:strCache>
                <c:ptCount val="1"/>
                <c:pt idx="0">
                  <c:v>(1-1)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'Value Iteration'!$B$2:$B$529</c:f>
              <c:numCache>
                <c:formatCode>General</c:formatCode>
                <c:ptCount val="528"/>
                <c:pt idx="0">
                  <c:v>-1</c:v>
                </c:pt>
                <c:pt idx="1">
                  <c:v>-1.0396000000000001</c:v>
                </c:pt>
                <c:pt idx="2">
                  <c:v>-0.52462575999999905</c:v>
                </c:pt>
                <c:pt idx="3">
                  <c:v>0.13725694015999901</c:v>
                </c:pt>
                <c:pt idx="4">
                  <c:v>0.94605618809888004</c:v>
                </c:pt>
                <c:pt idx="5">
                  <c:v>1.8206828432103901</c:v>
                </c:pt>
                <c:pt idx="6">
                  <c:v>2.72300541089324</c:v>
                </c:pt>
                <c:pt idx="7">
                  <c:v>3.6336058959059301</c:v>
                </c:pt>
                <c:pt idx="8">
                  <c:v>4.5451906130988302</c:v>
                </c:pt>
                <c:pt idx="9">
                  <c:v>5.4525709846673598</c:v>
                </c:pt>
                <c:pt idx="10">
                  <c:v>6.3536814315148202</c:v>
                </c:pt>
                <c:pt idx="11">
                  <c:v>7.2471862194380803</c:v>
                </c:pt>
                <c:pt idx="12">
                  <c:v>8.1325422775275893</c:v>
                </c:pt>
                <c:pt idx="13">
                  <c:v>9.0094485092669494</c:v>
                </c:pt>
                <c:pt idx="14">
                  <c:v>9.8778090920825807</c:v>
                </c:pt>
                <c:pt idx="15">
                  <c:v>10.7376020152624</c:v>
                </c:pt>
                <c:pt idx="16">
                  <c:v>11.5888962479301</c:v>
                </c:pt>
                <c:pt idx="17">
                  <c:v>12.4317523608846</c:v>
                </c:pt>
                <c:pt idx="18">
                  <c:v>13.266215448133799</c:v>
                </c:pt>
                <c:pt idx="19">
                  <c:v>14.092357009410399</c:v>
                </c:pt>
                <c:pt idx="20">
                  <c:v>14.910248732417401</c:v>
                </c:pt>
                <c:pt idx="21">
                  <c:v>15.719968406108</c:v>
                </c:pt>
                <c:pt idx="22">
                  <c:v>16.521594456660001</c:v>
                </c:pt>
                <c:pt idx="23">
                  <c:v>17.315206280904899</c:v>
                </c:pt>
                <c:pt idx="24">
                  <c:v>18.1008830688329</c:v>
                </c:pt>
                <c:pt idx="25">
                  <c:v>18.8787036925252</c:v>
                </c:pt>
                <c:pt idx="26">
                  <c:v>19.648746435000401</c:v>
                </c:pt>
                <c:pt idx="27">
                  <c:v>20.411088929561799</c:v>
                </c:pt>
                <c:pt idx="28">
                  <c:v>21.1658080964813</c:v>
                </c:pt>
                <c:pt idx="29">
                  <c:v>21.9129801251927</c:v>
                </c:pt>
                <c:pt idx="30">
                  <c:v>22.6526804627002</c:v>
                </c:pt>
                <c:pt idx="31">
                  <c:v>23.384983812768201</c:v>
                </c:pt>
                <c:pt idx="32">
                  <c:v>24.109964138021301</c:v>
                </c:pt>
                <c:pt idx="33">
                  <c:v>24.827694664774199</c:v>
                </c:pt>
                <c:pt idx="34">
                  <c:v>25.538247888852499</c:v>
                </c:pt>
                <c:pt idx="35">
                  <c:v>26.241695582107699</c:v>
                </c:pt>
                <c:pt idx="36">
                  <c:v>26.938108799204201</c:v>
                </c:pt>
                <c:pt idx="37">
                  <c:v>27.6275578845528</c:v>
                </c:pt>
                <c:pt idx="38">
                  <c:v>28.3101124792788</c:v>
                </c:pt>
                <c:pt idx="39">
                  <c:v>28.985841528183698</c:v>
                </c:pt>
                <c:pt idx="40">
                  <c:v>29.654813286668599</c:v>
                </c:pt>
                <c:pt idx="41">
                  <c:v>30.3170953276062</c:v>
                </c:pt>
                <c:pt idx="42">
                  <c:v>30.972754548154999</c:v>
                </c:pt>
                <c:pt idx="43">
                  <c:v>31.6218571765096</c:v>
                </c:pt>
                <c:pt idx="44">
                  <c:v>32.264468778586803</c:v>
                </c:pt>
                <c:pt idx="45">
                  <c:v>32.900654264646498</c:v>
                </c:pt>
                <c:pt idx="46">
                  <c:v>33.530477895847497</c:v>
                </c:pt>
                <c:pt idx="47">
                  <c:v>34.154003290737499</c:v>
                </c:pt>
                <c:pt idx="48">
                  <c:v>34.771293431679098</c:v>
                </c:pt>
                <c:pt idx="49">
                  <c:v>35.382410671211602</c:v>
                </c:pt>
                <c:pt idx="50">
                  <c:v>35.987416738348898</c:v>
                </c:pt>
                <c:pt idx="51">
                  <c:v>36.586372744815002</c:v>
                </c:pt>
                <c:pt idx="52">
                  <c:v>37.1793391912164</c:v>
                </c:pt>
                <c:pt idx="53">
                  <c:v>37.766375973153899</c:v>
                </c:pt>
                <c:pt idx="54">
                  <c:v>38.347542387272</c:v>
                </c:pt>
                <c:pt idx="55">
                  <c:v>38.922897137248903</c:v>
                </c:pt>
                <c:pt idx="56">
                  <c:v>39.492498339725998</c:v>
                </c:pt>
                <c:pt idx="57">
                  <c:v>40.0564035301784</c:v>
                </c:pt>
                <c:pt idx="58">
                  <c:v>40.6146696687263</c:v>
                </c:pt>
                <c:pt idx="59">
                  <c:v>41.167353145888697</c:v>
                </c:pt>
                <c:pt idx="60">
                  <c:v>41.7145097882794</c:v>
                </c:pt>
                <c:pt idx="61">
                  <c:v>42.256194864246297</c:v>
                </c:pt>
                <c:pt idx="62">
                  <c:v>42.792463089453499</c:v>
                </c:pt>
                <c:pt idx="63">
                  <c:v>43.323368632408602</c:v>
                </c:pt>
                <c:pt idx="64">
                  <c:v>43.8489651199341</c:v>
                </c:pt>
                <c:pt idx="65">
                  <c:v>44.369305642584401</c:v>
                </c:pt>
                <c:pt idx="66">
                  <c:v>44.884442760008199</c:v>
                </c:pt>
                <c:pt idx="67">
                  <c:v>45.394428506257803</c:v>
                </c:pt>
                <c:pt idx="68">
                  <c:v>45.899314395044897</c:v>
                </c:pt>
                <c:pt idx="69">
                  <c:v>46.399151424944101</c:v>
                </c:pt>
                <c:pt idx="70">
                  <c:v>46.893990084544299</c:v>
                </c:pt>
                <c:pt idx="71">
                  <c:v>47.383880357548499</c:v>
                </c:pt>
                <c:pt idx="72">
                  <c:v>47.8688717278227</c:v>
                </c:pt>
                <c:pt idx="73">
                  <c:v>48.349013184394103</c:v>
                </c:pt>
                <c:pt idx="74">
                  <c:v>48.824353226399801</c:v>
                </c:pt>
                <c:pt idx="75">
                  <c:v>49.294939867985498</c:v>
                </c:pt>
                <c:pt idx="76">
                  <c:v>49.760820643155299</c:v>
                </c:pt>
                <c:pt idx="77">
                  <c:v>50.222042610573403</c:v>
                </c:pt>
                <c:pt idx="78">
                  <c:v>50.678652358317301</c:v>
                </c:pt>
                <c:pt idx="79">
                  <c:v>51.130696008583797</c:v>
                </c:pt>
                <c:pt idx="80">
                  <c:v>51.578219222347599</c:v>
                </c:pt>
                <c:pt idx="81">
                  <c:v>52.0212672039738</c:v>
                </c:pt>
                <c:pt idx="82">
                  <c:v>52.459884705783701</c:v>
                </c:pt>
                <c:pt idx="83">
                  <c:v>52.894116032575504</c:v>
                </c:pt>
                <c:pt idx="84">
                  <c:v>53.324005046099401</c:v>
                </c:pt>
                <c:pt idx="85">
                  <c:v>53.749595169488003</c:v>
                </c:pt>
                <c:pt idx="86">
                  <c:v>54.170929391642801</c:v>
                </c:pt>
                <c:pt idx="87">
                  <c:v>54.588050271576002</c:v>
                </c:pt>
                <c:pt idx="88">
                  <c:v>55.000999942709903</c:v>
                </c:pt>
                <c:pt idx="89">
                  <c:v>55.409820117132398</c:v>
                </c:pt>
                <c:pt idx="90">
                  <c:v>55.814552089810803</c:v>
                </c:pt>
                <c:pt idx="91">
                  <c:v>56.215236742762301</c:v>
                </c:pt>
                <c:pt idx="92">
                  <c:v>56.611914549184299</c:v>
                </c:pt>
                <c:pt idx="93">
                  <c:v>57.0046255775422</c:v>
                </c:pt>
                <c:pt idx="94">
                  <c:v>57.393409495616403</c:v>
                </c:pt>
                <c:pt idx="95">
                  <c:v>57.778305574509901</c:v>
                </c:pt>
                <c:pt idx="96">
                  <c:v>58.159352692614398</c:v>
                </c:pt>
                <c:pt idx="97">
                  <c:v>58.536589339537898</c:v>
                </c:pt>
                <c:pt idx="98">
                  <c:v>58.910053619992198</c:v>
                </c:pt>
                <c:pt idx="99">
                  <c:v>59.279783257641903</c:v>
                </c:pt>
                <c:pt idx="100">
                  <c:v>59.6458155989151</c:v>
                </c:pt>
                <c:pt idx="101">
                  <c:v>60.008187616775601</c:v>
                </c:pt>
                <c:pt idx="102">
                  <c:v>60.3669359144575</c:v>
                </c:pt>
                <c:pt idx="103">
                  <c:v>60.722096729162601</c:v>
                </c:pt>
                <c:pt idx="104">
                  <c:v>61.073705935720596</c:v>
                </c:pt>
                <c:pt idx="105">
                  <c:v>61.421799050213103</c:v>
                </c:pt>
                <c:pt idx="106">
                  <c:v>61.766411233560603</c:v>
                </c:pt>
                <c:pt idx="107">
                  <c:v>62.107577295074698</c:v>
                </c:pt>
                <c:pt idx="108">
                  <c:v>62.445331695973501</c:v>
                </c:pt>
                <c:pt idx="109">
                  <c:v>62.779708552863497</c:v>
                </c:pt>
                <c:pt idx="110">
                  <c:v>63.110741641184497</c:v>
                </c:pt>
                <c:pt idx="111">
                  <c:v>63.438464398622301</c:v>
                </c:pt>
                <c:pt idx="112">
                  <c:v>63.762909928485698</c:v>
                </c:pt>
                <c:pt idx="113">
                  <c:v>64.084111003050495</c:v>
                </c:pt>
                <c:pt idx="114">
                  <c:v>64.402100066869593</c:v>
                </c:pt>
                <c:pt idx="115">
                  <c:v>64.716909240050597</c:v>
                </c:pt>
                <c:pt idx="116">
                  <c:v>65.0285703214997</c:v>
                </c:pt>
                <c:pt idx="117">
                  <c:v>65.3371147921344</c:v>
                </c:pt>
                <c:pt idx="118">
                  <c:v>65.642573818062701</c:v>
                </c:pt>
                <c:pt idx="119">
                  <c:v>65.944978253731705</c:v>
                </c:pt>
                <c:pt idx="120">
                  <c:v>66.244358645044002</c:v>
                </c:pt>
                <c:pt idx="121">
                  <c:v>66.5407452324432</c:v>
                </c:pt>
                <c:pt idx="122">
                  <c:v>66.834167953968404</c:v>
                </c:pt>
                <c:pt idx="123">
                  <c:v>67.124656448278401</c:v>
                </c:pt>
                <c:pt idx="124">
                  <c:v>67.412240057645306</c:v>
                </c:pt>
                <c:pt idx="125">
                  <c:v>67.696947830918504</c:v>
                </c:pt>
                <c:pt idx="126">
                  <c:v>67.978808526458906</c:v>
                </c:pt>
                <c:pt idx="127">
                  <c:v>68.257850615044006</c:v>
                </c:pt>
                <c:pt idx="128">
                  <c:v>68.534102282743206</c:v>
                </c:pt>
                <c:pt idx="129">
                  <c:v>68.807591433765396</c:v>
                </c:pt>
                <c:pt idx="130">
                  <c:v>69.078345693277399</c:v>
                </c:pt>
                <c:pt idx="131">
                  <c:v>69.346392410194298</c:v>
                </c:pt>
                <c:pt idx="132">
                  <c:v>69.611758659941998</c:v>
                </c:pt>
                <c:pt idx="133">
                  <c:v>69.874471247192204</c:v>
                </c:pt>
                <c:pt idx="134">
                  <c:v>70.134556708570003</c:v>
                </c:pt>
                <c:pt idx="135">
                  <c:v>70.392041315333898</c:v>
                </c:pt>
                <c:pt idx="136">
                  <c:v>70.646951076030206</c:v>
                </c:pt>
                <c:pt idx="137">
                  <c:v>70.899311739119597</c:v>
                </c:pt>
                <c:pt idx="138">
                  <c:v>71.149148795578</c:v>
                </c:pt>
                <c:pt idx="139">
                  <c:v>71.396487481471894</c:v>
                </c:pt>
                <c:pt idx="140">
                  <c:v>71.641352780506793</c:v>
                </c:pt>
                <c:pt idx="141">
                  <c:v>71.883769426551396</c:v>
                </c:pt>
                <c:pt idx="142">
                  <c:v>72.123761906135499</c:v>
                </c:pt>
                <c:pt idx="143">
                  <c:v>72.361354460923806</c:v>
                </c:pt>
                <c:pt idx="144">
                  <c:v>72.596571090164204</c:v>
                </c:pt>
                <c:pt idx="145">
                  <c:v>72.829435553112205</c:v>
                </c:pt>
                <c:pt idx="146">
                  <c:v>73.059971371430706</c:v>
                </c:pt>
                <c:pt idx="147">
                  <c:v>73.288201831566099</c:v>
                </c:pt>
                <c:pt idx="148">
                  <c:v>73.514149987100097</c:v>
                </c:pt>
                <c:pt idx="149">
                  <c:v>73.737838661078698</c:v>
                </c:pt>
                <c:pt idx="150">
                  <c:v>73.959290448317603</c:v>
                </c:pt>
                <c:pt idx="151">
                  <c:v>74.178527717684005</c:v>
                </c:pt>
                <c:pt idx="152">
                  <c:v>74.395572614356794</c:v>
                </c:pt>
                <c:pt idx="153">
                  <c:v>74.610447062062903</c:v>
                </c:pt>
                <c:pt idx="154">
                  <c:v>74.823172765291901</c:v>
                </c:pt>
                <c:pt idx="155">
                  <c:v>75.033771211488698</c:v>
                </c:pt>
                <c:pt idx="156">
                  <c:v>75.242263673223405</c:v>
                </c:pt>
                <c:pt idx="157">
                  <c:v>75.448671210340805</c:v>
                </c:pt>
                <c:pt idx="158">
                  <c:v>75.653014672087096</c:v>
                </c:pt>
                <c:pt idx="159">
                  <c:v>75.855314699215796</c:v>
                </c:pt>
                <c:pt idx="160">
                  <c:v>76.055591726073303</c:v>
                </c:pt>
                <c:pt idx="161">
                  <c:v>76.253865982662305</c:v>
                </c:pt>
                <c:pt idx="162">
                  <c:v>76.450157496685307</c:v>
                </c:pt>
                <c:pt idx="163">
                  <c:v>76.644486095568098</c:v>
                </c:pt>
                <c:pt idx="164">
                  <c:v>76.836871408462002</c:v>
                </c:pt>
                <c:pt idx="165">
                  <c:v>77.027332868227106</c:v>
                </c:pt>
                <c:pt idx="166">
                  <c:v>77.215889713394404</c:v>
                </c:pt>
                <c:pt idx="167">
                  <c:v>77.402560990110103</c:v>
                </c:pt>
                <c:pt idx="168">
                  <c:v>77.587365554058707</c:v>
                </c:pt>
                <c:pt idx="169">
                  <c:v>77.770322072367804</c:v>
                </c:pt>
                <c:pt idx="170">
                  <c:v>77.951449025493801</c:v>
                </c:pt>
                <c:pt idx="171">
                  <c:v>78.130764709088496</c:v>
                </c:pt>
                <c:pt idx="172">
                  <c:v>78.308287235847203</c:v>
                </c:pt>
                <c:pt idx="173">
                  <c:v>78.484034537338403</c:v>
                </c:pt>
                <c:pt idx="174">
                  <c:v>78.658024365814697</c:v>
                </c:pt>
                <c:pt idx="175">
                  <c:v>78.830274296006195</c:v>
                </c:pt>
                <c:pt idx="176">
                  <c:v>79.000801726895702</c:v>
                </c:pt>
                <c:pt idx="177">
                  <c:v>79.169623883476504</c:v>
                </c:pt>
                <c:pt idx="178">
                  <c:v>79.336757818491293</c:v>
                </c:pt>
                <c:pt idx="179">
                  <c:v>79.502220414156099</c:v>
                </c:pt>
                <c:pt idx="180">
                  <c:v>79.666028383864202</c:v>
                </c:pt>
                <c:pt idx="181">
                  <c:v>79.828198273875202</c:v>
                </c:pt>
                <c:pt idx="182">
                  <c:v>79.988746464986093</c:v>
                </c:pt>
                <c:pt idx="183">
                  <c:v>80.147689174185899</c:v>
                </c:pt>
                <c:pt idx="184">
                  <c:v>80.305042456293705</c:v>
                </c:pt>
                <c:pt idx="185">
                  <c:v>80.460822205580399</c:v>
                </c:pt>
                <c:pt idx="186">
                  <c:v>80.6150441573743</c:v>
                </c:pt>
                <c:pt idx="187">
                  <c:v>80.767723889650199</c:v>
                </c:pt>
                <c:pt idx="188">
                  <c:v>80.918876824603302</c:v>
                </c:pt>
                <c:pt idx="189">
                  <c:v>81.068518230206905</c:v>
                </c:pt>
                <c:pt idx="190">
                  <c:v>81.216663221754501</c:v>
                </c:pt>
                <c:pt idx="191">
                  <c:v>81.363326763386596</c:v>
                </c:pt>
                <c:pt idx="192">
                  <c:v>81.508523669602397</c:v>
                </c:pt>
                <c:pt idx="193">
                  <c:v>81.652268606756095</c:v>
                </c:pt>
                <c:pt idx="194">
                  <c:v>81.794576094538201</c:v>
                </c:pt>
                <c:pt idx="195">
                  <c:v>81.9354605074424</c:v>
                </c:pt>
                <c:pt idx="196">
                  <c:v>82.074936076217696</c:v>
                </c:pt>
                <c:pt idx="197">
                  <c:v>82.213016889305095</c:v>
                </c:pt>
                <c:pt idx="198">
                  <c:v>82.349716894261704</c:v>
                </c:pt>
                <c:pt idx="199">
                  <c:v>82.4850498991688</c:v>
                </c:pt>
                <c:pt idx="200">
                  <c:v>82.619029574026698</c:v>
                </c:pt>
                <c:pt idx="201">
                  <c:v>82.751669452136099</c:v>
                </c:pt>
                <c:pt idx="202">
                  <c:v>82.882982931464397</c:v>
                </c:pt>
                <c:pt idx="203">
                  <c:v>83.012983275999403</c:v>
                </c:pt>
                <c:pt idx="204">
                  <c:v>83.141683617089001</c:v>
                </c:pt>
                <c:pt idx="205">
                  <c:v>83.269096954767804</c:v>
                </c:pt>
                <c:pt idx="206">
                  <c:v>83.395236159069796</c:v>
                </c:pt>
                <c:pt idx="207">
                  <c:v>83.520113971328698</c:v>
                </c:pt>
                <c:pt idx="208">
                  <c:v>83.643743005465097</c:v>
                </c:pt>
                <c:pt idx="209">
                  <c:v>83.766135749260101</c:v>
                </c:pt>
                <c:pt idx="210">
                  <c:v>83.8873045656171</c:v>
                </c:pt>
                <c:pt idx="211">
                  <c:v>84.007261693810605</c:v>
                </c:pt>
                <c:pt idx="212">
                  <c:v>84.126019250722095</c:v>
                </c:pt>
                <c:pt idx="213">
                  <c:v>84.243589232064593</c:v>
                </c:pt>
                <c:pt idx="214">
                  <c:v>84.359983513593505</c:v>
                </c:pt>
                <c:pt idx="215">
                  <c:v>84.475213852307306</c:v>
                </c:pt>
                <c:pt idx="216">
                  <c:v>84.589291887633806</c:v>
                </c:pt>
                <c:pt idx="217">
                  <c:v>84.702229142607194</c:v>
                </c:pt>
                <c:pt idx="218">
                  <c:v>84.8140370250307</c:v>
                </c:pt>
                <c:pt idx="219">
                  <c:v>84.924726828630099</c:v>
                </c:pt>
                <c:pt idx="220">
                  <c:v>85.0343097341934</c:v>
                </c:pt>
                <c:pt idx="221">
                  <c:v>85.1427968107011</c:v>
                </c:pt>
                <c:pt idx="222">
                  <c:v>85.250199016443702</c:v>
                </c:pt>
                <c:pt idx="223">
                  <c:v>85.356527200128994</c:v>
                </c:pt>
                <c:pt idx="224">
                  <c:v>85.461792101977295</c:v>
                </c:pt>
                <c:pt idx="225">
                  <c:v>85.566004354807205</c:v>
                </c:pt>
                <c:pt idx="226">
                  <c:v>85.669174485108798</c:v>
                </c:pt>
                <c:pt idx="227">
                  <c:v>85.771312914107298</c:v>
                </c:pt>
                <c:pt idx="228">
                  <c:v>85.8724299588159</c:v>
                </c:pt>
                <c:pt idx="229">
                  <c:v>85.972535833077401</c:v>
                </c:pt>
                <c:pt idx="230">
                  <c:v>86.071640648596301</c:v>
                </c:pt>
                <c:pt idx="231">
                  <c:v>86.16975441596</c:v>
                </c:pt>
                <c:pt idx="232">
                  <c:v>86.266887045649995</c:v>
                </c:pt>
                <c:pt idx="233">
                  <c:v>86.363048349043197</c:v>
                </c:pt>
                <c:pt idx="234">
                  <c:v>86.458248039402406</c:v>
                </c:pt>
                <c:pt idx="235">
                  <c:v>86.552495732858006</c:v>
                </c:pt>
                <c:pt idx="236">
                  <c:v>86.645800949379094</c:v>
                </c:pt>
                <c:pt idx="237">
                  <c:v>86.738173113734902</c:v>
                </c:pt>
                <c:pt idx="238">
                  <c:v>86.829621556447194</c:v>
                </c:pt>
                <c:pt idx="239">
                  <c:v>86.9201555147324</c:v>
                </c:pt>
                <c:pt idx="240">
                  <c:v>87.009784133434707</c:v>
                </c:pt>
                <c:pt idx="241">
                  <c:v>87.098516465949999</c:v>
                </c:pt>
                <c:pt idx="242">
                  <c:v>87.186361475140203</c:v>
                </c:pt>
                <c:pt idx="243">
                  <c:v>87.273328034238403</c:v>
                </c:pt>
                <c:pt idx="244">
                  <c:v>87.359424927745707</c:v>
                </c:pt>
                <c:pt idx="245">
                  <c:v>87.444660852317895</c:v>
                </c:pt>
                <c:pt idx="246">
                  <c:v>87.5290444176443</c:v>
                </c:pt>
                <c:pt idx="247">
                  <c:v>87.612584147317605</c:v>
                </c:pt>
                <c:pt idx="248">
                  <c:v>87.695288479694</c:v>
                </c:pt>
                <c:pt idx="249">
                  <c:v>87.777165768746698</c:v>
                </c:pt>
                <c:pt idx="250">
                  <c:v>87.8582242849089</c:v>
                </c:pt>
                <c:pt idx="251">
                  <c:v>87.938472215909499</c:v>
                </c:pt>
                <c:pt idx="252">
                  <c:v>88.017917667600003</c:v>
                </c:pt>
                <c:pt idx="253">
                  <c:v>88.096568664773699</c:v>
                </c:pt>
                <c:pt idx="254">
                  <c:v>88.174433151975606</c:v>
                </c:pt>
                <c:pt idx="255">
                  <c:v>88.251518994305499</c:v>
                </c:pt>
                <c:pt idx="256">
                  <c:v>88.327833978212098</c:v>
                </c:pt>
                <c:pt idx="257">
                  <c:v>88.403385812279595</c:v>
                </c:pt>
                <c:pt idx="258">
                  <c:v>88.478182128006495</c:v>
                </c:pt>
                <c:pt idx="259">
                  <c:v>88.552230480576</c:v>
                </c:pt>
                <c:pt idx="260">
                  <c:v>88.625538349619902</c:v>
                </c:pt>
                <c:pt idx="261">
                  <c:v>88.698113139973401</c:v>
                </c:pt>
                <c:pt idx="262">
                  <c:v>88.769962182423299</c:v>
                </c:pt>
                <c:pt idx="263">
                  <c:v>88.841092734448694</c:v>
                </c:pt>
                <c:pt idx="264">
                  <c:v>88.911511980953904</c:v>
                </c:pt>
                <c:pt idx="265">
                  <c:v>88.981227034994006</c:v>
                </c:pt>
                <c:pt idx="266">
                  <c:v>89.050244938493705</c:v>
                </c:pt>
                <c:pt idx="267">
                  <c:v>89.1185726629584</c:v>
                </c:pt>
                <c:pt idx="268">
                  <c:v>89.186217110178504</c:v>
                </c:pt>
                <c:pt idx="269">
                  <c:v>89.253185112926303</c:v>
                </c:pt>
                <c:pt idx="270">
                  <c:v>89.319483435646802</c:v>
                </c:pt>
                <c:pt idx="271">
                  <c:v>89.385118775139901</c:v>
                </c:pt>
                <c:pt idx="272">
                  <c:v>89.450097761238197</c:v>
                </c:pt>
                <c:pt idx="273">
                  <c:v>89.514426957475493</c:v>
                </c:pt>
                <c:pt idx="274">
                  <c:v>89.578112861750398</c:v>
                </c:pt>
                <c:pt idx="275">
                  <c:v>89.641161906982504</c:v>
                </c:pt>
                <c:pt idx="276">
                  <c:v>89.7035804617624</c:v>
                </c:pt>
                <c:pt idx="277">
                  <c:v>89.765374830994404</c:v>
                </c:pt>
                <c:pt idx="278">
                  <c:v>89.826551256534103</c:v>
                </c:pt>
                <c:pt idx="279">
                  <c:v>89.887115917818406</c:v>
                </c:pt>
                <c:pt idx="280">
                  <c:v>89.947074932489798</c:v>
                </c:pt>
                <c:pt idx="281">
                  <c:v>90.006434357014598</c:v>
                </c:pt>
                <c:pt idx="282">
                  <c:v>90.065200187294096</c:v>
                </c:pt>
                <c:pt idx="283">
                  <c:v>90.123378359270802</c:v>
                </c:pt>
                <c:pt idx="284">
                  <c:v>90.180974749527806</c:v>
                </c:pt>
                <c:pt idx="285">
                  <c:v>90.237995175882205</c:v>
                </c:pt>
                <c:pt idx="286">
                  <c:v>90.294445397973007</c:v>
                </c:pt>
                <c:pt idx="287">
                  <c:v>90.350331117842899</c:v>
                </c:pt>
                <c:pt idx="288">
                  <c:v>90.405657980514107</c:v>
                </c:pt>
                <c:pt idx="289">
                  <c:v>90.460431574558697</c:v>
                </c:pt>
                <c:pt idx="290">
                  <c:v>90.514657432662702</c:v>
                </c:pt>
                <c:pt idx="291">
                  <c:v>90.5683410321857</c:v>
                </c:pt>
                <c:pt idx="292">
                  <c:v>90.621487795713506</c:v>
                </c:pt>
                <c:pt idx="293">
                  <c:v>90.674103091606099</c:v>
                </c:pt>
                <c:pt idx="294">
                  <c:v>90.726192234539596</c:v>
                </c:pt>
                <c:pt idx="295">
                  <c:v>90.777760486043903</c:v>
                </c:pt>
                <c:pt idx="296">
                  <c:v>90.828813055033095</c:v>
                </c:pt>
                <c:pt idx="297">
                  <c:v>90.879355098332397</c:v>
                </c:pt>
                <c:pt idx="298">
                  <c:v>90.929391721198698</c:v>
                </c:pt>
                <c:pt idx="299">
                  <c:v>90.978927977836406</c:v>
                </c:pt>
                <c:pt idx="300">
                  <c:v>91.027968871907703</c:v>
                </c:pt>
                <c:pt idx="301">
                  <c:v>91.076519357038293</c:v>
                </c:pt>
                <c:pt idx="302">
                  <c:v>91.124584337317501</c:v>
                </c:pt>
                <c:pt idx="303">
                  <c:v>91.172168667793997</c:v>
                </c:pt>
                <c:pt idx="304">
                  <c:v>91.219277154965695</c:v>
                </c:pt>
                <c:pt idx="305">
                  <c:v>91.265914557265702</c:v>
                </c:pt>
                <c:pt idx="306">
                  <c:v>91.312085585542704</c:v>
                </c:pt>
                <c:pt idx="307">
                  <c:v>91.357794903536899</c:v>
                </c:pt>
                <c:pt idx="308">
                  <c:v>91.403047128351204</c:v>
                </c:pt>
                <c:pt idx="309">
                  <c:v>91.447846830917399</c:v>
                </c:pt>
                <c:pt idx="310">
                  <c:v>91.492198536457806</c:v>
                </c:pt>
                <c:pt idx="311">
                  <c:v>91.536106724942897</c:v>
                </c:pt>
                <c:pt idx="312">
                  <c:v>91.579575831543096</c:v>
                </c:pt>
                <c:pt idx="313">
                  <c:v>91.622610247077304</c:v>
                </c:pt>
                <c:pt idx="314">
                  <c:v>91.665214318456194</c:v>
                </c:pt>
                <c:pt idx="315">
                  <c:v>91.707392349121307</c:v>
                </c:pt>
                <c:pt idx="316">
                  <c:v>91.749148599479696</c:v>
                </c:pt>
                <c:pt idx="317">
                  <c:v>91.790487287334599</c:v>
                </c:pt>
                <c:pt idx="318">
                  <c:v>91.831412588310897</c:v>
                </c:pt>
                <c:pt idx="319">
                  <c:v>91.871928636277403</c:v>
                </c:pt>
                <c:pt idx="320">
                  <c:v>91.912039523764307</c:v>
                </c:pt>
                <c:pt idx="321">
                  <c:v>91.9517493023763</c:v>
                </c:pt>
                <c:pt idx="322">
                  <c:v>91.991061983202201</c:v>
                </c:pt>
                <c:pt idx="323">
                  <c:v>92.029981537219797</c:v>
                </c:pt>
                <c:pt idx="324">
                  <c:v>92.068511895697299</c:v>
                </c:pt>
                <c:pt idx="325">
                  <c:v>92.106656950589993</c:v>
                </c:pt>
                <c:pt idx="326">
                  <c:v>92.144420554933703</c:v>
                </c:pt>
                <c:pt idx="327">
                  <c:v>92.181806523234101</c:v>
                </c:pt>
                <c:pt idx="328">
                  <c:v>92.218818631851306</c:v>
                </c:pt>
                <c:pt idx="329">
                  <c:v>92.255460619382504</c:v>
                </c:pt>
                <c:pt idx="330">
                  <c:v>92.291736187038296</c:v>
                </c:pt>
                <c:pt idx="331">
                  <c:v>92.327648999017597</c:v>
                </c:pt>
                <c:pt idx="332">
                  <c:v>92.363202682877102</c:v>
                </c:pt>
                <c:pt idx="333">
                  <c:v>92.398400829897994</c:v>
                </c:pt>
                <c:pt idx="334">
                  <c:v>92.433246995448599</c:v>
                </c:pt>
                <c:pt idx="335">
                  <c:v>92.467744699343797</c:v>
                </c:pt>
                <c:pt idx="336">
                  <c:v>92.501897426200003</c:v>
                </c:pt>
                <c:pt idx="337">
                  <c:v>92.535708625787706</c:v>
                </c:pt>
                <c:pt idx="338">
                  <c:v>92.569181713379393</c:v>
                </c:pt>
                <c:pt idx="339">
                  <c:v>92.602320070095303</c:v>
                </c:pt>
                <c:pt idx="340">
                  <c:v>92.635127043243997</c:v>
                </c:pt>
                <c:pt idx="341">
                  <c:v>92.667605946661197</c:v>
                </c:pt>
                <c:pt idx="342">
                  <c:v>92.699760061044302</c:v>
                </c:pt>
                <c:pt idx="343">
                  <c:v>92.731592634283501</c:v>
                </c:pt>
                <c:pt idx="344">
                  <c:v>92.763106881790307</c:v>
                </c:pt>
                <c:pt idx="345">
                  <c:v>92.794305986822096</c:v>
                </c:pt>
                <c:pt idx="346">
                  <c:v>92.825193100803503</c:v>
                </c:pt>
                <c:pt idx="347">
                  <c:v>92.855771343645102</c:v>
                </c:pt>
                <c:pt idx="348">
                  <c:v>92.886043804058303</c:v>
                </c:pt>
                <c:pt idx="349">
                  <c:v>92.916013539867294</c:v>
                </c:pt>
                <c:pt idx="350">
                  <c:v>92.945683578318295</c:v>
                </c:pt>
                <c:pt idx="351">
                  <c:v>92.975056916384801</c:v>
                </c:pt>
                <c:pt idx="352">
                  <c:v>93.004136521070606</c:v>
                </c:pt>
                <c:pt idx="353">
                  <c:v>93.032925329709599</c:v>
                </c:pt>
                <c:pt idx="354">
                  <c:v>93.061426250262102</c:v>
                </c:pt>
                <c:pt idx="355">
                  <c:v>93.089642161609106</c:v>
                </c:pt>
                <c:pt idx="356">
                  <c:v>93.1175759138427</c:v>
                </c:pt>
                <c:pt idx="357">
                  <c:v>93.145230328554007</c:v>
                </c:pt>
                <c:pt idx="358">
                  <c:v>93.172608199118102</c:v>
                </c:pt>
                <c:pt idx="359">
                  <c:v>93.199712290976507</c:v>
                </c:pt>
                <c:pt idx="360">
                  <c:v>93.226545341916406</c:v>
                </c:pt>
                <c:pt idx="361">
                  <c:v>93.253110062346906</c:v>
                </c:pt>
                <c:pt idx="362">
                  <c:v>93.279409135573104</c:v>
                </c:pt>
                <c:pt idx="363">
                  <c:v>93.305445218067007</c:v>
                </c:pt>
                <c:pt idx="364">
                  <c:v>93.331220939735999</c:v>
                </c:pt>
                <c:pt idx="365">
                  <c:v>93.356738904188305</c:v>
                </c:pt>
                <c:pt idx="366">
                  <c:v>93.382001688996098</c:v>
                </c:pt>
                <c:pt idx="367">
                  <c:v>93.407011845955793</c:v>
                </c:pt>
                <c:pt idx="368">
                  <c:v>93.431771901345897</c:v>
                </c:pt>
                <c:pt idx="369">
                  <c:v>93.456284356182096</c:v>
                </c:pt>
                <c:pt idx="370">
                  <c:v>93.480551686469894</c:v>
                </c:pt>
                <c:pt idx="371">
                  <c:v>93.5045763434549</c:v>
                </c:pt>
                <c:pt idx="372">
                  <c:v>93.528360753870004</c:v>
                </c:pt>
                <c:pt idx="373">
                  <c:v>93.551907320180902</c:v>
                </c:pt>
                <c:pt idx="374">
                  <c:v>93.575218420828804</c:v>
                </c:pt>
                <c:pt idx="375">
                  <c:v>93.598296410470098</c:v>
                </c:pt>
                <c:pt idx="376">
                  <c:v>93.621143620215094</c:v>
                </c:pt>
                <c:pt idx="377">
                  <c:v>93.643762357862599</c:v>
                </c:pt>
                <c:pt idx="378">
                  <c:v>93.666154908133606</c:v>
                </c:pt>
                <c:pt idx="379">
                  <c:v>93.688323532901904</c:v>
                </c:pt>
                <c:pt idx="380">
                  <c:v>93.710270471422604</c:v>
                </c:pt>
                <c:pt idx="381">
                  <c:v>93.731997940558003</c:v>
                </c:pt>
                <c:pt idx="382">
                  <c:v>93.753508135002093</c:v>
                </c:pt>
                <c:pt idx="383">
                  <c:v>93.774803227501707</c:v>
                </c:pt>
                <c:pt idx="384">
                  <c:v>93.795885369076302</c:v>
                </c:pt>
                <c:pt idx="385">
                  <c:v>93.816756689235206</c:v>
                </c:pt>
                <c:pt idx="386">
                  <c:v>93.837419296192493</c:v>
                </c:pt>
                <c:pt idx="387">
                  <c:v>93.857875277080296</c:v>
                </c:pt>
                <c:pt idx="388">
                  <c:v>93.878126698159093</c:v>
                </c:pt>
                <c:pt idx="389">
                  <c:v>93.898175605027205</c:v>
                </c:pt>
                <c:pt idx="390">
                  <c:v>93.9180240228266</c:v>
                </c:pt>
                <c:pt idx="391">
                  <c:v>93.937673956447995</c:v>
                </c:pt>
                <c:pt idx="392">
                  <c:v>93.957127390733106</c:v>
                </c:pt>
                <c:pt idx="393">
                  <c:v>93.976386290675407</c:v>
                </c:pt>
                <c:pt idx="394">
                  <c:v>93.995452601618297</c:v>
                </c:pt>
                <c:pt idx="395">
                  <c:v>94.014328249451793</c:v>
                </c:pt>
                <c:pt idx="396">
                  <c:v>94.033015140806995</c:v>
                </c:pt>
                <c:pt idx="397">
                  <c:v>94.051515163248496</c:v>
                </c:pt>
                <c:pt idx="398">
                  <c:v>94.069830185465705</c:v>
                </c:pt>
                <c:pt idx="399">
                  <c:v>94.0879620574607</c:v>
                </c:pt>
                <c:pt idx="400">
                  <c:v>94.1059126107358</c:v>
                </c:pt>
                <c:pt idx="401">
                  <c:v>94.1236836584781</c:v>
                </c:pt>
                <c:pt idx="402">
                  <c:v>94.141276995742999</c:v>
                </c:pt>
                <c:pt idx="403">
                  <c:v>94.158694399635195</c:v>
                </c:pt>
                <c:pt idx="404">
                  <c:v>94.175937629488502</c:v>
                </c:pt>
                <c:pt idx="405">
                  <c:v>94.193008427043296</c:v>
                </c:pt>
                <c:pt idx="406">
                  <c:v>94.209908516622505</c:v>
                </c:pt>
                <c:pt idx="407">
                  <c:v>94.226639605305905</c:v>
                </c:pt>
                <c:pt idx="408">
                  <c:v>94.243203383102497</c:v>
                </c:pt>
                <c:pt idx="409">
                  <c:v>94.259601523121106</c:v>
                </c:pt>
                <c:pt idx="410">
                  <c:v>94.275835681739593</c:v>
                </c:pt>
                <c:pt idx="411">
                  <c:v>94.291907498771806</c:v>
                </c:pt>
                <c:pt idx="412">
                  <c:v>94.307818597633698</c:v>
                </c:pt>
                <c:pt idx="413">
                  <c:v>94.323570585506999</c:v>
                </c:pt>
                <c:pt idx="414">
                  <c:v>94.339165053501603</c:v>
                </c:pt>
                <c:pt idx="415">
                  <c:v>94.354603576816302</c:v>
                </c:pt>
                <c:pt idx="416">
                  <c:v>94.3698877148978</c:v>
                </c:pt>
                <c:pt idx="417">
                  <c:v>94.385019011598501</c:v>
                </c:pt>
                <c:pt idx="418">
                  <c:v>94.399998995332098</c:v>
                </c:pt>
                <c:pt idx="419">
                  <c:v>94.414829179228505</c:v>
                </c:pt>
                <c:pt idx="420">
                  <c:v>94.429511061285794</c:v>
                </c:pt>
                <c:pt idx="421">
                  <c:v>94.4440461245226</c:v>
                </c:pt>
                <c:pt idx="422">
                  <c:v>94.458435837126999</c:v>
                </c:pt>
                <c:pt idx="423">
                  <c:v>94.472681652605402</c:v>
                </c:pt>
                <c:pt idx="424">
                  <c:v>94.486785009928994</c:v>
                </c:pt>
                <c:pt idx="425">
                  <c:v>94.500747333679399</c:v>
                </c:pt>
                <c:pt idx="426">
                  <c:v>94.514570034192303</c:v>
                </c:pt>
                <c:pt idx="427">
                  <c:v>94.528254507699998</c:v>
                </c:pt>
                <c:pt idx="428">
                  <c:v>94.541802136472697</c:v>
                </c:pt>
                <c:pt idx="429">
                  <c:v>94.5552142889576</c:v>
                </c:pt>
                <c:pt idx="430">
                  <c:v>94.568492319917695</c:v>
                </c:pt>
                <c:pt idx="431">
                  <c:v>94.581637570568105</c:v>
                </c:pt>
                <c:pt idx="432">
                  <c:v>94.594651368712107</c:v>
                </c:pt>
                <c:pt idx="433">
                  <c:v>94.607535028874693</c:v>
                </c:pt>
                <c:pt idx="434">
                  <c:v>94.620289852435505</c:v>
                </c:pt>
                <c:pt idx="435">
                  <c:v>94.632917127760805</c:v>
                </c:pt>
                <c:pt idx="436">
                  <c:v>94.645418130332899</c:v>
                </c:pt>
                <c:pt idx="437">
                  <c:v>94.657794122879196</c:v>
                </c:pt>
                <c:pt idx="438">
                  <c:v>94.670046355500105</c:v>
                </c:pt>
                <c:pt idx="439">
                  <c:v>94.682176065794707</c:v>
                </c:pt>
                <c:pt idx="440">
                  <c:v>94.694184478986401</c:v>
                </c:pt>
                <c:pt idx="441">
                  <c:v>94.706072808046201</c:v>
                </c:pt>
                <c:pt idx="442">
                  <c:v>94.717842253815405</c:v>
                </c:pt>
                <c:pt idx="443">
                  <c:v>94.729494005126895</c:v>
                </c:pt>
                <c:pt idx="444">
                  <c:v>94.741029238925293</c:v>
                </c:pt>
                <c:pt idx="445">
                  <c:v>94.752449120385705</c:v>
                </c:pt>
                <c:pt idx="446">
                  <c:v>94.763754803031503</c:v>
                </c:pt>
                <c:pt idx="447">
                  <c:v>94.774947428850794</c:v>
                </c:pt>
                <c:pt idx="448">
                  <c:v>94.786028128411999</c:v>
                </c:pt>
                <c:pt idx="449">
                  <c:v>94.796998020977497</c:v>
                </c:pt>
                <c:pt idx="450">
                  <c:v>94.807858214617397</c:v>
                </c:pt>
                <c:pt idx="451">
                  <c:v>94.818609806320794</c:v>
                </c:pt>
                <c:pt idx="452">
                  <c:v>94.829253882107295</c:v>
                </c:pt>
                <c:pt idx="453">
                  <c:v>94.839791517135893</c:v>
                </c:pt>
                <c:pt idx="454">
                  <c:v>94.8502237758142</c:v>
                </c:pt>
                <c:pt idx="455">
                  <c:v>94.8605517119057</c:v>
                </c:pt>
                <c:pt idx="456">
                  <c:v>94.870776368636299</c:v>
                </c:pt>
                <c:pt idx="457">
                  <c:v>94.880898778799605</c:v>
                </c:pt>
                <c:pt idx="458">
                  <c:v>94.890919964861197</c:v>
                </c:pt>
                <c:pt idx="459">
                  <c:v>94.900840939062306</c:v>
                </c:pt>
                <c:pt idx="460">
                  <c:v>94.910662703521297</c:v>
                </c:pt>
                <c:pt idx="461">
                  <c:v>94.920386250335696</c:v>
                </c:pt>
                <c:pt idx="462">
                  <c:v>94.930012561682005</c:v>
                </c:pt>
                <c:pt idx="463">
                  <c:v>94.939542609914795</c:v>
                </c:pt>
                <c:pt idx="464">
                  <c:v>94.948977357665399</c:v>
                </c:pt>
                <c:pt idx="465">
                  <c:v>94.958317757938403</c:v>
                </c:pt>
                <c:pt idx="466">
                  <c:v>94.967564754208695</c:v>
                </c:pt>
                <c:pt idx="467">
                  <c:v>94.976719280516207</c:v>
                </c:pt>
                <c:pt idx="468">
                  <c:v>94.985782261560701</c:v>
                </c:pt>
                <c:pt idx="469">
                  <c:v>94.994754612794793</c:v>
                </c:pt>
                <c:pt idx="470">
                  <c:v>95.003637240516497</c:v>
                </c:pt>
                <c:pt idx="471">
                  <c:v>95.012431041960994</c:v>
                </c:pt>
                <c:pt idx="472">
                  <c:v>95.021136905391003</c:v>
                </c:pt>
                <c:pt idx="473">
                  <c:v>95.029755710186805</c:v>
                </c:pt>
                <c:pt idx="474">
                  <c:v>95.038288326934506</c:v>
                </c:pt>
                <c:pt idx="475">
                  <c:v>95.046735617514898</c:v>
                </c:pt>
                <c:pt idx="476">
                  <c:v>95.055098435189393</c:v>
                </c:pt>
                <c:pt idx="477">
                  <c:v>95.063377624687107</c:v>
                </c:pt>
                <c:pt idx="478">
                  <c:v>95.071574022289894</c:v>
                </c:pt>
                <c:pt idx="479">
                  <c:v>95.079688455916695</c:v>
                </c:pt>
                <c:pt idx="480">
                  <c:v>95.087721745207105</c:v>
                </c:pt>
                <c:pt idx="481">
                  <c:v>95.095674701604693</c:v>
                </c:pt>
                <c:pt idx="482">
                  <c:v>95.103548128438305</c:v>
                </c:pt>
                <c:pt idx="483">
                  <c:v>95.111342821003603</c:v>
                </c:pt>
                <c:pt idx="484">
                  <c:v>95.119059566643202</c:v>
                </c:pt>
                <c:pt idx="485">
                  <c:v>95.126699144826404</c:v>
                </c:pt>
                <c:pt idx="486">
                  <c:v>95.134262327227802</c:v>
                </c:pt>
                <c:pt idx="487">
                  <c:v>95.141749877805196</c:v>
                </c:pt>
                <c:pt idx="488">
                  <c:v>95.149162552876803</c:v>
                </c:pt>
                <c:pt idx="489">
                  <c:v>95.156501101197705</c:v>
                </c:pt>
                <c:pt idx="490">
                  <c:v>95.163766264035303</c:v>
                </c:pt>
                <c:pt idx="491">
                  <c:v>95.170958775244699</c:v>
                </c:pt>
                <c:pt idx="492">
                  <c:v>95.178079361341901</c:v>
                </c:pt>
                <c:pt idx="493">
                  <c:v>95.185128741578097</c:v>
                </c:pt>
                <c:pt idx="494">
                  <c:v>95.192107628011897</c:v>
                </c:pt>
                <c:pt idx="495">
                  <c:v>95.199016725581501</c:v>
                </c:pt>
                <c:pt idx="496">
                  <c:v>95.205856732175306</c:v>
                </c:pt>
                <c:pt idx="497">
                  <c:v>95.212628338703198</c:v>
                </c:pt>
                <c:pt idx="498">
                  <c:v>95.219332229165801</c:v>
                </c:pt>
                <c:pt idx="499">
                  <c:v>95.2259690807238</c:v>
                </c:pt>
                <c:pt idx="500">
                  <c:v>95.232539563766196</c:v>
                </c:pt>
                <c:pt idx="501">
                  <c:v>95.2390443419782</c:v>
                </c:pt>
                <c:pt idx="502">
                  <c:v>95.245484072408104</c:v>
                </c:pt>
                <c:pt idx="503">
                  <c:v>95.251859405533693</c:v>
                </c:pt>
                <c:pt idx="504">
                  <c:v>95.258170985327993</c:v>
                </c:pt>
                <c:pt idx="505">
                  <c:v>95.264419449324393</c:v>
                </c:pt>
                <c:pt idx="506">
                  <c:v>95.270605428680796</c:v>
                </c:pt>
                <c:pt idx="507">
                  <c:v>95.276729548243594</c:v>
                </c:pt>
                <c:pt idx="508">
                  <c:v>95.282792426610797</c:v>
                </c:pt>
                <c:pt idx="509">
                  <c:v>95.288794676194399</c:v>
                </c:pt>
                <c:pt idx="510">
                  <c:v>95.2947369032821</c:v>
                </c:pt>
                <c:pt idx="511">
                  <c:v>95.300619708098907</c:v>
                </c:pt>
                <c:pt idx="512">
                  <c:v>95.306443684867602</c:v>
                </c:pt>
                <c:pt idx="513">
                  <c:v>95.312209421868602</c:v>
                </c:pt>
                <c:pt idx="514">
                  <c:v>95.317917501499494</c:v>
                </c:pt>
                <c:pt idx="515">
                  <c:v>95.323568500334204</c:v>
                </c:pt>
                <c:pt idx="516">
                  <c:v>95.329162989180503</c:v>
                </c:pt>
                <c:pt idx="517">
                  <c:v>95.3347015331384</c:v>
                </c:pt>
                <c:pt idx="518">
                  <c:v>95.340184691656603</c:v>
                </c:pt>
                <c:pt idx="519">
                  <c:v>95.345613018589702</c:v>
                </c:pt>
                <c:pt idx="520">
                  <c:v>95.350987062253495</c:v>
                </c:pt>
                <c:pt idx="521">
                  <c:v>95.356307365480603</c:v>
                </c:pt>
                <c:pt idx="522">
                  <c:v>95.361574465675403</c:v>
                </c:pt>
                <c:pt idx="523">
                  <c:v>95.366788894868293</c:v>
                </c:pt>
                <c:pt idx="524">
                  <c:v>95.371951179769297</c:v>
                </c:pt>
                <c:pt idx="525">
                  <c:v>95.377061841821302</c:v>
                </c:pt>
                <c:pt idx="526">
                  <c:v>95.382121397252703</c:v>
                </c:pt>
                <c:pt idx="527">
                  <c:v>95.387130357129806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8-49F2-931E-CACC54BE213A}"/>
            </c:ext>
          </c:extLst>
        </c:ser>
        <c:ser>
          <c:idx val="1"/>
          <c:order val="1"/>
          <c:tx>
            <c:strRef>
              <c:f>'Value Iteration'!$C$1</c:f>
              <c:strCache>
                <c:ptCount val="1"/>
                <c:pt idx="0">
                  <c:v>(2-5)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'Value Iteration'!$C$2:$C$529</c:f>
              <c:numCache>
                <c:formatCode>General</c:formatCode>
                <c:ptCount val="528"/>
                <c:pt idx="0">
                  <c:v>-0.04</c:v>
                </c:pt>
                <c:pt idx="1">
                  <c:v>0.84704000000000002</c:v>
                </c:pt>
                <c:pt idx="2">
                  <c:v>1.6334722399999999</c:v>
                </c:pt>
                <c:pt idx="3">
                  <c:v>2.4046658852</c:v>
                </c:pt>
                <c:pt idx="4">
                  <c:v>3.1600478483916801</c:v>
                </c:pt>
                <c:pt idx="5">
                  <c:v>3.90658416706765</c:v>
                </c:pt>
                <c:pt idx="6">
                  <c:v>4.6447330456707103</c:v>
                </c:pt>
                <c:pt idx="7">
                  <c:v>5.3755795320994801</c:v>
                </c:pt>
                <c:pt idx="8">
                  <c:v>6.0992529448430304</c:v>
                </c:pt>
                <c:pt idx="9">
                  <c:v>6.8159763621926004</c:v>
                </c:pt>
                <c:pt idx="10">
                  <c:v>7.52739225712366</c:v>
                </c:pt>
                <c:pt idx="11">
                  <c:v>8.2502772330992098</c:v>
                </c:pt>
                <c:pt idx="12">
                  <c:v>8.9676894566085004</c:v>
                </c:pt>
                <c:pt idx="13">
                  <c:v>9.6812451562106308</c:v>
                </c:pt>
                <c:pt idx="14">
                  <c:v>10.3907036514672</c:v>
                </c:pt>
                <c:pt idx="15">
                  <c:v>11.096022547702299</c:v>
                </c:pt>
                <c:pt idx="16">
                  <c:v>11.797124577772999</c:v>
                </c:pt>
                <c:pt idx="17">
                  <c:v>12.4939322690254</c:v>
                </c:pt>
                <c:pt idx="18">
                  <c:v>13.1863651183698</c:v>
                </c:pt>
                <c:pt idx="19">
                  <c:v>13.874342832040099</c:v>
                </c:pt>
                <c:pt idx="20">
                  <c:v>14.557786356261801</c:v>
                </c:pt>
                <c:pt idx="21">
                  <c:v>15.236618975022401</c:v>
                </c:pt>
                <c:pt idx="22">
                  <c:v>15.910767393261599</c:v>
                </c:pt>
                <c:pt idx="23">
                  <c:v>16.580162318943799</c:v>
                </c:pt>
                <c:pt idx="24">
                  <c:v>17.244738988899801</c:v>
                </c:pt>
                <c:pt idx="25">
                  <c:v>17.904437470237301</c:v>
                </c:pt>
                <c:pt idx="26">
                  <c:v>18.559202864500801</c:v>
                </c:pt>
                <c:pt idx="27">
                  <c:v>19.208985399595601</c:v>
                </c:pt>
                <c:pt idx="28">
                  <c:v>19.854152277421601</c:v>
                </c:pt>
                <c:pt idx="29">
                  <c:v>20.494639526974499</c:v>
                </c:pt>
                <c:pt idx="30">
                  <c:v>21.130382714988599</c:v>
                </c:pt>
                <c:pt idx="31">
                  <c:v>21.7612898560491</c:v>
                </c:pt>
                <c:pt idx="32">
                  <c:v>22.3872793299313</c:v>
                </c:pt>
                <c:pt idx="33">
                  <c:v>23.008279108269502</c:v>
                </c:pt>
                <c:pt idx="34">
                  <c:v>23.624228817486198</c:v>
                </c:pt>
                <c:pt idx="35">
                  <c:v>24.235078769159301</c:v>
                </c:pt>
                <c:pt idx="36">
                  <c:v>24.840789092957301</c:v>
                </c:pt>
                <c:pt idx="37">
                  <c:v>25.4413287322256</c:v>
                </c:pt>
                <c:pt idx="38">
                  <c:v>26.036674529688799</c:v>
                </c:pt>
                <c:pt idx="39">
                  <c:v>26.626837306734998</c:v>
                </c:pt>
                <c:pt idx="40">
                  <c:v>27.211842589530299</c:v>
                </c:pt>
                <c:pt idx="41">
                  <c:v>27.791719485022401</c:v>
                </c:pt>
                <c:pt idx="42">
                  <c:v>28.366736779943398</c:v>
                </c:pt>
                <c:pt idx="43">
                  <c:v>28.9370515810322</c:v>
                </c:pt>
                <c:pt idx="44">
                  <c:v>29.5026386659213</c:v>
                </c:pt>
                <c:pt idx="45">
                  <c:v>30.063497160615</c:v>
                </c:pt>
                <c:pt idx="46">
                  <c:v>30.619626708613701</c:v>
                </c:pt>
                <c:pt idx="47">
                  <c:v>31.171031164509699</c:v>
                </c:pt>
                <c:pt idx="48">
                  <c:v>31.717717587943199</c:v>
                </c:pt>
                <c:pt idx="49">
                  <c:v>32.259696094444003</c:v>
                </c:pt>
                <c:pt idx="50">
                  <c:v>32.7969795022291</c:v>
                </c:pt>
                <c:pt idx="51">
                  <c:v>33.329583038993199</c:v>
                </c:pt>
                <c:pt idx="52">
                  <c:v>33.857524073884001</c:v>
                </c:pt>
                <c:pt idx="53">
                  <c:v>34.380821879177603</c:v>
                </c:pt>
                <c:pt idx="54">
                  <c:v>34.899497417562799</c:v>
                </c:pt>
                <c:pt idx="55">
                  <c:v>35.413573152253697</c:v>
                </c:pt>
                <c:pt idx="56">
                  <c:v>35.923899948962898</c:v>
                </c:pt>
                <c:pt idx="57">
                  <c:v>36.432023571337197</c:v>
                </c:pt>
                <c:pt idx="58">
                  <c:v>36.937645131641403</c:v>
                </c:pt>
                <c:pt idx="59">
                  <c:v>37.4407484312785</c:v>
                </c:pt>
                <c:pt idx="60">
                  <c:v>37.9415863851954</c:v>
                </c:pt>
                <c:pt idx="61">
                  <c:v>38.440261696958899</c:v>
                </c:pt>
                <c:pt idx="62">
                  <c:v>38.944049671290301</c:v>
                </c:pt>
                <c:pt idx="63">
                  <c:v>39.453788816141703</c:v>
                </c:pt>
                <c:pt idx="64">
                  <c:v>39.962251229843297</c:v>
                </c:pt>
                <c:pt idx="65">
                  <c:v>40.468934369901199</c:v>
                </c:pt>
                <c:pt idx="66">
                  <c:v>40.9720349451865</c:v>
                </c:pt>
                <c:pt idx="67">
                  <c:v>41.471257351095097</c:v>
                </c:pt>
                <c:pt idx="68">
                  <c:v>41.966134624143898</c:v>
                </c:pt>
                <c:pt idx="69">
                  <c:v>42.456565778210901</c:v>
                </c:pt>
                <c:pt idx="70">
                  <c:v>42.9424407063469</c:v>
                </c:pt>
                <c:pt idx="71">
                  <c:v>43.423741769393899</c:v>
                </c:pt>
                <c:pt idx="72">
                  <c:v>43.900458006978297</c:v>
                </c:pt>
                <c:pt idx="73">
                  <c:v>44.372603258130297</c:v>
                </c:pt>
                <c:pt idx="74">
                  <c:v>44.840196011065302</c:v>
                </c:pt>
                <c:pt idx="75">
                  <c:v>45.303262165251503</c:v>
                </c:pt>
                <c:pt idx="76">
                  <c:v>45.7618301001053</c:v>
                </c:pt>
                <c:pt idx="77">
                  <c:v>46.215930866944198</c:v>
                </c:pt>
                <c:pt idx="78">
                  <c:v>46.665596881929403</c:v>
                </c:pt>
                <c:pt idx="79">
                  <c:v>47.110861789092503</c:v>
                </c:pt>
                <c:pt idx="80">
                  <c:v>47.551872938655798</c:v>
                </c:pt>
                <c:pt idx="81">
                  <c:v>47.988885097030398</c:v>
                </c:pt>
                <c:pt idx="82">
                  <c:v>48.421993379133198</c:v>
                </c:pt>
                <c:pt idx="83">
                  <c:v>48.851234698324902</c:v>
                </c:pt>
                <c:pt idx="84">
                  <c:v>49.276618101690602</c:v>
                </c:pt>
                <c:pt idx="85">
                  <c:v>49.698146455186297</c:v>
                </c:pt>
                <c:pt idx="86">
                  <c:v>50.115821636941597</c:v>
                </c:pt>
                <c:pt idx="87">
                  <c:v>50.5296475744045</c:v>
                </c:pt>
                <c:pt idx="88">
                  <c:v>50.939630737860902</c:v>
                </c:pt>
                <c:pt idx="89">
                  <c:v>51.345780386848901</c:v>
                </c:pt>
                <c:pt idx="90">
                  <c:v>51.748108402731297</c:v>
                </c:pt>
                <c:pt idx="91">
                  <c:v>52.146629106943003</c:v>
                </c:pt>
                <c:pt idx="92">
                  <c:v>52.541359017588498</c:v>
                </c:pt>
                <c:pt idx="93">
                  <c:v>52.932316621944103</c:v>
                </c:pt>
                <c:pt idx="94">
                  <c:v>53.319522153418603</c:v>
                </c:pt>
                <c:pt idx="95">
                  <c:v>53.702997388141199</c:v>
                </c:pt>
                <c:pt idx="96">
                  <c:v>54.082765457622301</c:v>
                </c:pt>
                <c:pt idx="97">
                  <c:v>54.458850679499001</c:v>
                </c:pt>
                <c:pt idx="98">
                  <c:v>54.831278404400699</c:v>
                </c:pt>
                <c:pt idx="99">
                  <c:v>55.200074878188801</c:v>
                </c:pt>
                <c:pt idx="100">
                  <c:v>55.565267118051203</c:v>
                </c:pt>
                <c:pt idx="101">
                  <c:v>55.926882801274097</c:v>
                </c:pt>
                <c:pt idx="102">
                  <c:v>56.284950165436697</c:v>
                </c:pt>
                <c:pt idx="103">
                  <c:v>56.6394979189323</c:v>
                </c:pt>
                <c:pt idx="104">
                  <c:v>56.990555160784702</c:v>
                </c:pt>
                <c:pt idx="105">
                  <c:v>57.338151308835101</c:v>
                </c:pt>
                <c:pt idx="106">
                  <c:v>57.682316035459301</c:v>
                </c:pt>
                <c:pt idx="107">
                  <c:v>58.023079210056999</c:v>
                </c:pt>
                <c:pt idx="108">
                  <c:v>58.360470847631397</c:v>
                </c:pt>
                <c:pt idx="109">
                  <c:v>58.694521062844501</c:v>
                </c:pt>
                <c:pt idx="110">
                  <c:v>59.0252600289935</c:v>
                </c:pt>
                <c:pt idx="111">
                  <c:v>59.352717941413097</c:v>
                </c:pt>
                <c:pt idx="112">
                  <c:v>59.676924984854402</c:v>
                </c:pt>
                <c:pt idx="113">
                  <c:v>59.997911304437999</c:v>
                </c:pt>
                <c:pt idx="114">
                  <c:v>60.315706979820597</c:v>
                </c:pt>
                <c:pt idx="115">
                  <c:v>60.630342002247303</c:v>
                </c:pt>
                <c:pt idx="116">
                  <c:v>60.941846254199397</c:v>
                </c:pt>
                <c:pt idx="117">
                  <c:v>61.250249491372301</c:v>
                </c:pt>
                <c:pt idx="118">
                  <c:v>61.555581326747202</c:v>
                </c:pt>
                <c:pt idx="119">
                  <c:v>61.857871216545</c:v>
                </c:pt>
                <c:pt idx="120">
                  <c:v>62.157148447868302</c:v>
                </c:pt>
                <c:pt idx="121">
                  <c:v>62.453442127861997</c:v>
                </c:pt>
                <c:pt idx="122">
                  <c:v>62.746781174235402</c:v>
                </c:pt>
                <c:pt idx="123">
                  <c:v>63.037194307007503</c:v>
                </c:pt>
                <c:pt idx="124">
                  <c:v>63.324710041350301</c:v>
                </c:pt>
                <c:pt idx="125">
                  <c:v>63.6093566814166</c:v>
                </c:pt>
                <c:pt idx="126">
                  <c:v>63.891162315052298</c:v>
                </c:pt>
                <c:pt idx="127">
                  <c:v>64.170154809299802</c:v>
                </c:pt>
                <c:pt idx="128">
                  <c:v>64.446361806613695</c:v>
                </c:pt>
                <c:pt idx="129">
                  <c:v>64.719810721711298</c:v>
                </c:pt>
                <c:pt idx="130">
                  <c:v>64.990528738994996</c:v>
                </c:pt>
                <c:pt idx="131">
                  <c:v>65.258542810484897</c:v>
                </c:pt>
                <c:pt idx="132">
                  <c:v>65.5238796542085</c:v>
                </c:pt>
                <c:pt idx="133">
                  <c:v>65.786565752999493</c:v>
                </c:pt>
                <c:pt idx="134">
                  <c:v>66.046627353662103</c:v>
                </c:pt>
                <c:pt idx="135">
                  <c:v>66.304090466461602</c:v>
                </c:pt>
                <c:pt idx="136">
                  <c:v>66.558980864906999</c:v>
                </c:pt>
                <c:pt idx="137">
                  <c:v>66.811324085792705</c:v>
                </c:pt>
                <c:pt idx="138">
                  <c:v>67.061145429472504</c:v>
                </c:pt>
                <c:pt idx="139">
                  <c:v>67.308469960339494</c:v>
                </c:pt>
                <c:pt idx="140">
                  <c:v>67.553322507488403</c:v>
                </c:pt>
                <c:pt idx="141">
                  <c:v>67.795727665541804</c:v>
                </c:pt>
                <c:pt idx="142">
                  <c:v>68.0357097956188</c:v>
                </c:pt>
                <c:pt idx="143">
                  <c:v>68.273293026432697</c:v>
                </c:pt>
                <c:pt idx="144">
                  <c:v>68.508501255499496</c:v>
                </c:pt>
                <c:pt idx="145">
                  <c:v>68.741358150446601</c:v>
                </c:pt>
                <c:pt idx="146">
                  <c:v>68.971887150407895</c:v>
                </c:pt>
                <c:pt idx="147">
                  <c:v>69.200111467494693</c:v>
                </c:pt>
                <c:pt idx="148">
                  <c:v>69.4260540883337</c:v>
                </c:pt>
                <c:pt idx="149">
                  <c:v>69.649737775661805</c:v>
                </c:pt>
                <c:pt idx="150">
                  <c:v>69.871185069970906</c:v>
                </c:pt>
                <c:pt idx="151">
                  <c:v>70.090418291195604</c:v>
                </c:pt>
                <c:pt idx="152">
                  <c:v>70.307459540436994</c:v>
                </c:pt>
                <c:pt idx="153">
                  <c:v>70.522330701717195</c:v>
                </c:pt>
                <c:pt idx="154">
                  <c:v>70.735053443759597</c:v>
                </c:pt>
                <c:pt idx="155">
                  <c:v>70.945649221790106</c:v>
                </c:pt>
                <c:pt idx="156">
                  <c:v>71.154139279355107</c:v>
                </c:pt>
                <c:pt idx="157">
                  <c:v>71.360544650153301</c:v>
                </c:pt>
                <c:pt idx="158">
                  <c:v>71.564886159877204</c:v>
                </c:pt>
                <c:pt idx="159">
                  <c:v>71.767184428061697</c:v>
                </c:pt>
                <c:pt idx="160">
                  <c:v>71.967459869937301</c:v>
                </c:pt>
                <c:pt idx="161">
                  <c:v>72.165732698285396</c:v>
                </c:pt>
                <c:pt idx="162">
                  <c:v>72.362022925294298</c:v>
                </c:pt>
                <c:pt idx="163">
                  <c:v>72.556350364411998</c:v>
                </c:pt>
                <c:pt idx="164">
                  <c:v>72.748734632197298</c:v>
                </c:pt>
                <c:pt idx="165">
                  <c:v>72.939195150164906</c:v>
                </c:pt>
                <c:pt idx="166">
                  <c:v>73.127751146624405</c:v>
                </c:pt>
                <c:pt idx="167">
                  <c:v>73.314421658512501</c:v>
                </c:pt>
                <c:pt idx="168">
                  <c:v>73.499225533216503</c:v>
                </c:pt>
                <c:pt idx="169">
                  <c:v>73.682181430388297</c:v>
                </c:pt>
                <c:pt idx="170">
                  <c:v>73.8633078237484</c:v>
                </c:pt>
                <c:pt idx="171">
                  <c:v>74.042623002879907</c:v>
                </c:pt>
                <c:pt idx="172">
                  <c:v>74.220145075009896</c:v>
                </c:pt>
                <c:pt idx="173">
                  <c:v>74.395891966779601</c:v>
                </c:pt>
                <c:pt idx="174">
                  <c:v>74.569881426002198</c:v>
                </c:pt>
                <c:pt idx="175">
                  <c:v>74.742131023407794</c:v>
                </c:pt>
                <c:pt idx="176">
                  <c:v>74.912658154374597</c:v>
                </c:pt>
                <c:pt idx="177">
                  <c:v>75.081480040647904</c:v>
                </c:pt>
                <c:pt idx="178">
                  <c:v>75.248613732044205</c:v>
                </c:pt>
                <c:pt idx="179">
                  <c:v>75.414076108141899</c:v>
                </c:pt>
                <c:pt idx="180">
                  <c:v>75.577883879958193</c:v>
                </c:pt>
                <c:pt idx="181">
                  <c:v>75.7400535916113</c:v>
                </c:pt>
                <c:pt idx="182">
                  <c:v>75.900601621968605</c:v>
                </c:pt>
                <c:pt idx="183">
                  <c:v>76.059544186280206</c:v>
                </c:pt>
                <c:pt idx="184">
                  <c:v>76.216897337798201</c:v>
                </c:pt>
                <c:pt idx="185">
                  <c:v>76.372676969381402</c:v>
                </c:pt>
                <c:pt idx="186">
                  <c:v>76.526898815085701</c:v>
                </c:pt>
                <c:pt idx="187">
                  <c:v>76.679578451739005</c:v>
                </c:pt>
                <c:pt idx="188">
                  <c:v>76.830731300503302</c:v>
                </c:pt>
                <c:pt idx="189">
                  <c:v>76.980372628420298</c:v>
                </c:pt>
                <c:pt idx="190">
                  <c:v>77.128517549944405</c:v>
                </c:pt>
                <c:pt idx="191">
                  <c:v>77.2751810284595</c:v>
                </c:pt>
                <c:pt idx="192">
                  <c:v>77.420377877783295</c:v>
                </c:pt>
                <c:pt idx="193">
                  <c:v>77.564122763655405</c:v>
                </c:pt>
                <c:pt idx="194">
                  <c:v>77.706430205212996</c:v>
                </c:pt>
                <c:pt idx="195">
                  <c:v>77.8473145764507</c:v>
                </c:pt>
                <c:pt idx="196">
                  <c:v>77.986790107667602</c:v>
                </c:pt>
                <c:pt idx="197">
                  <c:v>78.124870886899501</c:v>
                </c:pt>
                <c:pt idx="198">
                  <c:v>78.2615708613382</c:v>
                </c:pt>
                <c:pt idx="199">
                  <c:v>78.396903838735696</c:v>
                </c:pt>
                <c:pt idx="200">
                  <c:v>78.530883488795794</c:v>
                </c:pt>
                <c:pt idx="201">
                  <c:v>78.663523344551393</c:v>
                </c:pt>
                <c:pt idx="202">
                  <c:v>78.794836803728998</c:v>
                </c:pt>
                <c:pt idx="203">
                  <c:v>78.924837130099206</c:v>
                </c:pt>
                <c:pt idx="204">
                  <c:v>79.053537454814105</c:v>
                </c:pt>
                <c:pt idx="205">
                  <c:v>79.180950777731596</c:v>
                </c:pt>
                <c:pt idx="206">
                  <c:v>79.3070899687268</c:v>
                </c:pt>
                <c:pt idx="207">
                  <c:v>79.431967768990006</c:v>
                </c:pt>
                <c:pt idx="208">
                  <c:v>79.5555967923125</c:v>
                </c:pt>
                <c:pt idx="209">
                  <c:v>79.6779895263588</c:v>
                </c:pt>
                <c:pt idx="210">
                  <c:v>79.799158333927593</c:v>
                </c:pt>
                <c:pt idx="211">
                  <c:v>79.919115454198405</c:v>
                </c:pt>
                <c:pt idx="212">
                  <c:v>80.037873003967604</c:v>
                </c:pt>
                <c:pt idx="213">
                  <c:v>80.155442978871207</c:v>
                </c:pt>
                <c:pt idx="214">
                  <c:v>80.271837254595496</c:v>
                </c:pt>
                <c:pt idx="215">
                  <c:v>80.387067588076107</c:v>
                </c:pt>
                <c:pt idx="216">
                  <c:v>80.501145618684902</c:v>
                </c:pt>
                <c:pt idx="217">
                  <c:v>80.614082869404996</c:v>
                </c:pt>
                <c:pt idx="218">
                  <c:v>80.7258907479941</c:v>
                </c:pt>
                <c:pt idx="219">
                  <c:v>80.836580548136496</c:v>
                </c:pt>
                <c:pt idx="220">
                  <c:v>80.946163450583299</c:v>
                </c:pt>
                <c:pt idx="221">
                  <c:v>81.0546505242812</c:v>
                </c:pt>
                <c:pt idx="222">
                  <c:v>81.162052727490703</c:v>
                </c:pt>
                <c:pt idx="223">
                  <c:v>81.268380908892098</c:v>
                </c:pt>
                <c:pt idx="224">
                  <c:v>81.373645808681403</c:v>
                </c:pt>
                <c:pt idx="225">
                  <c:v>81.477858059654906</c:v>
                </c:pt>
                <c:pt idx="226">
                  <c:v>81.581028188282801</c:v>
                </c:pt>
                <c:pt idx="227">
                  <c:v>81.683166615772393</c:v>
                </c:pt>
                <c:pt idx="228">
                  <c:v>81.784283659120504</c:v>
                </c:pt>
                <c:pt idx="229">
                  <c:v>81.884389532155495</c:v>
                </c:pt>
                <c:pt idx="230">
                  <c:v>81.983494346568406</c:v>
                </c:pt>
                <c:pt idx="231">
                  <c:v>82.081608112935101</c:v>
                </c:pt>
                <c:pt idx="232">
                  <c:v>82.178740741726202</c:v>
                </c:pt>
                <c:pt idx="233">
                  <c:v>82.274902044308803</c:v>
                </c:pt>
                <c:pt idx="234">
                  <c:v>82.370101733937204</c:v>
                </c:pt>
                <c:pt idx="235">
                  <c:v>82.464349426733904</c:v>
                </c:pt>
                <c:pt idx="236">
                  <c:v>82.557654642661007</c:v>
                </c:pt>
                <c:pt idx="237">
                  <c:v>82.650026806481193</c:v>
                </c:pt>
                <c:pt idx="238">
                  <c:v>82.7414752487106</c:v>
                </c:pt>
                <c:pt idx="239">
                  <c:v>82.832009206560301</c:v>
                </c:pt>
                <c:pt idx="240">
                  <c:v>82.921637824870004</c:v>
                </c:pt>
                <c:pt idx="241">
                  <c:v>83.010370157031304</c:v>
                </c:pt>
                <c:pt idx="242">
                  <c:v>83.098215165902303</c:v>
                </c:pt>
                <c:pt idx="243">
                  <c:v>83.185181724712706</c:v>
                </c:pt>
                <c:pt idx="244">
                  <c:v>83.271278617960505</c:v>
                </c:pt>
                <c:pt idx="245">
                  <c:v>83.356514542298697</c:v>
                </c:pt>
                <c:pt idx="246">
                  <c:v>83.440898107414199</c:v>
                </c:pt>
                <c:pt idx="247">
                  <c:v>83.524437836897206</c:v>
                </c:pt>
                <c:pt idx="248">
                  <c:v>83.607142169102104</c:v>
                </c:pt>
                <c:pt idx="249">
                  <c:v>83.689019458000203</c:v>
                </c:pt>
                <c:pt idx="250">
                  <c:v>83.770077974022897</c:v>
                </c:pt>
                <c:pt idx="251">
                  <c:v>83.850325904897801</c:v>
                </c:pt>
                <c:pt idx="252">
                  <c:v>83.929771356474902</c:v>
                </c:pt>
                <c:pt idx="253">
                  <c:v>84.008422353546294</c:v>
                </c:pt>
                <c:pt idx="254">
                  <c:v>84.086286840656101</c:v>
                </c:pt>
                <c:pt idx="255">
                  <c:v>84.163372682902803</c:v>
                </c:pt>
                <c:pt idx="256">
                  <c:v>84.239687666734497</c:v>
                </c:pt>
                <c:pt idx="257">
                  <c:v>84.315239500734407</c:v>
                </c:pt>
                <c:pt idx="258">
                  <c:v>84.390035816400299</c:v>
                </c:pt>
                <c:pt idx="259">
                  <c:v>84.464084168914894</c:v>
                </c:pt>
                <c:pt idx="260">
                  <c:v>84.537392037909299</c:v>
                </c:pt>
                <c:pt idx="261">
                  <c:v>84.609966828218006</c:v>
                </c:pt>
                <c:pt idx="262">
                  <c:v>84.681815870627702</c:v>
                </c:pt>
                <c:pt idx="263">
                  <c:v>84.752946422616802</c:v>
                </c:pt>
                <c:pt idx="264">
                  <c:v>84.823365669089199</c:v>
                </c:pt>
                <c:pt idx="265">
                  <c:v>84.8930807230997</c:v>
                </c:pt>
                <c:pt idx="266">
                  <c:v>84.962098626572796</c:v>
                </c:pt>
                <c:pt idx="267">
                  <c:v>85.030426351013503</c:v>
                </c:pt>
                <c:pt idx="268">
                  <c:v>85.098070798211893</c:v>
                </c:pt>
                <c:pt idx="269">
                  <c:v>85.165038800940195</c:v>
                </c:pt>
                <c:pt idx="270">
                  <c:v>85.231337123643002</c:v>
                </c:pt>
                <c:pt idx="271">
                  <c:v>85.296972463120298</c:v>
                </c:pt>
                <c:pt idx="272">
                  <c:v>85.361951449204298</c:v>
                </c:pt>
                <c:pt idx="273">
                  <c:v>85.426280645428605</c:v>
                </c:pt>
                <c:pt idx="274">
                  <c:v>85.4899665496918</c:v>
                </c:pt>
                <c:pt idx="275">
                  <c:v>85.553015594913504</c:v>
                </c:pt>
                <c:pt idx="276">
                  <c:v>85.615434149683793</c:v>
                </c:pt>
                <c:pt idx="277">
                  <c:v>85.677228518907299</c:v>
                </c:pt>
                <c:pt idx="278">
                  <c:v>85.738404944439296</c:v>
                </c:pt>
                <c:pt idx="279">
                  <c:v>85.798969605716707</c:v>
                </c:pt>
                <c:pt idx="280">
                  <c:v>85.858928620381903</c:v>
                </c:pt>
                <c:pt idx="281">
                  <c:v>85.918288044901004</c:v>
                </c:pt>
                <c:pt idx="282">
                  <c:v>85.9770538751755</c:v>
                </c:pt>
                <c:pt idx="283">
                  <c:v>86.035232047147602</c:v>
                </c:pt>
                <c:pt idx="284">
                  <c:v>86.092828437400399</c:v>
                </c:pt>
                <c:pt idx="285">
                  <c:v>86.149848863751004</c:v>
                </c:pt>
                <c:pt idx="286">
                  <c:v>86.206299085838396</c:v>
                </c:pt>
                <c:pt idx="287">
                  <c:v>86.262184805705402</c:v>
                </c:pt>
                <c:pt idx="288">
                  <c:v>86.317511668373797</c:v>
                </c:pt>
                <c:pt idx="289">
                  <c:v>86.3722852624159</c:v>
                </c:pt>
                <c:pt idx="290">
                  <c:v>86.426511120517702</c:v>
                </c:pt>
                <c:pt idx="291">
                  <c:v>86.480194720038696</c:v>
                </c:pt>
                <c:pt idx="292">
                  <c:v>86.533341483564698</c:v>
                </c:pt>
                <c:pt idx="293">
                  <c:v>86.5859567794556</c:v>
                </c:pt>
                <c:pt idx="294">
                  <c:v>86.638045922387704</c:v>
                </c:pt>
                <c:pt idx="295">
                  <c:v>86.689614173890604</c:v>
                </c:pt>
                <c:pt idx="296">
                  <c:v>86.740666742878702</c:v>
                </c:pt>
                <c:pt idx="297">
                  <c:v>86.791208786176895</c:v>
                </c:pt>
                <c:pt idx="298">
                  <c:v>86.841245409042301</c:v>
                </c:pt>
                <c:pt idx="299">
                  <c:v>86.890781665679</c:v>
                </c:pt>
                <c:pt idx="300">
                  <c:v>86.939822559749501</c:v>
                </c:pt>
                <c:pt idx="301">
                  <c:v>86.988373044879395</c:v>
                </c:pt>
                <c:pt idx="302">
                  <c:v>87.036438025158006</c:v>
                </c:pt>
                <c:pt idx="303">
                  <c:v>87.084022355633905</c:v>
                </c:pt>
                <c:pt idx="304">
                  <c:v>87.131130842805106</c:v>
                </c:pt>
                <c:pt idx="305">
                  <c:v>87.177768245104602</c:v>
                </c:pt>
                <c:pt idx="306">
                  <c:v>87.223939273381205</c:v>
                </c:pt>
                <c:pt idx="307">
                  <c:v>87.269648591375002</c:v>
                </c:pt>
                <c:pt idx="308">
                  <c:v>87.314900816188896</c:v>
                </c:pt>
                <c:pt idx="309">
                  <c:v>87.359700518754806</c:v>
                </c:pt>
                <c:pt idx="310">
                  <c:v>87.404052224294901</c:v>
                </c:pt>
                <c:pt idx="311">
                  <c:v>87.447960412779693</c:v>
                </c:pt>
                <c:pt idx="312">
                  <c:v>87.491429519379807</c:v>
                </c:pt>
                <c:pt idx="313">
                  <c:v>87.534463934913802</c:v>
                </c:pt>
                <c:pt idx="314">
                  <c:v>87.577068006292507</c:v>
                </c:pt>
                <c:pt idx="315">
                  <c:v>87.619246036957406</c:v>
                </c:pt>
                <c:pt idx="316">
                  <c:v>87.661002287315696</c:v>
                </c:pt>
                <c:pt idx="317">
                  <c:v>87.702340975170401</c:v>
                </c:pt>
                <c:pt idx="318">
                  <c:v>87.743266276146599</c:v>
                </c:pt>
                <c:pt idx="319">
                  <c:v>87.783782324113005</c:v>
                </c:pt>
                <c:pt idx="320">
                  <c:v>87.823893211599795</c:v>
                </c:pt>
                <c:pt idx="321">
                  <c:v>87.863602990211703</c:v>
                </c:pt>
                <c:pt idx="322">
                  <c:v>87.902915671037505</c:v>
                </c:pt>
                <c:pt idx="323">
                  <c:v>87.941835225055101</c:v>
                </c:pt>
                <c:pt idx="324">
                  <c:v>87.980365583532404</c:v>
                </c:pt>
                <c:pt idx="325">
                  <c:v>88.018510638425099</c:v>
                </c:pt>
                <c:pt idx="326">
                  <c:v>88.056274242768794</c:v>
                </c:pt>
                <c:pt idx="327">
                  <c:v>88.093660211068993</c:v>
                </c:pt>
                <c:pt idx="328">
                  <c:v>88.130672319686298</c:v>
                </c:pt>
                <c:pt idx="329">
                  <c:v>88.167314307217396</c:v>
                </c:pt>
                <c:pt idx="330">
                  <c:v>88.203589874873202</c:v>
                </c:pt>
                <c:pt idx="331">
                  <c:v>88.239502686852404</c:v>
                </c:pt>
                <c:pt idx="332">
                  <c:v>88.275056370711894</c:v>
                </c:pt>
                <c:pt idx="333">
                  <c:v>88.310254517732702</c:v>
                </c:pt>
                <c:pt idx="334">
                  <c:v>88.345100683283405</c:v>
                </c:pt>
                <c:pt idx="335">
                  <c:v>88.379598387178504</c:v>
                </c:pt>
                <c:pt idx="336">
                  <c:v>88.413751114034696</c:v>
                </c:pt>
                <c:pt idx="337">
                  <c:v>88.447562313622299</c:v>
                </c:pt>
                <c:pt idx="338">
                  <c:v>88.4810354012141</c:v>
                </c:pt>
                <c:pt idx="339">
                  <c:v>88.514173757929896</c:v>
                </c:pt>
                <c:pt idx="340">
                  <c:v>88.546980731078605</c:v>
                </c:pt>
                <c:pt idx="341">
                  <c:v>88.579459634495805</c:v>
                </c:pt>
                <c:pt idx="342">
                  <c:v>88.611613748878895</c:v>
                </c:pt>
                <c:pt idx="343">
                  <c:v>88.643446322118095</c:v>
                </c:pt>
                <c:pt idx="344">
                  <c:v>88.674960569624901</c:v>
                </c:pt>
                <c:pt idx="345">
                  <c:v>88.706159674656604</c:v>
                </c:pt>
                <c:pt idx="346">
                  <c:v>88.737046788637997</c:v>
                </c:pt>
                <c:pt idx="347">
                  <c:v>88.767625031479696</c:v>
                </c:pt>
                <c:pt idx="348">
                  <c:v>88.797897491892797</c:v>
                </c:pt>
                <c:pt idx="349">
                  <c:v>88.827867227701901</c:v>
                </c:pt>
                <c:pt idx="350">
                  <c:v>88.857537266152903</c:v>
                </c:pt>
                <c:pt idx="351">
                  <c:v>88.886910604219395</c:v>
                </c:pt>
                <c:pt idx="352">
                  <c:v>88.9159902089051</c:v>
                </c:pt>
                <c:pt idx="353">
                  <c:v>88.944779017544107</c:v>
                </c:pt>
                <c:pt idx="354">
                  <c:v>88.973279938096596</c:v>
                </c:pt>
                <c:pt idx="355">
                  <c:v>89.0014958494437</c:v>
                </c:pt>
                <c:pt idx="356">
                  <c:v>89.029429601677293</c:v>
                </c:pt>
                <c:pt idx="357">
                  <c:v>89.057084016388501</c:v>
                </c:pt>
                <c:pt idx="358">
                  <c:v>89.084461886952596</c:v>
                </c:pt>
                <c:pt idx="359">
                  <c:v>89.111565978811001</c:v>
                </c:pt>
                <c:pt idx="360">
                  <c:v>89.1383990297509</c:v>
                </c:pt>
                <c:pt idx="361">
                  <c:v>89.1649637501814</c:v>
                </c:pt>
                <c:pt idx="362">
                  <c:v>89.191262823407598</c:v>
                </c:pt>
                <c:pt idx="363">
                  <c:v>89.217298905901501</c:v>
                </c:pt>
                <c:pt idx="364">
                  <c:v>89.243074627570493</c:v>
                </c:pt>
                <c:pt idx="365">
                  <c:v>89.268592592022799</c:v>
                </c:pt>
                <c:pt idx="366">
                  <c:v>89.293855376830606</c:v>
                </c:pt>
                <c:pt idx="367">
                  <c:v>89.318865533790301</c:v>
                </c:pt>
                <c:pt idx="368">
                  <c:v>89.343625589180405</c:v>
                </c:pt>
                <c:pt idx="369">
                  <c:v>89.368138044016604</c:v>
                </c:pt>
                <c:pt idx="370">
                  <c:v>89.392405374304403</c:v>
                </c:pt>
                <c:pt idx="371">
                  <c:v>89.416430031289394</c:v>
                </c:pt>
                <c:pt idx="372">
                  <c:v>89.440214441704498</c:v>
                </c:pt>
                <c:pt idx="373">
                  <c:v>89.463761008015496</c:v>
                </c:pt>
                <c:pt idx="374">
                  <c:v>89.487072108663298</c:v>
                </c:pt>
                <c:pt idx="375">
                  <c:v>89.510150098304607</c:v>
                </c:pt>
                <c:pt idx="376">
                  <c:v>89.532997308049602</c:v>
                </c:pt>
                <c:pt idx="377">
                  <c:v>89.555616045697107</c:v>
                </c:pt>
                <c:pt idx="378">
                  <c:v>89.5780085959682</c:v>
                </c:pt>
                <c:pt idx="379">
                  <c:v>89.600177220736398</c:v>
                </c:pt>
                <c:pt idx="380">
                  <c:v>89.622124159257098</c:v>
                </c:pt>
                <c:pt idx="381">
                  <c:v>89.643851628392497</c:v>
                </c:pt>
                <c:pt idx="382">
                  <c:v>89.665361822836601</c:v>
                </c:pt>
                <c:pt idx="383">
                  <c:v>89.686656915336201</c:v>
                </c:pt>
                <c:pt idx="384">
                  <c:v>89.707739056910896</c:v>
                </c:pt>
                <c:pt idx="385">
                  <c:v>89.728610377069799</c:v>
                </c:pt>
                <c:pt idx="386">
                  <c:v>89.749272984027002</c:v>
                </c:pt>
                <c:pt idx="387">
                  <c:v>89.769728964914705</c:v>
                </c:pt>
                <c:pt idx="388">
                  <c:v>89.789980385993601</c:v>
                </c:pt>
                <c:pt idx="389">
                  <c:v>89.810029292861699</c:v>
                </c:pt>
                <c:pt idx="390">
                  <c:v>89.829877710661094</c:v>
                </c:pt>
                <c:pt idx="391">
                  <c:v>89.849527644282503</c:v>
                </c:pt>
                <c:pt idx="392">
                  <c:v>89.8689810785676</c:v>
                </c:pt>
                <c:pt idx="393">
                  <c:v>89.888239978510001</c:v>
                </c:pt>
                <c:pt idx="394">
                  <c:v>89.907306289452904</c:v>
                </c:pt>
                <c:pt idx="395">
                  <c:v>89.926181937286302</c:v>
                </c:pt>
                <c:pt idx="396">
                  <c:v>89.944868828641503</c:v>
                </c:pt>
                <c:pt idx="397">
                  <c:v>89.963368851083004</c:v>
                </c:pt>
                <c:pt idx="398">
                  <c:v>89.981683873300199</c:v>
                </c:pt>
                <c:pt idx="399">
                  <c:v>89.999815745295194</c:v>
                </c:pt>
                <c:pt idx="400">
                  <c:v>90.017766298570194</c:v>
                </c:pt>
                <c:pt idx="401">
                  <c:v>90.035537346312594</c:v>
                </c:pt>
                <c:pt idx="402">
                  <c:v>90.053130683577393</c:v>
                </c:pt>
                <c:pt idx="403">
                  <c:v>90.070548087469703</c:v>
                </c:pt>
                <c:pt idx="404">
                  <c:v>90.087791317322996</c:v>
                </c:pt>
                <c:pt idx="405">
                  <c:v>90.104862114877704</c:v>
                </c:pt>
                <c:pt idx="406">
                  <c:v>90.1217622044569</c:v>
                </c:pt>
                <c:pt idx="407">
                  <c:v>90.138493293140399</c:v>
                </c:pt>
                <c:pt idx="408">
                  <c:v>90.155057070937005</c:v>
                </c:pt>
                <c:pt idx="409">
                  <c:v>90.1714552109556</c:v>
                </c:pt>
                <c:pt idx="410">
                  <c:v>90.187689369574102</c:v>
                </c:pt>
                <c:pt idx="411">
                  <c:v>90.2037611866063</c:v>
                </c:pt>
                <c:pt idx="412">
                  <c:v>90.219672285468306</c:v>
                </c:pt>
                <c:pt idx="413">
                  <c:v>90.235424273341593</c:v>
                </c:pt>
                <c:pt idx="414">
                  <c:v>90.251018741336196</c:v>
                </c:pt>
                <c:pt idx="415">
                  <c:v>90.266457264650796</c:v>
                </c:pt>
                <c:pt idx="416">
                  <c:v>90.281741402732294</c:v>
                </c:pt>
                <c:pt idx="417">
                  <c:v>90.296872699432996</c:v>
                </c:pt>
                <c:pt idx="418">
                  <c:v>90.311852683166606</c:v>
                </c:pt>
                <c:pt idx="419">
                  <c:v>90.326682867062999</c:v>
                </c:pt>
                <c:pt idx="420">
                  <c:v>90.341364749120302</c:v>
                </c:pt>
                <c:pt idx="421">
                  <c:v>90.355899812357194</c:v>
                </c:pt>
                <c:pt idx="422">
                  <c:v>90.370289524961606</c:v>
                </c:pt>
                <c:pt idx="423">
                  <c:v>90.384535340439996</c:v>
                </c:pt>
                <c:pt idx="424">
                  <c:v>90.398638697763602</c:v>
                </c:pt>
                <c:pt idx="425">
                  <c:v>90.412601021513893</c:v>
                </c:pt>
                <c:pt idx="426">
                  <c:v>90.426423722026797</c:v>
                </c:pt>
                <c:pt idx="427">
                  <c:v>90.440108195534506</c:v>
                </c:pt>
                <c:pt idx="428">
                  <c:v>90.453655824307106</c:v>
                </c:pt>
                <c:pt idx="429">
                  <c:v>90.467067976792094</c:v>
                </c:pt>
                <c:pt idx="430">
                  <c:v>90.480346007752104</c:v>
                </c:pt>
                <c:pt idx="431">
                  <c:v>90.493491258402599</c:v>
                </c:pt>
                <c:pt idx="432">
                  <c:v>90.506505056546601</c:v>
                </c:pt>
                <c:pt idx="433">
                  <c:v>90.519388716709202</c:v>
                </c:pt>
                <c:pt idx="434">
                  <c:v>90.532143540270098</c:v>
                </c:pt>
                <c:pt idx="435">
                  <c:v>90.544770815595399</c:v>
                </c:pt>
                <c:pt idx="436">
                  <c:v>90.557271818167393</c:v>
                </c:pt>
                <c:pt idx="437">
                  <c:v>90.569647810713704</c:v>
                </c:pt>
                <c:pt idx="438">
                  <c:v>90.581900043334599</c:v>
                </c:pt>
                <c:pt idx="439">
                  <c:v>90.5940297536293</c:v>
                </c:pt>
                <c:pt idx="440">
                  <c:v>90.606038166820994</c:v>
                </c:pt>
                <c:pt idx="441">
                  <c:v>90.617926495880695</c:v>
                </c:pt>
                <c:pt idx="442">
                  <c:v>90.629695941649899</c:v>
                </c:pt>
                <c:pt idx="443">
                  <c:v>90.641347692961403</c:v>
                </c:pt>
                <c:pt idx="444">
                  <c:v>90.652882926759801</c:v>
                </c:pt>
                <c:pt idx="445">
                  <c:v>90.664302808220199</c:v>
                </c:pt>
                <c:pt idx="446">
                  <c:v>90.675608490865997</c:v>
                </c:pt>
                <c:pt idx="447">
                  <c:v>90.686801116685302</c:v>
                </c:pt>
                <c:pt idx="448">
                  <c:v>90.697881816246493</c:v>
                </c:pt>
                <c:pt idx="449">
                  <c:v>90.708851708812006</c:v>
                </c:pt>
                <c:pt idx="450">
                  <c:v>90.719711902451905</c:v>
                </c:pt>
                <c:pt idx="451">
                  <c:v>90.730463494155401</c:v>
                </c:pt>
                <c:pt idx="452">
                  <c:v>90.741107569941803</c:v>
                </c:pt>
                <c:pt idx="453">
                  <c:v>90.751645204970401</c:v>
                </c:pt>
                <c:pt idx="454">
                  <c:v>90.762077463648694</c:v>
                </c:pt>
                <c:pt idx="455">
                  <c:v>90.772405399740194</c:v>
                </c:pt>
                <c:pt idx="456">
                  <c:v>90.782630056470794</c:v>
                </c:pt>
                <c:pt idx="457">
                  <c:v>90.792752466634099</c:v>
                </c:pt>
                <c:pt idx="458">
                  <c:v>90.802773652695805</c:v>
                </c:pt>
                <c:pt idx="459">
                  <c:v>90.8126946268968</c:v>
                </c:pt>
                <c:pt idx="460">
                  <c:v>90.822516391355805</c:v>
                </c:pt>
                <c:pt idx="461">
                  <c:v>90.832239938170304</c:v>
                </c:pt>
                <c:pt idx="462">
                  <c:v>90.841866249516599</c:v>
                </c:pt>
                <c:pt idx="463">
                  <c:v>90.851396297749403</c:v>
                </c:pt>
                <c:pt idx="464">
                  <c:v>90.860831045499907</c:v>
                </c:pt>
                <c:pt idx="465">
                  <c:v>90.870171445772897</c:v>
                </c:pt>
                <c:pt idx="466">
                  <c:v>90.879418442043203</c:v>
                </c:pt>
                <c:pt idx="467">
                  <c:v>90.888572968350701</c:v>
                </c:pt>
                <c:pt idx="468">
                  <c:v>90.897635949395195</c:v>
                </c:pt>
                <c:pt idx="469">
                  <c:v>90.906608300629301</c:v>
                </c:pt>
                <c:pt idx="470">
                  <c:v>90.915490928351005</c:v>
                </c:pt>
                <c:pt idx="471">
                  <c:v>90.924284729795502</c:v>
                </c:pt>
                <c:pt idx="472">
                  <c:v>90.932990593225497</c:v>
                </c:pt>
                <c:pt idx="473">
                  <c:v>90.941609398021299</c:v>
                </c:pt>
                <c:pt idx="474">
                  <c:v>90.950142014769099</c:v>
                </c:pt>
                <c:pt idx="475">
                  <c:v>90.958589305349406</c:v>
                </c:pt>
                <c:pt idx="476">
                  <c:v>90.966952123023901</c:v>
                </c:pt>
                <c:pt idx="477">
                  <c:v>90.975231312521601</c:v>
                </c:pt>
                <c:pt idx="478">
                  <c:v>90.983427710124403</c:v>
                </c:pt>
                <c:pt idx="479">
                  <c:v>90.991542143751204</c:v>
                </c:pt>
                <c:pt idx="480">
                  <c:v>90.999575433041699</c:v>
                </c:pt>
                <c:pt idx="481">
                  <c:v>91.007528389439202</c:v>
                </c:pt>
                <c:pt idx="482">
                  <c:v>91.015401816272899</c:v>
                </c:pt>
                <c:pt idx="483">
                  <c:v>91.023196508838097</c:v>
                </c:pt>
                <c:pt idx="484">
                  <c:v>91.030913254477696</c:v>
                </c:pt>
                <c:pt idx="485">
                  <c:v>91.038552832660898</c:v>
                </c:pt>
                <c:pt idx="486">
                  <c:v>91.046116015062296</c:v>
                </c:pt>
                <c:pt idx="487">
                  <c:v>91.053603565639705</c:v>
                </c:pt>
                <c:pt idx="488">
                  <c:v>91.061016240711297</c:v>
                </c:pt>
                <c:pt idx="489">
                  <c:v>91.068354789032199</c:v>
                </c:pt>
                <c:pt idx="490">
                  <c:v>91.075619951869896</c:v>
                </c:pt>
                <c:pt idx="491">
                  <c:v>91.082812463079193</c:v>
                </c:pt>
                <c:pt idx="492">
                  <c:v>91.089933049176395</c:v>
                </c:pt>
                <c:pt idx="493">
                  <c:v>91.096982429412606</c:v>
                </c:pt>
                <c:pt idx="494">
                  <c:v>91.103961315846504</c:v>
                </c:pt>
                <c:pt idx="495">
                  <c:v>91.110870413415995</c:v>
                </c:pt>
                <c:pt idx="496">
                  <c:v>91.1177104200098</c:v>
                </c:pt>
                <c:pt idx="497">
                  <c:v>91.124482026537805</c:v>
                </c:pt>
                <c:pt idx="498">
                  <c:v>91.131185917000394</c:v>
                </c:pt>
                <c:pt idx="499">
                  <c:v>91.137822768558394</c:v>
                </c:pt>
                <c:pt idx="500">
                  <c:v>91.144393251600803</c:v>
                </c:pt>
                <c:pt idx="501">
                  <c:v>91.150898029812794</c:v>
                </c:pt>
                <c:pt idx="502">
                  <c:v>91.157337760242697</c:v>
                </c:pt>
                <c:pt idx="503">
                  <c:v>91.163713093368202</c:v>
                </c:pt>
                <c:pt idx="504">
                  <c:v>91.170024673162501</c:v>
                </c:pt>
                <c:pt idx="505">
                  <c:v>91.176273137158901</c:v>
                </c:pt>
                <c:pt idx="506">
                  <c:v>91.182459116515304</c:v>
                </c:pt>
                <c:pt idx="507">
                  <c:v>91.188583236078102</c:v>
                </c:pt>
                <c:pt idx="508">
                  <c:v>91.194646114445305</c:v>
                </c:pt>
                <c:pt idx="509">
                  <c:v>91.200648364028893</c:v>
                </c:pt>
                <c:pt idx="510">
                  <c:v>91.206590591116594</c:v>
                </c:pt>
                <c:pt idx="511">
                  <c:v>91.2124733959335</c:v>
                </c:pt>
                <c:pt idx="512">
                  <c:v>91.218297372702096</c:v>
                </c:pt>
                <c:pt idx="513">
                  <c:v>91.224063109703096</c:v>
                </c:pt>
                <c:pt idx="514">
                  <c:v>91.229771189334102</c:v>
                </c:pt>
                <c:pt idx="515">
                  <c:v>91.235422188168698</c:v>
                </c:pt>
                <c:pt idx="516">
                  <c:v>91.241016677014997</c:v>
                </c:pt>
                <c:pt idx="517">
                  <c:v>91.246555220972894</c:v>
                </c:pt>
                <c:pt idx="518">
                  <c:v>91.252038379491196</c:v>
                </c:pt>
                <c:pt idx="519">
                  <c:v>91.257466706424196</c:v>
                </c:pt>
                <c:pt idx="520">
                  <c:v>91.262840750088003</c:v>
                </c:pt>
                <c:pt idx="521">
                  <c:v>91.268161053315097</c:v>
                </c:pt>
                <c:pt idx="522">
                  <c:v>91.273428153509997</c:v>
                </c:pt>
                <c:pt idx="523">
                  <c:v>91.278642582702801</c:v>
                </c:pt>
                <c:pt idx="524">
                  <c:v>91.283804867603806</c:v>
                </c:pt>
                <c:pt idx="525">
                  <c:v>91.288915529655796</c:v>
                </c:pt>
                <c:pt idx="526">
                  <c:v>91.293975085087297</c:v>
                </c:pt>
                <c:pt idx="527">
                  <c:v>91.298984044964399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8-49F2-931E-CACC54BE213A}"/>
            </c:ext>
          </c:extLst>
        </c:ser>
        <c:ser>
          <c:idx val="2"/>
          <c:order val="2"/>
          <c:tx>
            <c:strRef>
              <c:f>'Value Iteration'!$D$1</c:f>
              <c:strCache>
                <c:ptCount val="1"/>
                <c:pt idx="0">
                  <c:v>(3-4)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'Value Iteration'!$D$2:$D$529</c:f>
              <c:numCache>
                <c:formatCode>General</c:formatCode>
                <c:ptCount val="528"/>
                <c:pt idx="0">
                  <c:v>-0.04</c:v>
                </c:pt>
                <c:pt idx="1">
                  <c:v>0.752</c:v>
                </c:pt>
                <c:pt idx="2">
                  <c:v>1.4466948799999999</c:v>
                </c:pt>
                <c:pt idx="3">
                  <c:v>2.2156374315199998</c:v>
                </c:pt>
                <c:pt idx="4">
                  <c:v>2.9617131405668</c:v>
                </c:pt>
                <c:pt idx="5">
                  <c:v>3.7127864407322102</c:v>
                </c:pt>
                <c:pt idx="6">
                  <c:v>4.45671779311441</c:v>
                </c:pt>
                <c:pt idx="7">
                  <c:v>5.1950115539634796</c:v>
                </c:pt>
                <c:pt idx="8">
                  <c:v>5.92704194833959</c:v>
                </c:pt>
                <c:pt idx="9">
                  <c:v>6.65331159642305</c:v>
                </c:pt>
                <c:pt idx="10">
                  <c:v>7.3757669012827796</c:v>
                </c:pt>
                <c:pt idx="11">
                  <c:v>8.0942843026439792</c:v>
                </c:pt>
                <c:pt idx="12">
                  <c:v>8.8078009812479596</c:v>
                </c:pt>
                <c:pt idx="13">
                  <c:v>9.5178668259357195</c:v>
                </c:pt>
                <c:pt idx="14">
                  <c:v>10.224163558668799</c:v>
                </c:pt>
                <c:pt idx="15">
                  <c:v>10.9266390811314</c:v>
                </c:pt>
                <c:pt idx="16">
                  <c:v>11.625177201838699</c:v>
                </c:pt>
                <c:pt idx="17">
                  <c:v>12.319677881462701</c:v>
                </c:pt>
                <c:pt idx="18">
                  <c:v>13.0100361985945</c:v>
                </c:pt>
                <c:pt idx="19">
                  <c:v>13.6961482885377</c:v>
                </c:pt>
                <c:pt idx="20">
                  <c:v>14.377915864553501</c:v>
                </c:pt>
                <c:pt idx="21">
                  <c:v>15.0552445508144</c:v>
                </c:pt>
                <c:pt idx="22">
                  <c:v>15.728045644791001</c:v>
                </c:pt>
                <c:pt idx="23">
                  <c:v>16.396235835463301</c:v>
                </c:pt>
                <c:pt idx="24">
                  <c:v>17.059737776609399</c:v>
                </c:pt>
                <c:pt idx="25">
                  <c:v>17.718480109877699</c:v>
                </c:pt>
                <c:pt idx="26">
                  <c:v>18.3724250260411</c:v>
                </c:pt>
                <c:pt idx="27">
                  <c:v>19.022004286555699</c:v>
                </c:pt>
                <c:pt idx="28">
                  <c:v>19.667514756891801</c:v>
                </c:pt>
                <c:pt idx="29">
                  <c:v>20.308492145990002</c:v>
                </c:pt>
                <c:pt idx="30">
                  <c:v>20.944818016397601</c:v>
                </c:pt>
                <c:pt idx="31">
                  <c:v>21.576351926442399</c:v>
                </c:pt>
                <c:pt idx="32">
                  <c:v>22.2030002363176</c:v>
                </c:pt>
                <c:pt idx="33">
                  <c:v>22.824683313460699</c:v>
                </c:pt>
                <c:pt idx="34">
                  <c:v>23.441336815896602</c:v>
                </c:pt>
                <c:pt idx="35">
                  <c:v>24.052908006798901</c:v>
                </c:pt>
                <c:pt idx="36">
                  <c:v>24.659354553956401</c:v>
                </c:pt>
                <c:pt idx="37">
                  <c:v>25.260643255571001</c:v>
                </c:pt>
                <c:pt idx="38">
                  <c:v>25.856749054960598</c:v>
                </c:pt>
                <c:pt idx="39">
                  <c:v>26.447708324202399</c:v>
                </c:pt>
                <c:pt idx="40">
                  <c:v>27.033559200568401</c:v>
                </c:pt>
                <c:pt idx="41">
                  <c:v>27.6143328995975</c:v>
                </c:pt>
                <c:pt idx="42">
                  <c:v>28.190565605008299</c:v>
                </c:pt>
                <c:pt idx="43">
                  <c:v>28.7623452553402</c:v>
                </c:pt>
                <c:pt idx="44">
                  <c:v>29.329449332221401</c:v>
                </c:pt>
                <c:pt idx="45">
                  <c:v>29.891874589015099</c:v>
                </c:pt>
                <c:pt idx="46">
                  <c:v>30.4496138940065</c:v>
                </c:pt>
                <c:pt idx="47">
                  <c:v>31.002668734456002</c:v>
                </c:pt>
                <c:pt idx="48">
                  <c:v>31.551044006217399</c:v>
                </c:pt>
                <c:pt idx="49">
                  <c:v>32.094747860517302</c:v>
                </c:pt>
                <c:pt idx="50">
                  <c:v>32.633791259041402</c:v>
                </c:pt>
                <c:pt idx="51">
                  <c:v>33.168187670341403</c:v>
                </c:pt>
                <c:pt idx="52">
                  <c:v>33.697952792173702</c:v>
                </c:pt>
                <c:pt idx="53">
                  <c:v>34.223104306190002</c:v>
                </c:pt>
                <c:pt idx="54">
                  <c:v>34.743661658962402</c:v>
                </c:pt>
                <c:pt idx="55">
                  <c:v>35.259645866531699</c:v>
                </c:pt>
                <c:pt idx="56">
                  <c:v>35.772737243948498</c:v>
                </c:pt>
                <c:pt idx="57">
                  <c:v>36.2853431520793</c:v>
                </c:pt>
                <c:pt idx="58">
                  <c:v>36.795576547688398</c:v>
                </c:pt>
                <c:pt idx="59">
                  <c:v>37.3035232826429</c:v>
                </c:pt>
                <c:pt idx="60">
                  <c:v>37.809266612671102</c:v>
                </c:pt>
                <c:pt idx="61">
                  <c:v>38.312909698581898</c:v>
                </c:pt>
                <c:pt idx="62">
                  <c:v>38.821708561302003</c:v>
                </c:pt>
                <c:pt idx="63">
                  <c:v>39.336496736636903</c:v>
                </c:pt>
                <c:pt idx="64">
                  <c:v>39.850187842684399</c:v>
                </c:pt>
                <c:pt idx="65">
                  <c:v>40.362292028806998</c:v>
                </c:pt>
                <c:pt idx="66">
                  <c:v>40.8708616848593</c:v>
                </c:pt>
                <c:pt idx="67">
                  <c:v>41.375587494731597</c:v>
                </c:pt>
                <c:pt idx="68">
                  <c:v>41.875963286787901</c:v>
                </c:pt>
                <c:pt idx="69">
                  <c:v>42.371879996311897</c:v>
                </c:pt>
                <c:pt idx="70">
                  <c:v>42.863215734641201</c:v>
                </c:pt>
                <c:pt idx="71">
                  <c:v>43.349948723621402</c:v>
                </c:pt>
                <c:pt idx="72">
                  <c:v>43.832063703902598</c:v>
                </c:pt>
                <c:pt idx="73">
                  <c:v>44.309572247787699</c:v>
                </c:pt>
                <c:pt idx="74">
                  <c:v>44.782490821020303</c:v>
                </c:pt>
                <c:pt idx="75">
                  <c:v>45.250843936536903</c:v>
                </c:pt>
                <c:pt idx="76">
                  <c:v>45.714658796496899</c:v>
                </c:pt>
                <c:pt idx="77">
                  <c:v>46.173965537883802</c:v>
                </c:pt>
                <c:pt idx="78">
                  <c:v>46.628795814156199</c:v>
                </c:pt>
                <c:pt idx="79">
                  <c:v>47.079182654719602</c:v>
                </c:pt>
                <c:pt idx="80">
                  <c:v>47.525160020435102</c:v>
                </c:pt>
                <c:pt idx="81">
                  <c:v>47.966762662336897</c:v>
                </c:pt>
                <c:pt idx="82">
                  <c:v>48.404034787286697</c:v>
                </c:pt>
                <c:pt idx="83">
                  <c:v>48.837030344465298</c:v>
                </c:pt>
                <c:pt idx="84">
                  <c:v>49.265792899137899</c:v>
                </c:pt>
                <c:pt idx="85">
                  <c:v>49.690361561992901</c:v>
                </c:pt>
                <c:pt idx="86">
                  <c:v>50.1107719951194</c:v>
                </c:pt>
                <c:pt idx="87">
                  <c:v>50.527058778868202</c:v>
                </c:pt>
                <c:pt idx="88">
                  <c:v>50.939255980537197</c:v>
                </c:pt>
                <c:pt idx="89">
                  <c:v>51.347397677666898</c:v>
                </c:pt>
                <c:pt idx="90">
                  <c:v>51.751518062154503</c:v>
                </c:pt>
                <c:pt idx="91">
                  <c:v>52.151651515675901</c:v>
                </c:pt>
                <c:pt idx="92">
                  <c:v>52.547832594392403</c:v>
                </c:pt>
                <c:pt idx="93">
                  <c:v>52.940096007219999</c:v>
                </c:pt>
                <c:pt idx="94">
                  <c:v>53.328476576519499</c:v>
                </c:pt>
                <c:pt idx="95">
                  <c:v>53.7130091998038</c:v>
                </c:pt>
                <c:pt idx="96">
                  <c:v>54.0937288104926</c:v>
                </c:pt>
                <c:pt idx="97">
                  <c:v>54.470670341749901</c:v>
                </c:pt>
                <c:pt idx="98">
                  <c:v>54.843868692909098</c:v>
                </c:pt>
                <c:pt idx="99">
                  <c:v>55.213358699185399</c:v>
                </c:pt>
                <c:pt idx="100">
                  <c:v>55.579175104370897</c:v>
                </c:pt>
                <c:pt idx="101">
                  <c:v>55.941352536454197</c:v>
                </c:pt>
                <c:pt idx="102">
                  <c:v>56.2999254858954</c:v>
                </c:pt>
                <c:pt idx="103">
                  <c:v>56.654928286352003</c:v>
                </c:pt>
                <c:pt idx="104">
                  <c:v>57.00639509762</c:v>
                </c:pt>
                <c:pt idx="105">
                  <c:v>57.354359890582202</c:v>
                </c:pt>
                <c:pt idx="106">
                  <c:v>57.698856433967002</c:v>
                </c:pt>
                <c:pt idx="107">
                  <c:v>58.039918282736998</c:v>
                </c:pt>
                <c:pt idx="108">
                  <c:v>58.377578767945202</c:v>
                </c:pt>
                <c:pt idx="109">
                  <c:v>58.7118709879094</c:v>
                </c:pt>
                <c:pt idx="110">
                  <c:v>59.042827800573598</c:v>
                </c:pt>
                <c:pt idx="111">
                  <c:v>59.370481816932802</c:v>
                </c:pt>
                <c:pt idx="112">
                  <c:v>59.694865395414801</c:v>
                </c:pt>
                <c:pt idx="113">
                  <c:v>60.016010637120303</c:v>
                </c:pt>
                <c:pt idx="114">
                  <c:v>60.333949381832802</c:v>
                </c:pt>
                <c:pt idx="115">
                  <c:v>60.648713204719499</c:v>
                </c:pt>
                <c:pt idx="116">
                  <c:v>60.960333413651398</c:v>
                </c:pt>
                <c:pt idx="117">
                  <c:v>61.268841047077601</c:v>
                </c:pt>
                <c:pt idx="118">
                  <c:v>61.574266872397601</c:v>
                </c:pt>
                <c:pt idx="119">
                  <c:v>61.876641384777201</c:v>
                </c:pt>
                <c:pt idx="120">
                  <c:v>62.175994806362901</c:v>
                </c:pt>
                <c:pt idx="121">
                  <c:v>62.472357085851201</c:v>
                </c:pt>
                <c:pt idx="122">
                  <c:v>62.765757898376002</c:v>
                </c:pt>
                <c:pt idx="123">
                  <c:v>63.056226645678699</c:v>
                </c:pt>
                <c:pt idx="124">
                  <c:v>63.3437924565307</c:v>
                </c:pt>
                <c:pt idx="125">
                  <c:v>63.628484187380998</c:v>
                </c:pt>
                <c:pt idx="126">
                  <c:v>63.910330423203298</c:v>
                </c:pt>
                <c:pt idx="127">
                  <c:v>64.189359478520004</c:v>
                </c:pt>
                <c:pt idx="128">
                  <c:v>64.465599398584502</c:v>
                </c:pt>
                <c:pt idx="129">
                  <c:v>64.739077960700598</c:v>
                </c:pt>
                <c:pt idx="130">
                  <c:v>65.009822675666598</c:v>
                </c:pt>
                <c:pt idx="131">
                  <c:v>65.2778607893257</c:v>
                </c:pt>
                <c:pt idx="132">
                  <c:v>65.5432192842121</c:v>
                </c:pt>
                <c:pt idx="133">
                  <c:v>65.805924881279296</c:v>
                </c:pt>
                <c:pt idx="134">
                  <c:v>66.066004041701305</c:v>
                </c:pt>
                <c:pt idx="135">
                  <c:v>66.323482968735902</c:v>
                </c:pt>
                <c:pt idx="136">
                  <c:v>66.578387609642206</c:v>
                </c:pt>
                <c:pt idx="137">
                  <c:v>66.830743657644206</c:v>
                </c:pt>
                <c:pt idx="138">
                  <c:v>67.080576553934307</c:v>
                </c:pt>
                <c:pt idx="139">
                  <c:v>67.327911489708796</c:v>
                </c:pt>
                <c:pt idx="140">
                  <c:v>67.572773408232095</c:v>
                </c:pt>
                <c:pt idx="141">
                  <c:v>67.815187006922898</c:v>
                </c:pt>
                <c:pt idx="142">
                  <c:v>68.055176739457806</c:v>
                </c:pt>
                <c:pt idx="143">
                  <c:v>68.292766817890396</c:v>
                </c:pt>
                <c:pt idx="144">
                  <c:v>68.527981214779103</c:v>
                </c:pt>
                <c:pt idx="145">
                  <c:v>68.760843665322795</c:v>
                </c:pt>
                <c:pt idx="146">
                  <c:v>68.991377669501404</c:v>
                </c:pt>
                <c:pt idx="147">
                  <c:v>69.219606494216904</c:v>
                </c:pt>
                <c:pt idx="148">
                  <c:v>69.445553175434796</c:v>
                </c:pt>
                <c:pt idx="149">
                  <c:v>69.669240520322106</c:v>
                </c:pt>
                <c:pt idx="150">
                  <c:v>69.890691109381606</c:v>
                </c:pt>
                <c:pt idx="151">
                  <c:v>70.109927298579194</c:v>
                </c:pt>
                <c:pt idx="152">
                  <c:v>70.326971221464305</c:v>
                </c:pt>
                <c:pt idx="153">
                  <c:v>70.541844791281505</c:v>
                </c:pt>
                <c:pt idx="154">
                  <c:v>70.754569703071297</c:v>
                </c:pt>
                <c:pt idx="155">
                  <c:v>70.965167435760904</c:v>
                </c:pt>
                <c:pt idx="156">
                  <c:v>71.173659254243006</c:v>
                </c:pt>
                <c:pt idx="157">
                  <c:v>71.380066211441104</c:v>
                </c:pt>
                <c:pt idx="158">
                  <c:v>71.584409150362703</c:v>
                </c:pt>
                <c:pt idx="159">
                  <c:v>71.786708706137603</c:v>
                </c:pt>
                <c:pt idx="160">
                  <c:v>71.986985308042307</c:v>
                </c:pt>
                <c:pt idx="161">
                  <c:v>72.185259181509394</c:v>
                </c:pt>
                <c:pt idx="162">
                  <c:v>72.381550350122097</c:v>
                </c:pt>
                <c:pt idx="163">
                  <c:v>72.575878637592197</c:v>
                </c:pt>
                <c:pt idx="164">
                  <c:v>72.768263669723197</c:v>
                </c:pt>
                <c:pt idx="165">
                  <c:v>72.958724876357095</c:v>
                </c:pt>
                <c:pt idx="166">
                  <c:v>73.147281493304504</c:v>
                </c:pt>
                <c:pt idx="167">
                  <c:v>73.333952564258695</c:v>
                </c:pt>
                <c:pt idx="168">
                  <c:v>73.518756942693102</c:v>
                </c:pt>
                <c:pt idx="169">
                  <c:v>73.701713293742202</c:v>
                </c:pt>
                <c:pt idx="170">
                  <c:v>73.882840096065394</c:v>
                </c:pt>
                <c:pt idx="171">
                  <c:v>74.062155643694496</c:v>
                </c:pt>
                <c:pt idx="172">
                  <c:v>74.239678047864501</c:v>
                </c:pt>
                <c:pt idx="173">
                  <c:v>74.415425238827098</c:v>
                </c:pt>
                <c:pt idx="174">
                  <c:v>74.589414967648096</c:v>
                </c:pt>
                <c:pt idx="175">
                  <c:v>74.761664807987302</c:v>
                </c:pt>
                <c:pt idx="176">
                  <c:v>74.932192157863099</c:v>
                </c:pt>
                <c:pt idx="177">
                  <c:v>75.101014241398602</c:v>
                </c:pt>
                <c:pt idx="178">
                  <c:v>75.268148110552801</c:v>
                </c:pt>
                <c:pt idx="179">
                  <c:v>75.433610646834495</c:v>
                </c:pt>
                <c:pt idx="180">
                  <c:v>75.597418562999806</c:v>
                </c:pt>
                <c:pt idx="181">
                  <c:v>75.759588404733705</c:v>
                </c:pt>
                <c:pt idx="182">
                  <c:v>75.9201365523151</c:v>
                </c:pt>
                <c:pt idx="183">
                  <c:v>76.079079222265904</c:v>
                </c:pt>
                <c:pt idx="184">
                  <c:v>76.236432468984205</c:v>
                </c:pt>
                <c:pt idx="185">
                  <c:v>76.392212186361206</c:v>
                </c:pt>
                <c:pt idx="186">
                  <c:v>76.546434109382901</c:v>
                </c:pt>
                <c:pt idx="187">
                  <c:v>76.699113815715506</c:v>
                </c:pt>
                <c:pt idx="188">
                  <c:v>76.850266727276093</c:v>
                </c:pt>
                <c:pt idx="189">
                  <c:v>76.999908111786894</c:v>
                </c:pt>
                <c:pt idx="190">
                  <c:v>77.148053084315293</c:v>
                </c:pt>
                <c:pt idx="191">
                  <c:v>77.294716608797998</c:v>
                </c:pt>
                <c:pt idx="192">
                  <c:v>77.439913499550201</c:v>
                </c:pt>
                <c:pt idx="193">
                  <c:v>77.583658422760195</c:v>
                </c:pt>
                <c:pt idx="194">
                  <c:v>77.725965897969303</c:v>
                </c:pt>
                <c:pt idx="195">
                  <c:v>77.866850299536395</c:v>
                </c:pt>
                <c:pt idx="196">
                  <c:v>78.0063258580888</c:v>
                </c:pt>
                <c:pt idx="197">
                  <c:v>78.1444066619582</c:v>
                </c:pt>
                <c:pt idx="198">
                  <c:v>78.281106658602596</c:v>
                </c:pt>
                <c:pt idx="199">
                  <c:v>78.416439656014504</c:v>
                </c:pt>
                <c:pt idx="200">
                  <c:v>78.550419324113804</c:v>
                </c:pt>
                <c:pt idx="201">
                  <c:v>78.683059196128696</c:v>
                </c:pt>
                <c:pt idx="202">
                  <c:v>78.8143726699615</c:v>
                </c:pt>
                <c:pt idx="203">
                  <c:v>78.944373009540996</c:v>
                </c:pt>
                <c:pt idx="204">
                  <c:v>79.073073346162005</c:v>
                </c:pt>
                <c:pt idx="205">
                  <c:v>79.200486679811206</c:v>
                </c:pt>
                <c:pt idx="206">
                  <c:v>79.326625880479597</c:v>
                </c:pt>
                <c:pt idx="207">
                  <c:v>79.451503689462001</c:v>
                </c:pt>
                <c:pt idx="208">
                  <c:v>79.575132720643694</c:v>
                </c:pt>
                <c:pt idx="209">
                  <c:v>79.697525461774305</c:v>
                </c:pt>
                <c:pt idx="210">
                  <c:v>79.818694275728703</c:v>
                </c:pt>
                <c:pt idx="211">
                  <c:v>79.938651401755607</c:v>
                </c:pt>
                <c:pt idx="212">
                  <c:v>80.057408956713402</c:v>
                </c:pt>
                <c:pt idx="213">
                  <c:v>80.174978936293996</c:v>
                </c:pt>
                <c:pt idx="214">
                  <c:v>80.291373216234305</c:v>
                </c:pt>
                <c:pt idx="215">
                  <c:v>80.406603553515296</c:v>
                </c:pt>
                <c:pt idx="216">
                  <c:v>80.520681587549902</c:v>
                </c:pt>
                <c:pt idx="217">
                  <c:v>80.633618841358199</c:v>
                </c:pt>
                <c:pt idx="218">
                  <c:v>80.745426722731096</c:v>
                </c:pt>
                <c:pt idx="219">
                  <c:v>80.856116525383001</c:v>
                </c:pt>
                <c:pt idx="220">
                  <c:v>80.965699430092002</c:v>
                </c:pt>
                <c:pt idx="221">
                  <c:v>81.074186505829303</c:v>
                </c:pt>
                <c:pt idx="222">
                  <c:v>81.181588710877094</c:v>
                </c:pt>
                <c:pt idx="223">
                  <c:v>81.287916893935801</c:v>
                </c:pt>
                <c:pt idx="224">
                  <c:v>81.393181795219107</c:v>
                </c:pt>
                <c:pt idx="225">
                  <c:v>81.497394047539402</c:v>
                </c:pt>
                <c:pt idx="226">
                  <c:v>81.6005641773815</c:v>
                </c:pt>
                <c:pt idx="227">
                  <c:v>81.702702605965698</c:v>
                </c:pt>
                <c:pt idx="228">
                  <c:v>81.803819650300497</c:v>
                </c:pt>
                <c:pt idx="229">
                  <c:v>81.903925524225002</c:v>
                </c:pt>
                <c:pt idx="230">
                  <c:v>82.003030339440002</c:v>
                </c:pt>
                <c:pt idx="231">
                  <c:v>82.101144106529603</c:v>
                </c:pt>
                <c:pt idx="232">
                  <c:v>82.198276735972499</c:v>
                </c:pt>
                <c:pt idx="233">
                  <c:v>82.294438039142804</c:v>
                </c:pt>
                <c:pt idx="234">
                  <c:v>82.389637729301</c:v>
                </c:pt>
                <c:pt idx="235">
                  <c:v>82.483885422575298</c:v>
                </c:pt>
                <c:pt idx="236">
                  <c:v>82.577190638932905</c:v>
                </c:pt>
                <c:pt idx="237">
                  <c:v>82.669562803141304</c:v>
                </c:pt>
                <c:pt idx="238">
                  <c:v>82.761011245720695</c:v>
                </c:pt>
                <c:pt idx="239">
                  <c:v>82.851545203886005</c:v>
                </c:pt>
                <c:pt idx="240">
                  <c:v>82.941173822480195</c:v>
                </c:pt>
                <c:pt idx="241">
                  <c:v>83.029906154898001</c:v>
                </c:pt>
                <c:pt idx="242">
                  <c:v>83.117751164000197</c:v>
                </c:pt>
                <c:pt idx="243">
                  <c:v>83.204717723019101</c:v>
                </c:pt>
                <c:pt idx="244">
                  <c:v>83.290814616454895</c:v>
                </c:pt>
                <c:pt idx="245">
                  <c:v>83.376050540962595</c:v>
                </c:pt>
                <c:pt idx="246">
                  <c:v>83.460434106230807</c:v>
                </c:pt>
                <c:pt idx="247">
                  <c:v>83.543973835851602</c:v>
                </c:pt>
                <c:pt idx="248">
                  <c:v>83.626678168180703</c:v>
                </c:pt>
                <c:pt idx="249">
                  <c:v>83.708555457190798</c:v>
                </c:pt>
                <c:pt idx="250">
                  <c:v>83.789613973314502</c:v>
                </c:pt>
                <c:pt idx="251">
                  <c:v>83.869861904280299</c:v>
                </c:pt>
                <c:pt idx="252">
                  <c:v>83.949307355939595</c:v>
                </c:pt>
                <c:pt idx="253">
                  <c:v>84.027958353084998</c:v>
                </c:pt>
                <c:pt idx="254">
                  <c:v>84.105822840261496</c:v>
                </c:pt>
                <c:pt idx="255">
                  <c:v>84.182908682568396</c:v>
                </c:pt>
                <c:pt idx="256">
                  <c:v>84.259223666454304</c:v>
                </c:pt>
                <c:pt idx="257">
                  <c:v>84.334775500503099</c:v>
                </c:pt>
                <c:pt idx="258">
                  <c:v>84.409571816213202</c:v>
                </c:pt>
                <c:pt idx="259">
                  <c:v>84.483620168767501</c:v>
                </c:pt>
                <c:pt idx="260">
                  <c:v>84.556928037797704</c:v>
                </c:pt>
                <c:pt idx="261">
                  <c:v>84.629502828138797</c:v>
                </c:pt>
                <c:pt idx="262">
                  <c:v>84.701351870577597</c:v>
                </c:pt>
                <c:pt idx="263">
                  <c:v>84.772482422593001</c:v>
                </c:pt>
                <c:pt idx="264">
                  <c:v>84.842901669089102</c:v>
                </c:pt>
                <c:pt idx="265">
                  <c:v>84.912616723121005</c:v>
                </c:pt>
                <c:pt idx="266">
                  <c:v>84.981634626613399</c:v>
                </c:pt>
                <c:pt idx="267">
                  <c:v>85.0499623510714</c:v>
                </c:pt>
                <c:pt idx="268">
                  <c:v>85.117606798285493</c:v>
                </c:pt>
                <c:pt idx="269">
                  <c:v>85.184574801027907</c:v>
                </c:pt>
                <c:pt idx="270">
                  <c:v>85.250873123743503</c:v>
                </c:pt>
                <c:pt idx="271">
                  <c:v>85.316508463232196</c:v>
                </c:pt>
                <c:pt idx="272">
                  <c:v>85.381487449326599</c:v>
                </c:pt>
                <c:pt idx="273">
                  <c:v>85.4458166455602</c:v>
                </c:pt>
                <c:pt idx="274">
                  <c:v>85.509502549831893</c:v>
                </c:pt>
                <c:pt idx="275">
                  <c:v>85.5725515950611</c:v>
                </c:pt>
                <c:pt idx="276">
                  <c:v>85.634970149838395</c:v>
                </c:pt>
                <c:pt idx="277">
                  <c:v>85.696764519067997</c:v>
                </c:pt>
                <c:pt idx="278">
                  <c:v>85.757940944605593</c:v>
                </c:pt>
                <c:pt idx="279">
                  <c:v>85.818505605888006</c:v>
                </c:pt>
                <c:pt idx="280">
                  <c:v>85.878464620557693</c:v>
                </c:pt>
                <c:pt idx="281">
                  <c:v>85.937824045080902</c:v>
                </c:pt>
                <c:pt idx="282">
                  <c:v>85.996589875359007</c:v>
                </c:pt>
                <c:pt idx="283">
                  <c:v>86.054768047334406</c:v>
                </c:pt>
                <c:pt idx="284">
                  <c:v>86.112364437590202</c:v>
                </c:pt>
                <c:pt idx="285">
                  <c:v>86.169384863943606</c:v>
                </c:pt>
                <c:pt idx="286">
                  <c:v>86.225835086033499</c:v>
                </c:pt>
                <c:pt idx="287">
                  <c:v>86.281720805902594</c:v>
                </c:pt>
                <c:pt idx="288">
                  <c:v>86.337047668573007</c:v>
                </c:pt>
                <c:pt idx="289">
                  <c:v>86.391821262616901</c:v>
                </c:pt>
                <c:pt idx="290">
                  <c:v>86.446047120720294</c:v>
                </c:pt>
                <c:pt idx="291">
                  <c:v>86.499730720242795</c:v>
                </c:pt>
                <c:pt idx="292">
                  <c:v>86.552877483770104</c:v>
                </c:pt>
                <c:pt idx="293">
                  <c:v>86.6054927796621</c:v>
                </c:pt>
                <c:pt idx="294">
                  <c:v>86.657581922595298</c:v>
                </c:pt>
                <c:pt idx="295">
                  <c:v>86.709150174099193</c:v>
                </c:pt>
                <c:pt idx="296">
                  <c:v>86.760202743088101</c:v>
                </c:pt>
                <c:pt idx="297">
                  <c:v>86.810744786387104</c:v>
                </c:pt>
                <c:pt idx="298">
                  <c:v>86.860781409253093</c:v>
                </c:pt>
                <c:pt idx="299">
                  <c:v>86.910317665890602</c:v>
                </c:pt>
                <c:pt idx="300">
                  <c:v>86.959358559961601</c:v>
                </c:pt>
                <c:pt idx="301">
                  <c:v>87.007909045092006</c:v>
                </c:pt>
                <c:pt idx="302">
                  <c:v>87.0559740253711</c:v>
                </c:pt>
                <c:pt idx="303">
                  <c:v>87.103558355847397</c:v>
                </c:pt>
                <c:pt idx="304">
                  <c:v>87.150666843018996</c:v>
                </c:pt>
                <c:pt idx="305">
                  <c:v>87.197304245318804</c:v>
                </c:pt>
                <c:pt idx="306">
                  <c:v>87.243475273595706</c:v>
                </c:pt>
                <c:pt idx="307">
                  <c:v>87.289184591589901</c:v>
                </c:pt>
                <c:pt idx="308">
                  <c:v>87.334436816403993</c:v>
                </c:pt>
                <c:pt idx="309">
                  <c:v>87.379236518970103</c:v>
                </c:pt>
                <c:pt idx="310">
                  <c:v>87.423588224510397</c:v>
                </c:pt>
                <c:pt idx="311">
                  <c:v>87.467496412995402</c:v>
                </c:pt>
                <c:pt idx="312">
                  <c:v>87.510965519595601</c:v>
                </c:pt>
                <c:pt idx="313">
                  <c:v>87.553999935129795</c:v>
                </c:pt>
                <c:pt idx="314">
                  <c:v>87.596604006508599</c:v>
                </c:pt>
                <c:pt idx="315">
                  <c:v>87.638782037173698</c:v>
                </c:pt>
                <c:pt idx="316">
                  <c:v>87.680538287532102</c:v>
                </c:pt>
                <c:pt idx="317">
                  <c:v>87.721876975386905</c:v>
                </c:pt>
                <c:pt idx="318">
                  <c:v>87.762802276363104</c:v>
                </c:pt>
                <c:pt idx="319">
                  <c:v>87.803318324329595</c:v>
                </c:pt>
                <c:pt idx="320">
                  <c:v>87.843429211816499</c:v>
                </c:pt>
                <c:pt idx="321">
                  <c:v>87.883138990428506</c:v>
                </c:pt>
                <c:pt idx="322">
                  <c:v>87.922451671254393</c:v>
                </c:pt>
                <c:pt idx="323">
                  <c:v>87.961371225271904</c:v>
                </c:pt>
                <c:pt idx="324">
                  <c:v>87.999901583749406</c:v>
                </c:pt>
                <c:pt idx="325">
                  <c:v>88.038046638642001</c:v>
                </c:pt>
                <c:pt idx="326">
                  <c:v>88.075810242985796</c:v>
                </c:pt>
                <c:pt idx="327">
                  <c:v>88.113196211286095</c:v>
                </c:pt>
                <c:pt idx="328">
                  <c:v>88.150208319903399</c:v>
                </c:pt>
                <c:pt idx="329">
                  <c:v>88.186850307434497</c:v>
                </c:pt>
                <c:pt idx="330">
                  <c:v>88.223125875090304</c:v>
                </c:pt>
                <c:pt idx="331">
                  <c:v>88.259038687069506</c:v>
                </c:pt>
                <c:pt idx="332">
                  <c:v>88.294592370928996</c:v>
                </c:pt>
                <c:pt idx="333">
                  <c:v>88.329790517949903</c:v>
                </c:pt>
                <c:pt idx="334">
                  <c:v>88.364636683500507</c:v>
                </c:pt>
                <c:pt idx="335">
                  <c:v>88.399134387395705</c:v>
                </c:pt>
                <c:pt idx="336">
                  <c:v>88.433287114251897</c:v>
                </c:pt>
                <c:pt idx="337">
                  <c:v>88.4670983138396</c:v>
                </c:pt>
                <c:pt idx="338">
                  <c:v>88.500571401431401</c:v>
                </c:pt>
                <c:pt idx="339">
                  <c:v>88.533709758147197</c:v>
                </c:pt>
                <c:pt idx="340">
                  <c:v>88.566516731295906</c:v>
                </c:pt>
                <c:pt idx="341">
                  <c:v>88.598995634713106</c:v>
                </c:pt>
                <c:pt idx="342">
                  <c:v>88.631149749096195</c:v>
                </c:pt>
                <c:pt idx="343">
                  <c:v>88.662982322335395</c:v>
                </c:pt>
                <c:pt idx="344">
                  <c:v>88.694496569842201</c:v>
                </c:pt>
                <c:pt idx="345">
                  <c:v>88.725695674873904</c:v>
                </c:pt>
                <c:pt idx="346">
                  <c:v>88.756582788855397</c:v>
                </c:pt>
                <c:pt idx="347">
                  <c:v>88.787161031696996</c:v>
                </c:pt>
                <c:pt idx="348">
                  <c:v>88.817433492110197</c:v>
                </c:pt>
                <c:pt idx="349">
                  <c:v>88.847403227919301</c:v>
                </c:pt>
                <c:pt idx="350">
                  <c:v>88.877073266370203</c:v>
                </c:pt>
                <c:pt idx="351">
                  <c:v>88.906446604436695</c:v>
                </c:pt>
                <c:pt idx="352">
                  <c:v>88.9355262091225</c:v>
                </c:pt>
                <c:pt idx="353">
                  <c:v>88.964315017761393</c:v>
                </c:pt>
                <c:pt idx="354">
                  <c:v>88.992815938313996</c:v>
                </c:pt>
                <c:pt idx="355">
                  <c:v>89.021031849661</c:v>
                </c:pt>
                <c:pt idx="356">
                  <c:v>89.048965601894594</c:v>
                </c:pt>
                <c:pt idx="357">
                  <c:v>89.076620016605801</c:v>
                </c:pt>
                <c:pt idx="358">
                  <c:v>89.103997887169896</c:v>
                </c:pt>
                <c:pt idx="359">
                  <c:v>89.131101979028401</c:v>
                </c:pt>
                <c:pt idx="360">
                  <c:v>89.1579350299683</c:v>
                </c:pt>
                <c:pt idx="361">
                  <c:v>89.1844997503988</c:v>
                </c:pt>
                <c:pt idx="362">
                  <c:v>89.210798823624998</c:v>
                </c:pt>
                <c:pt idx="363">
                  <c:v>89.236834906118901</c:v>
                </c:pt>
                <c:pt idx="364">
                  <c:v>89.262610627787893</c:v>
                </c:pt>
                <c:pt idx="365">
                  <c:v>89.288128592240199</c:v>
                </c:pt>
                <c:pt idx="366">
                  <c:v>89.313391377047907</c:v>
                </c:pt>
                <c:pt idx="367">
                  <c:v>89.338401534007602</c:v>
                </c:pt>
                <c:pt idx="368">
                  <c:v>89.363161589397706</c:v>
                </c:pt>
                <c:pt idx="369">
                  <c:v>89.387674044233904</c:v>
                </c:pt>
                <c:pt idx="370">
                  <c:v>89.411941374521803</c:v>
                </c:pt>
                <c:pt idx="371">
                  <c:v>89.435966031506695</c:v>
                </c:pt>
                <c:pt idx="372">
                  <c:v>89.459750441921898</c:v>
                </c:pt>
                <c:pt idx="373">
                  <c:v>89.483297008232796</c:v>
                </c:pt>
                <c:pt idx="374">
                  <c:v>89.506608108880599</c:v>
                </c:pt>
                <c:pt idx="375">
                  <c:v>89.529686098522006</c:v>
                </c:pt>
                <c:pt idx="376">
                  <c:v>89.552533308267002</c:v>
                </c:pt>
                <c:pt idx="377">
                  <c:v>89.575152045914507</c:v>
                </c:pt>
                <c:pt idx="378">
                  <c:v>89.5975445961855</c:v>
                </c:pt>
                <c:pt idx="379">
                  <c:v>89.619713220953798</c:v>
                </c:pt>
                <c:pt idx="380">
                  <c:v>89.641660159474498</c:v>
                </c:pt>
                <c:pt idx="381">
                  <c:v>89.663387628609897</c:v>
                </c:pt>
                <c:pt idx="382">
                  <c:v>89.684897823054001</c:v>
                </c:pt>
                <c:pt idx="383">
                  <c:v>89.706192915553601</c:v>
                </c:pt>
                <c:pt idx="384">
                  <c:v>89.727275057128196</c:v>
                </c:pt>
                <c:pt idx="385">
                  <c:v>89.7481463772871</c:v>
                </c:pt>
                <c:pt idx="386">
                  <c:v>89.768808984244401</c:v>
                </c:pt>
                <c:pt idx="387">
                  <c:v>89.789264965132105</c:v>
                </c:pt>
                <c:pt idx="388">
                  <c:v>89.809516386211001</c:v>
                </c:pt>
                <c:pt idx="389">
                  <c:v>89.829565293079099</c:v>
                </c:pt>
                <c:pt idx="390">
                  <c:v>89.849413710878494</c:v>
                </c:pt>
                <c:pt idx="391">
                  <c:v>89.869063644499803</c:v>
                </c:pt>
                <c:pt idx="392">
                  <c:v>89.888517078785</c:v>
                </c:pt>
                <c:pt idx="393">
                  <c:v>89.907775978727301</c:v>
                </c:pt>
                <c:pt idx="394">
                  <c:v>89.926842289670205</c:v>
                </c:pt>
                <c:pt idx="395">
                  <c:v>89.945717937503701</c:v>
                </c:pt>
                <c:pt idx="396">
                  <c:v>89.964404828858804</c:v>
                </c:pt>
                <c:pt idx="397">
                  <c:v>89.982904851300404</c:v>
                </c:pt>
                <c:pt idx="398">
                  <c:v>90.001219873517599</c:v>
                </c:pt>
                <c:pt idx="399">
                  <c:v>90.019351745512594</c:v>
                </c:pt>
                <c:pt idx="400">
                  <c:v>90.037302298787594</c:v>
                </c:pt>
                <c:pt idx="401">
                  <c:v>90.055073346529895</c:v>
                </c:pt>
                <c:pt idx="402">
                  <c:v>90.072666683794793</c:v>
                </c:pt>
                <c:pt idx="403">
                  <c:v>90.090084087687003</c:v>
                </c:pt>
                <c:pt idx="404">
                  <c:v>90.107327317540296</c:v>
                </c:pt>
                <c:pt idx="405">
                  <c:v>90.124398115095104</c:v>
                </c:pt>
                <c:pt idx="406">
                  <c:v>90.1412982046743</c:v>
                </c:pt>
                <c:pt idx="407">
                  <c:v>90.1580292933577</c:v>
                </c:pt>
                <c:pt idx="408">
                  <c:v>90.174593071154305</c:v>
                </c:pt>
                <c:pt idx="409">
                  <c:v>90.190991211172999</c:v>
                </c:pt>
                <c:pt idx="410">
                  <c:v>90.207225369791402</c:v>
                </c:pt>
                <c:pt idx="411">
                  <c:v>90.2232971868237</c:v>
                </c:pt>
                <c:pt idx="412">
                  <c:v>90.239208285685606</c:v>
                </c:pt>
                <c:pt idx="413">
                  <c:v>90.254960273559007</c:v>
                </c:pt>
                <c:pt idx="414">
                  <c:v>90.270554741553497</c:v>
                </c:pt>
                <c:pt idx="415">
                  <c:v>90.285993264868196</c:v>
                </c:pt>
                <c:pt idx="416">
                  <c:v>90.301277402949694</c:v>
                </c:pt>
                <c:pt idx="417">
                  <c:v>90.316408699650395</c:v>
                </c:pt>
                <c:pt idx="418">
                  <c:v>90.331388683384006</c:v>
                </c:pt>
                <c:pt idx="419">
                  <c:v>90.346218867280399</c:v>
                </c:pt>
                <c:pt idx="420">
                  <c:v>90.360900749337702</c:v>
                </c:pt>
                <c:pt idx="421">
                  <c:v>90.375435812574494</c:v>
                </c:pt>
                <c:pt idx="422">
                  <c:v>90.389825525179006</c:v>
                </c:pt>
                <c:pt idx="423">
                  <c:v>90.404071340657296</c:v>
                </c:pt>
                <c:pt idx="424">
                  <c:v>90.418174697980902</c:v>
                </c:pt>
                <c:pt idx="425">
                  <c:v>90.432137021731293</c:v>
                </c:pt>
                <c:pt idx="426">
                  <c:v>90.445959722244098</c:v>
                </c:pt>
                <c:pt idx="427">
                  <c:v>90.459644195751807</c:v>
                </c:pt>
                <c:pt idx="428">
                  <c:v>90.473191824524505</c:v>
                </c:pt>
                <c:pt idx="429">
                  <c:v>90.486603977009395</c:v>
                </c:pt>
                <c:pt idx="430">
                  <c:v>90.499882007969504</c:v>
                </c:pt>
                <c:pt idx="431">
                  <c:v>90.513027258619999</c:v>
                </c:pt>
                <c:pt idx="432">
                  <c:v>90.526041056764001</c:v>
                </c:pt>
                <c:pt idx="433">
                  <c:v>90.538924716926502</c:v>
                </c:pt>
                <c:pt idx="434">
                  <c:v>90.551679540487498</c:v>
                </c:pt>
                <c:pt idx="435">
                  <c:v>90.564306815812699</c:v>
                </c:pt>
                <c:pt idx="436">
                  <c:v>90.576807818384793</c:v>
                </c:pt>
                <c:pt idx="437">
                  <c:v>90.589183810931104</c:v>
                </c:pt>
                <c:pt idx="438">
                  <c:v>90.601436043551999</c:v>
                </c:pt>
                <c:pt idx="439">
                  <c:v>90.613565753846601</c:v>
                </c:pt>
                <c:pt idx="440">
                  <c:v>90.625574167038295</c:v>
                </c:pt>
                <c:pt idx="441">
                  <c:v>90.637462496098095</c:v>
                </c:pt>
                <c:pt idx="442">
                  <c:v>90.649231941867299</c:v>
                </c:pt>
                <c:pt idx="443">
                  <c:v>90.660883693178803</c:v>
                </c:pt>
                <c:pt idx="444">
                  <c:v>90.672418926977201</c:v>
                </c:pt>
                <c:pt idx="445">
                  <c:v>90.683838808437599</c:v>
                </c:pt>
                <c:pt idx="446">
                  <c:v>90.695144491083397</c:v>
                </c:pt>
                <c:pt idx="447">
                  <c:v>90.706337116902702</c:v>
                </c:pt>
                <c:pt idx="448">
                  <c:v>90.717417816463794</c:v>
                </c:pt>
                <c:pt idx="449">
                  <c:v>90.728387709029406</c:v>
                </c:pt>
                <c:pt idx="450">
                  <c:v>90.739247902669305</c:v>
                </c:pt>
                <c:pt idx="451">
                  <c:v>90.749999494372702</c:v>
                </c:pt>
                <c:pt idx="452">
                  <c:v>90.760643570159203</c:v>
                </c:pt>
                <c:pt idx="453">
                  <c:v>90.771181205187801</c:v>
                </c:pt>
                <c:pt idx="454">
                  <c:v>90.781613463866094</c:v>
                </c:pt>
                <c:pt idx="455">
                  <c:v>90.791941399957594</c:v>
                </c:pt>
                <c:pt idx="456">
                  <c:v>90.802166056688193</c:v>
                </c:pt>
                <c:pt idx="457">
                  <c:v>90.812288466851498</c:v>
                </c:pt>
                <c:pt idx="458">
                  <c:v>90.822309652913106</c:v>
                </c:pt>
                <c:pt idx="459">
                  <c:v>90.8322306271141</c:v>
                </c:pt>
                <c:pt idx="460">
                  <c:v>90.842052391573205</c:v>
                </c:pt>
                <c:pt idx="461">
                  <c:v>90.851775938387604</c:v>
                </c:pt>
                <c:pt idx="462">
                  <c:v>90.861402249733899</c:v>
                </c:pt>
                <c:pt idx="463">
                  <c:v>90.870932297966803</c:v>
                </c:pt>
                <c:pt idx="464">
                  <c:v>90.880367045717307</c:v>
                </c:pt>
                <c:pt idx="465">
                  <c:v>90.889707445990297</c:v>
                </c:pt>
                <c:pt idx="466">
                  <c:v>90.898954442260504</c:v>
                </c:pt>
                <c:pt idx="467">
                  <c:v>90.908108968568101</c:v>
                </c:pt>
                <c:pt idx="468">
                  <c:v>90.917171949612595</c:v>
                </c:pt>
                <c:pt idx="469">
                  <c:v>90.926144300846602</c:v>
                </c:pt>
                <c:pt idx="470">
                  <c:v>90.935026928568305</c:v>
                </c:pt>
                <c:pt idx="471">
                  <c:v>90.943820730012803</c:v>
                </c:pt>
                <c:pt idx="472">
                  <c:v>90.952526593442897</c:v>
                </c:pt>
                <c:pt idx="473">
                  <c:v>90.9611453982386</c:v>
                </c:pt>
                <c:pt idx="474">
                  <c:v>90.9696780149864</c:v>
                </c:pt>
                <c:pt idx="475">
                  <c:v>90.978125305566707</c:v>
                </c:pt>
                <c:pt idx="476">
                  <c:v>90.986488123241202</c:v>
                </c:pt>
                <c:pt idx="477">
                  <c:v>90.994767312739</c:v>
                </c:pt>
                <c:pt idx="478">
                  <c:v>91.002963710341803</c:v>
                </c:pt>
                <c:pt idx="479">
                  <c:v>91.011078143968504</c:v>
                </c:pt>
                <c:pt idx="480">
                  <c:v>91.019111433258999</c:v>
                </c:pt>
                <c:pt idx="481">
                  <c:v>91.027064389656601</c:v>
                </c:pt>
                <c:pt idx="482">
                  <c:v>91.034937816490199</c:v>
                </c:pt>
                <c:pt idx="483">
                  <c:v>91.042732509055497</c:v>
                </c:pt>
                <c:pt idx="484">
                  <c:v>91.050449254695096</c:v>
                </c:pt>
                <c:pt idx="485">
                  <c:v>91.058088832878298</c:v>
                </c:pt>
                <c:pt idx="486">
                  <c:v>91.065652015279696</c:v>
                </c:pt>
                <c:pt idx="487">
                  <c:v>91.073139565857105</c:v>
                </c:pt>
                <c:pt idx="488">
                  <c:v>91.080552240928697</c:v>
                </c:pt>
                <c:pt idx="489">
                  <c:v>91.087890789249599</c:v>
                </c:pt>
                <c:pt idx="490">
                  <c:v>91.095155952087197</c:v>
                </c:pt>
                <c:pt idx="491">
                  <c:v>91.102348463296593</c:v>
                </c:pt>
                <c:pt idx="492">
                  <c:v>91.109469049393695</c:v>
                </c:pt>
                <c:pt idx="493">
                  <c:v>91.116518429630005</c:v>
                </c:pt>
                <c:pt idx="494">
                  <c:v>91.123497316063805</c:v>
                </c:pt>
                <c:pt idx="495">
                  <c:v>91.130406413633395</c:v>
                </c:pt>
                <c:pt idx="496">
                  <c:v>91.1372464202272</c:v>
                </c:pt>
                <c:pt idx="497">
                  <c:v>91.144018026755106</c:v>
                </c:pt>
                <c:pt idx="498">
                  <c:v>91.150721917217695</c:v>
                </c:pt>
                <c:pt idx="499">
                  <c:v>91.157358768775694</c:v>
                </c:pt>
                <c:pt idx="500">
                  <c:v>91.163929251818104</c:v>
                </c:pt>
                <c:pt idx="501">
                  <c:v>91.170434030030094</c:v>
                </c:pt>
                <c:pt idx="502">
                  <c:v>91.176873760459998</c:v>
                </c:pt>
                <c:pt idx="503">
                  <c:v>91.183249093585601</c:v>
                </c:pt>
                <c:pt idx="504">
                  <c:v>91.189560673379901</c:v>
                </c:pt>
                <c:pt idx="505">
                  <c:v>91.195809137376301</c:v>
                </c:pt>
                <c:pt idx="506">
                  <c:v>91.201995116732604</c:v>
                </c:pt>
                <c:pt idx="507">
                  <c:v>91.208119236295502</c:v>
                </c:pt>
                <c:pt idx="508">
                  <c:v>91.214182114662705</c:v>
                </c:pt>
                <c:pt idx="509">
                  <c:v>91.220184364246293</c:v>
                </c:pt>
                <c:pt idx="510">
                  <c:v>91.226126591333994</c:v>
                </c:pt>
                <c:pt idx="511">
                  <c:v>91.232009396150801</c:v>
                </c:pt>
                <c:pt idx="512">
                  <c:v>91.237833372919496</c:v>
                </c:pt>
                <c:pt idx="513">
                  <c:v>91.243599109920495</c:v>
                </c:pt>
                <c:pt idx="514">
                  <c:v>91.249307189551402</c:v>
                </c:pt>
                <c:pt idx="515">
                  <c:v>91.254958188386098</c:v>
                </c:pt>
                <c:pt idx="516">
                  <c:v>91.260552677232397</c:v>
                </c:pt>
                <c:pt idx="517">
                  <c:v>91.266091221190194</c:v>
                </c:pt>
                <c:pt idx="518">
                  <c:v>91.271574379708497</c:v>
                </c:pt>
                <c:pt idx="519">
                  <c:v>91.277002706641596</c:v>
                </c:pt>
                <c:pt idx="520">
                  <c:v>91.282376750305303</c:v>
                </c:pt>
                <c:pt idx="521">
                  <c:v>91.287697053532497</c:v>
                </c:pt>
                <c:pt idx="522">
                  <c:v>91.292964153727297</c:v>
                </c:pt>
                <c:pt idx="523">
                  <c:v>91.298178582920201</c:v>
                </c:pt>
                <c:pt idx="524">
                  <c:v>91.303340867821206</c:v>
                </c:pt>
                <c:pt idx="525">
                  <c:v>91.308451529873096</c:v>
                </c:pt>
                <c:pt idx="526">
                  <c:v>91.313511085304597</c:v>
                </c:pt>
                <c:pt idx="527">
                  <c:v>91.3185200451817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8-49F2-931E-CACC54BE213A}"/>
            </c:ext>
          </c:extLst>
        </c:ser>
        <c:ser>
          <c:idx val="3"/>
          <c:order val="3"/>
          <c:tx>
            <c:strRef>
              <c:f>'Value Iteration'!$E$1</c:f>
              <c:strCache>
                <c:ptCount val="1"/>
                <c:pt idx="0">
                  <c:v>(5-2)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'Value Iteration'!$E$2:$E$529</c:f>
              <c:numCache>
                <c:formatCode>General</c:formatCode>
                <c:ptCount val="528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-0.15761596</c:v>
                </c:pt>
                <c:pt idx="4">
                  <c:v>-0.19603980039999999</c:v>
                </c:pt>
                <c:pt idx="5">
                  <c:v>3.3945083787787503E-2</c:v>
                </c:pt>
                <c:pt idx="6">
                  <c:v>0.48553019323991398</c:v>
                </c:pt>
                <c:pt idx="7">
                  <c:v>1.07852768901463</c:v>
                </c:pt>
                <c:pt idx="8">
                  <c:v>1.7370481500572299</c:v>
                </c:pt>
                <c:pt idx="9">
                  <c:v>2.4251265415120198</c:v>
                </c:pt>
                <c:pt idx="10">
                  <c:v>3.1221099929920002</c:v>
                </c:pt>
                <c:pt idx="11">
                  <c:v>3.81928894104716</c:v>
                </c:pt>
                <c:pt idx="12">
                  <c:v>4.5126303458779802</c:v>
                </c:pt>
                <c:pt idx="13">
                  <c:v>5.2005371592048197</c:v>
                </c:pt>
                <c:pt idx="14">
                  <c:v>5.8824765138831099</c:v>
                </c:pt>
                <c:pt idx="15">
                  <c:v>6.5583048590395396</c:v>
                </c:pt>
                <c:pt idx="16">
                  <c:v>7.2280746471275901</c:v>
                </c:pt>
                <c:pt idx="17">
                  <c:v>7.8925133542596697</c:v>
                </c:pt>
                <c:pt idx="18">
                  <c:v>8.5520124412859992</c:v>
                </c:pt>
                <c:pt idx="19">
                  <c:v>9.2068706874309196</c:v>
                </c:pt>
                <c:pt idx="20">
                  <c:v>9.8572676676250097</c:v>
                </c:pt>
                <c:pt idx="21">
                  <c:v>10.503322980079499</c:v>
                </c:pt>
                <c:pt idx="22">
                  <c:v>11.2001349101242</c:v>
                </c:pt>
                <c:pt idx="23">
                  <c:v>11.9728044870822</c:v>
                </c:pt>
                <c:pt idx="24">
                  <c:v>12.7542294922702</c:v>
                </c:pt>
                <c:pt idx="25">
                  <c:v>13.531149850539499</c:v>
                </c:pt>
                <c:pt idx="26">
                  <c:v>14.300982105991199</c:v>
                </c:pt>
                <c:pt idx="27">
                  <c:v>15.0632651560257</c:v>
                </c:pt>
                <c:pt idx="28">
                  <c:v>15.817962789099701</c:v>
                </c:pt>
                <c:pt idx="29">
                  <c:v>16.565125192184802</c:v>
                </c:pt>
                <c:pt idx="30">
                  <c:v>17.304820684218999</c:v>
                </c:pt>
                <c:pt idx="31">
                  <c:v>18.0371214639556</c:v>
                </c:pt>
                <c:pt idx="32">
                  <c:v>18.762100398325899</c:v>
                </c:pt>
                <c:pt idx="33">
                  <c:v>19.479830166961602</c:v>
                </c:pt>
                <c:pt idx="34">
                  <c:v>20.190382976871302</c:v>
                </c:pt>
                <c:pt idx="35">
                  <c:v>20.893830443700399</c:v>
                </c:pt>
                <c:pt idx="36">
                  <c:v>21.590243537004</c:v>
                </c:pt>
                <c:pt idx="37">
                  <c:v>22.2796925546761</c:v>
                </c:pt>
                <c:pt idx="38">
                  <c:v>22.962247112409699</c:v>
                </c:pt>
                <c:pt idx="39">
                  <c:v>23.637976141096399</c:v>
                </c:pt>
                <c:pt idx="40">
                  <c:v>24.306947888532299</c:v>
                </c:pt>
                <c:pt idx="41">
                  <c:v>24.969229923432401</c:v>
                </c:pt>
                <c:pt idx="42">
                  <c:v>25.6248891406822</c:v>
                </c:pt>
                <c:pt idx="43">
                  <c:v>26.2739917672343</c:v>
                </c:pt>
                <c:pt idx="44">
                  <c:v>26.916603368326701</c:v>
                </c:pt>
                <c:pt idx="45">
                  <c:v>27.552788853848501</c:v>
                </c:pt>
                <c:pt idx="46">
                  <c:v>28.182612484755499</c:v>
                </c:pt>
                <c:pt idx="47">
                  <c:v>28.806137879484901</c:v>
                </c:pt>
                <c:pt idx="48">
                  <c:v>29.4234280203388</c:v>
                </c:pt>
                <c:pt idx="49">
                  <c:v>30.0345452598234</c:v>
                </c:pt>
                <c:pt idx="50">
                  <c:v>30.639551326934601</c:v>
                </c:pt>
                <c:pt idx="51">
                  <c:v>31.238507333386298</c:v>
                </c:pt>
                <c:pt idx="52">
                  <c:v>31.831473779779898</c:v>
                </c:pt>
                <c:pt idx="53">
                  <c:v>32.418510561713099</c:v>
                </c:pt>
                <c:pt idx="54">
                  <c:v>32.999676975828898</c:v>
                </c:pt>
                <c:pt idx="55">
                  <c:v>33.5750317258045</c:v>
                </c:pt>
                <c:pt idx="56">
                  <c:v>34.144632928280998</c:v>
                </c:pt>
                <c:pt idx="57">
                  <c:v>34.708538118733003</c:v>
                </c:pt>
                <c:pt idx="58">
                  <c:v>35.266804257280697</c:v>
                </c:pt>
                <c:pt idx="59">
                  <c:v>35.819487734442902</c:v>
                </c:pt>
                <c:pt idx="60">
                  <c:v>36.366644376833598</c:v>
                </c:pt>
                <c:pt idx="61">
                  <c:v>36.908329452800402</c:v>
                </c:pt>
                <c:pt idx="62">
                  <c:v>37.444597678007597</c:v>
                </c:pt>
                <c:pt idx="63">
                  <c:v>37.9755032209627</c:v>
                </c:pt>
                <c:pt idx="64">
                  <c:v>38.501099708488297</c:v>
                </c:pt>
                <c:pt idx="65">
                  <c:v>39.021440231138598</c:v>
                </c:pt>
                <c:pt idx="66">
                  <c:v>39.536577348562403</c:v>
                </c:pt>
                <c:pt idx="67">
                  <c:v>40.046563094811901</c:v>
                </c:pt>
                <c:pt idx="68">
                  <c:v>40.551448983599002</c:v>
                </c:pt>
                <c:pt idx="69">
                  <c:v>41.051286013498199</c:v>
                </c:pt>
                <c:pt idx="70">
                  <c:v>41.546124673098397</c:v>
                </c:pt>
                <c:pt idx="71">
                  <c:v>42.036014946102597</c:v>
                </c:pt>
                <c:pt idx="72">
                  <c:v>42.521006316376798</c:v>
                </c:pt>
                <c:pt idx="73">
                  <c:v>43.001147772948201</c:v>
                </c:pt>
                <c:pt idx="74">
                  <c:v>43.476487814953899</c:v>
                </c:pt>
                <c:pt idx="75">
                  <c:v>43.947074456539603</c:v>
                </c:pt>
                <c:pt idx="76">
                  <c:v>44.412955231709397</c:v>
                </c:pt>
                <c:pt idx="77">
                  <c:v>44.874177199127502</c:v>
                </c:pt>
                <c:pt idx="78">
                  <c:v>45.330786946871399</c:v>
                </c:pt>
                <c:pt idx="79">
                  <c:v>45.782830597137902</c:v>
                </c:pt>
                <c:pt idx="80">
                  <c:v>46.230353810901697</c:v>
                </c:pt>
                <c:pt idx="81">
                  <c:v>46.673401792527898</c:v>
                </c:pt>
                <c:pt idx="82">
                  <c:v>47.112019294337799</c:v>
                </c:pt>
                <c:pt idx="83">
                  <c:v>47.546250621129602</c:v>
                </c:pt>
                <c:pt idx="84">
                  <c:v>47.976139634653499</c:v>
                </c:pt>
                <c:pt idx="85">
                  <c:v>48.401729758042201</c:v>
                </c:pt>
                <c:pt idx="86">
                  <c:v>48.823063980196899</c:v>
                </c:pt>
                <c:pt idx="87">
                  <c:v>49.240184860130199</c:v>
                </c:pt>
                <c:pt idx="88">
                  <c:v>49.653134531264001</c:v>
                </c:pt>
                <c:pt idx="89">
                  <c:v>50.061954705686603</c:v>
                </c:pt>
                <c:pt idx="90">
                  <c:v>50.466686678364901</c:v>
                </c:pt>
                <c:pt idx="91">
                  <c:v>50.867371331316498</c:v>
                </c:pt>
                <c:pt idx="92">
                  <c:v>51.264049137738503</c:v>
                </c:pt>
                <c:pt idx="93">
                  <c:v>51.656760166096298</c:v>
                </c:pt>
                <c:pt idx="94">
                  <c:v>52.045544084170501</c:v>
                </c:pt>
                <c:pt idx="95">
                  <c:v>52.430440163063999</c:v>
                </c:pt>
                <c:pt idx="96">
                  <c:v>52.811487281168503</c:v>
                </c:pt>
                <c:pt idx="97">
                  <c:v>53.188723928092003</c:v>
                </c:pt>
                <c:pt idx="98">
                  <c:v>53.562188208546303</c:v>
                </c:pt>
                <c:pt idx="99">
                  <c:v>53.931917846196001</c:v>
                </c:pt>
                <c:pt idx="100">
                  <c:v>54.297950187469297</c:v>
                </c:pt>
                <c:pt idx="101">
                  <c:v>54.660322205329798</c:v>
                </c:pt>
                <c:pt idx="102">
                  <c:v>55.019070503011697</c:v>
                </c:pt>
                <c:pt idx="103">
                  <c:v>55.374231317716699</c:v>
                </c:pt>
                <c:pt idx="104">
                  <c:v>55.725840524274801</c:v>
                </c:pt>
                <c:pt idx="105">
                  <c:v>56.073933638767201</c:v>
                </c:pt>
                <c:pt idx="106">
                  <c:v>56.418545822114702</c:v>
                </c:pt>
                <c:pt idx="107">
                  <c:v>56.759711883628803</c:v>
                </c:pt>
                <c:pt idx="108">
                  <c:v>57.097466284527698</c:v>
                </c:pt>
                <c:pt idx="109">
                  <c:v>57.431843141417602</c:v>
                </c:pt>
                <c:pt idx="110">
                  <c:v>57.762876229738602</c:v>
                </c:pt>
                <c:pt idx="111">
                  <c:v>58.090598987176399</c:v>
                </c:pt>
                <c:pt idx="112">
                  <c:v>58.415044517039803</c:v>
                </c:pt>
                <c:pt idx="113">
                  <c:v>58.7362455916046</c:v>
                </c:pt>
                <c:pt idx="114">
                  <c:v>59.054234655423798</c:v>
                </c:pt>
                <c:pt idx="115">
                  <c:v>59.369043828604703</c:v>
                </c:pt>
                <c:pt idx="116">
                  <c:v>59.680704910053898</c:v>
                </c:pt>
                <c:pt idx="117">
                  <c:v>59.989249380688499</c:v>
                </c:pt>
                <c:pt idx="118">
                  <c:v>60.294708406616799</c:v>
                </c:pt>
                <c:pt idx="119">
                  <c:v>60.597112842285803</c:v>
                </c:pt>
                <c:pt idx="120">
                  <c:v>60.8964932335982</c:v>
                </c:pt>
                <c:pt idx="121">
                  <c:v>61.192879820997398</c:v>
                </c:pt>
                <c:pt idx="122">
                  <c:v>61.486302542522601</c:v>
                </c:pt>
                <c:pt idx="123">
                  <c:v>61.776791036832499</c:v>
                </c:pt>
                <c:pt idx="124">
                  <c:v>62.064374646199397</c:v>
                </c:pt>
                <c:pt idx="125">
                  <c:v>62.349082419472602</c:v>
                </c:pt>
                <c:pt idx="126">
                  <c:v>62.630943115012997</c:v>
                </c:pt>
                <c:pt idx="127">
                  <c:v>62.909985203598097</c:v>
                </c:pt>
                <c:pt idx="128">
                  <c:v>63.186236871297297</c:v>
                </c:pt>
                <c:pt idx="129">
                  <c:v>63.459726022319501</c:v>
                </c:pt>
                <c:pt idx="130">
                  <c:v>63.730480281831497</c:v>
                </c:pt>
                <c:pt idx="131">
                  <c:v>63.998526998748297</c:v>
                </c:pt>
                <c:pt idx="132">
                  <c:v>64.263893248496103</c:v>
                </c:pt>
                <c:pt idx="133">
                  <c:v>64.526605835746295</c:v>
                </c:pt>
                <c:pt idx="134">
                  <c:v>64.786691297123994</c:v>
                </c:pt>
                <c:pt idx="135">
                  <c:v>65.044175903888004</c:v>
                </c:pt>
                <c:pt idx="136">
                  <c:v>65.299085664584297</c:v>
                </c:pt>
                <c:pt idx="137">
                  <c:v>65.551446327673702</c:v>
                </c:pt>
                <c:pt idx="138">
                  <c:v>65.801283384132105</c:v>
                </c:pt>
                <c:pt idx="139">
                  <c:v>66.048622070025999</c:v>
                </c:pt>
                <c:pt idx="140">
                  <c:v>66.293487369060898</c:v>
                </c:pt>
                <c:pt idx="141">
                  <c:v>66.535904015105501</c:v>
                </c:pt>
                <c:pt idx="142">
                  <c:v>66.775896494689604</c:v>
                </c:pt>
                <c:pt idx="143">
                  <c:v>67.013489049477897</c:v>
                </c:pt>
                <c:pt idx="144">
                  <c:v>67.248705678718295</c:v>
                </c:pt>
                <c:pt idx="145">
                  <c:v>67.481570141666296</c:v>
                </c:pt>
                <c:pt idx="146">
                  <c:v>67.712105959984896</c:v>
                </c:pt>
                <c:pt idx="147">
                  <c:v>67.940336420120204</c:v>
                </c:pt>
                <c:pt idx="148">
                  <c:v>68.166284575654203</c:v>
                </c:pt>
                <c:pt idx="149">
                  <c:v>68.389973249632803</c:v>
                </c:pt>
                <c:pt idx="150">
                  <c:v>68.611425036871694</c:v>
                </c:pt>
                <c:pt idx="151">
                  <c:v>68.830662306238096</c:v>
                </c:pt>
                <c:pt idx="152">
                  <c:v>69.047707202910999</c:v>
                </c:pt>
                <c:pt idx="153">
                  <c:v>69.262581650616994</c:v>
                </c:pt>
                <c:pt idx="154">
                  <c:v>69.475307353846006</c:v>
                </c:pt>
                <c:pt idx="155">
                  <c:v>69.685905800042704</c:v>
                </c:pt>
                <c:pt idx="156">
                  <c:v>69.894398261777496</c:v>
                </c:pt>
                <c:pt idx="157">
                  <c:v>70.100805798894896</c:v>
                </c:pt>
                <c:pt idx="158">
                  <c:v>70.305149260641201</c:v>
                </c:pt>
                <c:pt idx="159">
                  <c:v>70.507449287769902</c:v>
                </c:pt>
                <c:pt idx="160">
                  <c:v>70.707726314627394</c:v>
                </c:pt>
                <c:pt idx="161">
                  <c:v>70.906000571216396</c:v>
                </c:pt>
                <c:pt idx="162">
                  <c:v>71.102292085239398</c:v>
                </c:pt>
                <c:pt idx="163">
                  <c:v>71.296620684122203</c:v>
                </c:pt>
                <c:pt idx="164">
                  <c:v>71.489005997016093</c:v>
                </c:pt>
                <c:pt idx="165">
                  <c:v>71.679467456781097</c:v>
                </c:pt>
                <c:pt idx="166">
                  <c:v>71.868024301948495</c:v>
                </c:pt>
                <c:pt idx="167">
                  <c:v>72.054695578664194</c:v>
                </c:pt>
                <c:pt idx="168">
                  <c:v>72.239500142612798</c:v>
                </c:pt>
                <c:pt idx="169">
                  <c:v>72.422456660921796</c:v>
                </c:pt>
                <c:pt idx="170">
                  <c:v>72.603583614047807</c:v>
                </c:pt>
                <c:pt idx="171">
                  <c:v>72.782899297642501</c:v>
                </c:pt>
                <c:pt idx="172">
                  <c:v>72.960421824401294</c:v>
                </c:pt>
                <c:pt idx="173">
                  <c:v>73.136169125892494</c:v>
                </c:pt>
                <c:pt idx="174">
                  <c:v>73.310158954368703</c:v>
                </c:pt>
                <c:pt idx="175">
                  <c:v>73.4824088845603</c:v>
                </c:pt>
                <c:pt idx="176">
                  <c:v>73.652936315449793</c:v>
                </c:pt>
                <c:pt idx="177">
                  <c:v>73.821758472030496</c:v>
                </c:pt>
                <c:pt idx="178">
                  <c:v>73.988892407045398</c:v>
                </c:pt>
                <c:pt idx="179">
                  <c:v>74.154355002710204</c:v>
                </c:pt>
                <c:pt idx="180">
                  <c:v>74.318162972418193</c:v>
                </c:pt>
                <c:pt idx="181">
                  <c:v>74.480332862429194</c:v>
                </c:pt>
                <c:pt idx="182">
                  <c:v>74.640881053540198</c:v>
                </c:pt>
                <c:pt idx="183">
                  <c:v>74.799823762739905</c:v>
                </c:pt>
                <c:pt idx="184">
                  <c:v>74.957177044847697</c:v>
                </c:pt>
                <c:pt idx="185">
                  <c:v>75.112956794134405</c:v>
                </c:pt>
                <c:pt idx="186">
                  <c:v>75.267178745928305</c:v>
                </c:pt>
                <c:pt idx="187">
                  <c:v>75.419858478204205</c:v>
                </c:pt>
                <c:pt idx="188">
                  <c:v>75.571011413157393</c:v>
                </c:pt>
                <c:pt idx="189">
                  <c:v>75.720652818760996</c:v>
                </c:pt>
                <c:pt idx="190">
                  <c:v>75.868797810308607</c:v>
                </c:pt>
                <c:pt idx="191">
                  <c:v>76.015461351940701</c:v>
                </c:pt>
                <c:pt idx="192">
                  <c:v>76.160658258156502</c:v>
                </c:pt>
                <c:pt idx="193">
                  <c:v>76.304403195310101</c:v>
                </c:pt>
                <c:pt idx="194">
                  <c:v>76.446710683092206</c:v>
                </c:pt>
                <c:pt idx="195">
                  <c:v>76.587595095996406</c:v>
                </c:pt>
                <c:pt idx="196">
                  <c:v>76.727070664771702</c:v>
                </c:pt>
                <c:pt idx="197">
                  <c:v>76.8651514778592</c:v>
                </c:pt>
                <c:pt idx="198">
                  <c:v>77.001851482815795</c:v>
                </c:pt>
                <c:pt idx="199">
                  <c:v>77.137184487722806</c:v>
                </c:pt>
                <c:pt idx="200">
                  <c:v>77.271164162580803</c:v>
                </c:pt>
                <c:pt idx="201">
                  <c:v>77.403804040690204</c:v>
                </c:pt>
                <c:pt idx="202">
                  <c:v>77.535117520018503</c:v>
                </c:pt>
                <c:pt idx="203">
                  <c:v>77.665117864553494</c:v>
                </c:pt>
                <c:pt idx="204">
                  <c:v>77.793818205643106</c:v>
                </c:pt>
                <c:pt idx="205">
                  <c:v>77.921231543321895</c:v>
                </c:pt>
                <c:pt idx="206">
                  <c:v>78.047370747623901</c:v>
                </c:pt>
                <c:pt idx="207">
                  <c:v>78.172248559882803</c:v>
                </c:pt>
                <c:pt idx="208">
                  <c:v>78.295877594019203</c:v>
                </c:pt>
                <c:pt idx="209">
                  <c:v>78.418270337814207</c:v>
                </c:pt>
                <c:pt idx="210">
                  <c:v>78.539439154171205</c:v>
                </c:pt>
                <c:pt idx="211">
                  <c:v>78.659396282364696</c:v>
                </c:pt>
                <c:pt idx="212">
                  <c:v>78.7781538392762</c:v>
                </c:pt>
                <c:pt idx="213">
                  <c:v>78.895723820618699</c:v>
                </c:pt>
                <c:pt idx="214">
                  <c:v>79.012118102147696</c:v>
                </c:pt>
                <c:pt idx="215">
                  <c:v>79.127348440861397</c:v>
                </c:pt>
                <c:pt idx="216">
                  <c:v>79.241426476187897</c:v>
                </c:pt>
                <c:pt idx="217">
                  <c:v>79.3543637311612</c:v>
                </c:pt>
                <c:pt idx="218">
                  <c:v>79.466171613584805</c:v>
                </c:pt>
                <c:pt idx="219">
                  <c:v>79.576861417184205</c:v>
                </c:pt>
                <c:pt idx="220">
                  <c:v>79.686444322747505</c:v>
                </c:pt>
                <c:pt idx="221">
                  <c:v>79.794931399255205</c:v>
                </c:pt>
                <c:pt idx="222">
                  <c:v>79.902333604997807</c:v>
                </c:pt>
                <c:pt idx="223">
                  <c:v>80.008661788683</c:v>
                </c:pt>
                <c:pt idx="224">
                  <c:v>80.1139266905314</c:v>
                </c:pt>
                <c:pt idx="225">
                  <c:v>80.218138943361296</c:v>
                </c:pt>
                <c:pt idx="226">
                  <c:v>80.321309073662903</c:v>
                </c:pt>
                <c:pt idx="227">
                  <c:v>80.423447502661404</c:v>
                </c:pt>
                <c:pt idx="228">
                  <c:v>80.524564547370005</c:v>
                </c:pt>
                <c:pt idx="229">
                  <c:v>80.624670421631507</c:v>
                </c:pt>
                <c:pt idx="230">
                  <c:v>80.723775237150306</c:v>
                </c:pt>
                <c:pt idx="231">
                  <c:v>80.821889004514006</c:v>
                </c:pt>
                <c:pt idx="232">
                  <c:v>80.9190216342041</c:v>
                </c:pt>
                <c:pt idx="233">
                  <c:v>81.015182937597203</c:v>
                </c:pt>
                <c:pt idx="234">
                  <c:v>81.110382627956398</c:v>
                </c:pt>
                <c:pt idx="235">
                  <c:v>81.204630321412097</c:v>
                </c:pt>
                <c:pt idx="236">
                  <c:v>81.297935537933199</c:v>
                </c:pt>
                <c:pt idx="237">
                  <c:v>81.390307702288993</c:v>
                </c:pt>
                <c:pt idx="238">
                  <c:v>81.481756145001299</c:v>
                </c:pt>
                <c:pt idx="239">
                  <c:v>81.572290103286505</c:v>
                </c:pt>
                <c:pt idx="240">
                  <c:v>81.661918721988798</c:v>
                </c:pt>
                <c:pt idx="241">
                  <c:v>81.750651054504104</c:v>
                </c:pt>
                <c:pt idx="242">
                  <c:v>81.838496063694294</c:v>
                </c:pt>
                <c:pt idx="243">
                  <c:v>81.925462622792494</c:v>
                </c:pt>
                <c:pt idx="244">
                  <c:v>82.011559516299698</c:v>
                </c:pt>
                <c:pt idx="245">
                  <c:v>82.096795440871901</c:v>
                </c:pt>
                <c:pt idx="246">
                  <c:v>82.181179006198406</c:v>
                </c:pt>
                <c:pt idx="247">
                  <c:v>82.264718735871597</c:v>
                </c:pt>
                <c:pt idx="248">
                  <c:v>82.347423068248105</c:v>
                </c:pt>
                <c:pt idx="249">
                  <c:v>82.429300357300804</c:v>
                </c:pt>
                <c:pt idx="250">
                  <c:v>82.510358873463005</c:v>
                </c:pt>
                <c:pt idx="251">
                  <c:v>82.590606804463505</c:v>
                </c:pt>
                <c:pt idx="252">
                  <c:v>82.670052256154094</c:v>
                </c:pt>
                <c:pt idx="253">
                  <c:v>82.748703253327804</c:v>
                </c:pt>
                <c:pt idx="254">
                  <c:v>82.826567740529697</c:v>
                </c:pt>
                <c:pt idx="255">
                  <c:v>82.903653582859505</c:v>
                </c:pt>
                <c:pt idx="256">
                  <c:v>82.979968566766203</c:v>
                </c:pt>
                <c:pt idx="257">
                  <c:v>83.0555204008337</c:v>
                </c:pt>
                <c:pt idx="258">
                  <c:v>83.1303167165605</c:v>
                </c:pt>
                <c:pt idx="259">
                  <c:v>83.204365069130105</c:v>
                </c:pt>
                <c:pt idx="260">
                  <c:v>83.277672938174007</c:v>
                </c:pt>
                <c:pt idx="261">
                  <c:v>83.350247728527407</c:v>
                </c:pt>
                <c:pt idx="262">
                  <c:v>83.422096770977305</c:v>
                </c:pt>
                <c:pt idx="263">
                  <c:v>83.493227323002799</c:v>
                </c:pt>
                <c:pt idx="264">
                  <c:v>83.563646569507895</c:v>
                </c:pt>
                <c:pt idx="265">
                  <c:v>83.633361623548097</c:v>
                </c:pt>
                <c:pt idx="266">
                  <c:v>83.702379527047796</c:v>
                </c:pt>
                <c:pt idx="267">
                  <c:v>83.770707251512505</c:v>
                </c:pt>
                <c:pt idx="268">
                  <c:v>83.838351698732595</c:v>
                </c:pt>
                <c:pt idx="269">
                  <c:v>83.905319701480394</c:v>
                </c:pt>
                <c:pt idx="270">
                  <c:v>83.971618024200794</c:v>
                </c:pt>
                <c:pt idx="271">
                  <c:v>84.037253363694006</c:v>
                </c:pt>
                <c:pt idx="272">
                  <c:v>84.102232349792303</c:v>
                </c:pt>
                <c:pt idx="273">
                  <c:v>84.166561546029499</c:v>
                </c:pt>
                <c:pt idx="274">
                  <c:v>84.230247450304404</c:v>
                </c:pt>
                <c:pt idx="275">
                  <c:v>84.293296495536595</c:v>
                </c:pt>
                <c:pt idx="276">
                  <c:v>84.355715050316405</c:v>
                </c:pt>
                <c:pt idx="277">
                  <c:v>84.417509419548495</c:v>
                </c:pt>
                <c:pt idx="278">
                  <c:v>84.478685845088194</c:v>
                </c:pt>
                <c:pt idx="279">
                  <c:v>84.539250506372497</c:v>
                </c:pt>
                <c:pt idx="280">
                  <c:v>84.599209521043903</c:v>
                </c:pt>
                <c:pt idx="281">
                  <c:v>84.658568945568703</c:v>
                </c:pt>
                <c:pt idx="282">
                  <c:v>84.717334775848201</c:v>
                </c:pt>
                <c:pt idx="283">
                  <c:v>84.775512947824893</c:v>
                </c:pt>
                <c:pt idx="284">
                  <c:v>84.833109338081798</c:v>
                </c:pt>
                <c:pt idx="285">
                  <c:v>84.890129764436196</c:v>
                </c:pt>
                <c:pt idx="286">
                  <c:v>84.946579986526999</c:v>
                </c:pt>
                <c:pt idx="287">
                  <c:v>85.002465706396904</c:v>
                </c:pt>
                <c:pt idx="288">
                  <c:v>85.057792569068198</c:v>
                </c:pt>
                <c:pt idx="289">
                  <c:v>85.112566163112703</c:v>
                </c:pt>
                <c:pt idx="290">
                  <c:v>85.166792021216807</c:v>
                </c:pt>
                <c:pt idx="291">
                  <c:v>85.220475620739805</c:v>
                </c:pt>
                <c:pt idx="292">
                  <c:v>85.273622384267597</c:v>
                </c:pt>
                <c:pt idx="293">
                  <c:v>85.326237680160105</c:v>
                </c:pt>
                <c:pt idx="294">
                  <c:v>85.378326823093701</c:v>
                </c:pt>
                <c:pt idx="295">
                  <c:v>85.429895074597894</c:v>
                </c:pt>
                <c:pt idx="296">
                  <c:v>85.480947643587101</c:v>
                </c:pt>
                <c:pt idx="297">
                  <c:v>85.531489686886502</c:v>
                </c:pt>
                <c:pt idx="298">
                  <c:v>85.581526309752803</c:v>
                </c:pt>
                <c:pt idx="299">
                  <c:v>85.631062566390497</c:v>
                </c:pt>
                <c:pt idx="300">
                  <c:v>85.680103460461794</c:v>
                </c:pt>
                <c:pt idx="301">
                  <c:v>85.728653945592299</c:v>
                </c:pt>
                <c:pt idx="302">
                  <c:v>85.776718925871606</c:v>
                </c:pt>
                <c:pt idx="303">
                  <c:v>85.824303256348102</c:v>
                </c:pt>
                <c:pt idx="304">
                  <c:v>85.871411743519801</c:v>
                </c:pt>
                <c:pt idx="305">
                  <c:v>85.918049145819793</c:v>
                </c:pt>
                <c:pt idx="306">
                  <c:v>85.964220174096795</c:v>
                </c:pt>
                <c:pt idx="307">
                  <c:v>86.009929492091004</c:v>
                </c:pt>
                <c:pt idx="308">
                  <c:v>86.055181716905295</c:v>
                </c:pt>
                <c:pt idx="309">
                  <c:v>86.099981419471405</c:v>
                </c:pt>
                <c:pt idx="310">
                  <c:v>86.144333125011897</c:v>
                </c:pt>
                <c:pt idx="311">
                  <c:v>86.188241313497002</c:v>
                </c:pt>
                <c:pt idx="312">
                  <c:v>86.231710420097201</c:v>
                </c:pt>
                <c:pt idx="313">
                  <c:v>86.274744835631395</c:v>
                </c:pt>
                <c:pt idx="314">
                  <c:v>86.317348907010299</c:v>
                </c:pt>
                <c:pt idx="315">
                  <c:v>86.359526937675298</c:v>
                </c:pt>
                <c:pt idx="316">
                  <c:v>86.401283188033801</c:v>
                </c:pt>
                <c:pt idx="317">
                  <c:v>86.442621875888605</c:v>
                </c:pt>
                <c:pt idx="318">
                  <c:v>86.483547176865002</c:v>
                </c:pt>
                <c:pt idx="319">
                  <c:v>86.524063224831494</c:v>
                </c:pt>
                <c:pt idx="320">
                  <c:v>86.564174112318398</c:v>
                </c:pt>
                <c:pt idx="321">
                  <c:v>86.603883890930405</c:v>
                </c:pt>
                <c:pt idx="322">
                  <c:v>86.643196571756306</c:v>
                </c:pt>
                <c:pt idx="323">
                  <c:v>86.682116125773902</c:v>
                </c:pt>
                <c:pt idx="324">
                  <c:v>86.720646484251304</c:v>
                </c:pt>
                <c:pt idx="325">
                  <c:v>86.758791539143999</c:v>
                </c:pt>
                <c:pt idx="326">
                  <c:v>86.796555143487794</c:v>
                </c:pt>
                <c:pt idx="327">
                  <c:v>86.833941111787993</c:v>
                </c:pt>
                <c:pt idx="328">
                  <c:v>86.870953220405397</c:v>
                </c:pt>
                <c:pt idx="329">
                  <c:v>86.907595207936495</c:v>
                </c:pt>
                <c:pt idx="330">
                  <c:v>86.943870775592401</c:v>
                </c:pt>
                <c:pt idx="331">
                  <c:v>86.979783587571603</c:v>
                </c:pt>
                <c:pt idx="332">
                  <c:v>87.015337271431093</c:v>
                </c:pt>
                <c:pt idx="333">
                  <c:v>87.050535418452</c:v>
                </c:pt>
                <c:pt idx="334">
                  <c:v>87.085381584002704</c:v>
                </c:pt>
                <c:pt idx="335">
                  <c:v>87.119879287897803</c:v>
                </c:pt>
                <c:pt idx="336">
                  <c:v>87.154032014754094</c:v>
                </c:pt>
                <c:pt idx="337">
                  <c:v>87.187843214341697</c:v>
                </c:pt>
                <c:pt idx="338">
                  <c:v>87.221316301933498</c:v>
                </c:pt>
                <c:pt idx="339">
                  <c:v>87.254454658649294</c:v>
                </c:pt>
                <c:pt idx="340">
                  <c:v>87.287261631798003</c:v>
                </c:pt>
                <c:pt idx="341">
                  <c:v>87.319740535215303</c:v>
                </c:pt>
                <c:pt idx="342">
                  <c:v>87.351894649598293</c:v>
                </c:pt>
                <c:pt idx="343">
                  <c:v>87.383727222837507</c:v>
                </c:pt>
                <c:pt idx="344">
                  <c:v>87.415241470344299</c:v>
                </c:pt>
                <c:pt idx="345">
                  <c:v>87.446440575376101</c:v>
                </c:pt>
                <c:pt idx="346">
                  <c:v>87.477327689357494</c:v>
                </c:pt>
                <c:pt idx="347">
                  <c:v>87.507905932199193</c:v>
                </c:pt>
                <c:pt idx="348">
                  <c:v>87.538178392612295</c:v>
                </c:pt>
                <c:pt idx="349">
                  <c:v>87.568148128421399</c:v>
                </c:pt>
                <c:pt idx="350">
                  <c:v>87.597818166872401</c:v>
                </c:pt>
                <c:pt idx="351">
                  <c:v>87.627191504938807</c:v>
                </c:pt>
                <c:pt idx="352">
                  <c:v>87.656271109624697</c:v>
                </c:pt>
                <c:pt idx="353">
                  <c:v>87.685059918263605</c:v>
                </c:pt>
                <c:pt idx="354">
                  <c:v>87.713560838816207</c:v>
                </c:pt>
                <c:pt idx="355">
                  <c:v>87.741776750163197</c:v>
                </c:pt>
                <c:pt idx="356">
                  <c:v>87.769710502396805</c:v>
                </c:pt>
                <c:pt idx="357">
                  <c:v>87.797364917107899</c:v>
                </c:pt>
                <c:pt idx="358">
                  <c:v>87.824742787672093</c:v>
                </c:pt>
                <c:pt idx="359">
                  <c:v>87.851846879530598</c:v>
                </c:pt>
                <c:pt idx="360">
                  <c:v>87.878679930470497</c:v>
                </c:pt>
                <c:pt idx="361">
                  <c:v>87.905244650900997</c:v>
                </c:pt>
                <c:pt idx="362">
                  <c:v>87.931543724127195</c:v>
                </c:pt>
                <c:pt idx="363">
                  <c:v>87.957579806621098</c:v>
                </c:pt>
                <c:pt idx="364">
                  <c:v>87.983355528290105</c:v>
                </c:pt>
                <c:pt idx="365">
                  <c:v>88.008873492742396</c:v>
                </c:pt>
                <c:pt idx="366">
                  <c:v>88.034136277550104</c:v>
                </c:pt>
                <c:pt idx="367">
                  <c:v>88.059146434509799</c:v>
                </c:pt>
                <c:pt idx="368">
                  <c:v>88.083906489899903</c:v>
                </c:pt>
                <c:pt idx="369">
                  <c:v>88.108418944736101</c:v>
                </c:pt>
                <c:pt idx="370">
                  <c:v>88.132686275024</c:v>
                </c:pt>
                <c:pt idx="371">
                  <c:v>88.156710932008906</c:v>
                </c:pt>
                <c:pt idx="372">
                  <c:v>88.180495342423995</c:v>
                </c:pt>
                <c:pt idx="373">
                  <c:v>88.204041908734993</c:v>
                </c:pt>
                <c:pt idx="374">
                  <c:v>88.227353009382796</c:v>
                </c:pt>
                <c:pt idx="375">
                  <c:v>88.250430999024204</c:v>
                </c:pt>
                <c:pt idx="376">
                  <c:v>88.273278208769099</c:v>
                </c:pt>
                <c:pt idx="377">
                  <c:v>88.295896946416605</c:v>
                </c:pt>
                <c:pt idx="378">
                  <c:v>88.318289496687697</c:v>
                </c:pt>
                <c:pt idx="379">
                  <c:v>88.340458121455995</c:v>
                </c:pt>
                <c:pt idx="380">
                  <c:v>88.362405059976595</c:v>
                </c:pt>
                <c:pt idx="381">
                  <c:v>88.384132529112094</c:v>
                </c:pt>
                <c:pt idx="382">
                  <c:v>88.405642723556099</c:v>
                </c:pt>
                <c:pt idx="383">
                  <c:v>88.426937816055798</c:v>
                </c:pt>
                <c:pt idx="384">
                  <c:v>88.448019957630393</c:v>
                </c:pt>
                <c:pt idx="385">
                  <c:v>88.468891277789297</c:v>
                </c:pt>
                <c:pt idx="386">
                  <c:v>88.489553884746599</c:v>
                </c:pt>
                <c:pt idx="387">
                  <c:v>88.510009865634302</c:v>
                </c:pt>
                <c:pt idx="388">
                  <c:v>88.530261286713099</c:v>
                </c:pt>
                <c:pt idx="389">
                  <c:v>88.550310193581197</c:v>
                </c:pt>
                <c:pt idx="390">
                  <c:v>88.570158611380606</c:v>
                </c:pt>
                <c:pt idx="391">
                  <c:v>88.589808545002001</c:v>
                </c:pt>
                <c:pt idx="392">
                  <c:v>88.609261979287197</c:v>
                </c:pt>
                <c:pt idx="393">
                  <c:v>88.628520879229498</c:v>
                </c:pt>
                <c:pt idx="394">
                  <c:v>88.647587190172402</c:v>
                </c:pt>
                <c:pt idx="395">
                  <c:v>88.666462838005799</c:v>
                </c:pt>
                <c:pt idx="396">
                  <c:v>88.685149729361001</c:v>
                </c:pt>
                <c:pt idx="397">
                  <c:v>88.703649751802601</c:v>
                </c:pt>
                <c:pt idx="398">
                  <c:v>88.721964774019796</c:v>
                </c:pt>
                <c:pt idx="399">
                  <c:v>88.740096646014706</c:v>
                </c:pt>
                <c:pt idx="400">
                  <c:v>88.758047199289805</c:v>
                </c:pt>
                <c:pt idx="401">
                  <c:v>88.775818247032106</c:v>
                </c:pt>
                <c:pt idx="402">
                  <c:v>88.793411584297004</c:v>
                </c:pt>
                <c:pt idx="403">
                  <c:v>88.810828988189201</c:v>
                </c:pt>
                <c:pt idx="404">
                  <c:v>88.828072218042493</c:v>
                </c:pt>
                <c:pt idx="405">
                  <c:v>88.845143015597301</c:v>
                </c:pt>
                <c:pt idx="406">
                  <c:v>88.862043105176497</c:v>
                </c:pt>
                <c:pt idx="407">
                  <c:v>88.878774193859996</c:v>
                </c:pt>
                <c:pt idx="408">
                  <c:v>88.895337971656602</c:v>
                </c:pt>
                <c:pt idx="409">
                  <c:v>88.911736111675197</c:v>
                </c:pt>
                <c:pt idx="410">
                  <c:v>88.927970270293599</c:v>
                </c:pt>
                <c:pt idx="411">
                  <c:v>88.944042087325897</c:v>
                </c:pt>
                <c:pt idx="412">
                  <c:v>88.959953186187803</c:v>
                </c:pt>
                <c:pt idx="413">
                  <c:v>88.975705174061105</c:v>
                </c:pt>
                <c:pt idx="414">
                  <c:v>88.991299642055694</c:v>
                </c:pt>
                <c:pt idx="415">
                  <c:v>89.006738165370294</c:v>
                </c:pt>
                <c:pt idx="416">
                  <c:v>89.022022303451806</c:v>
                </c:pt>
                <c:pt idx="417">
                  <c:v>89.037153600152493</c:v>
                </c:pt>
                <c:pt idx="418">
                  <c:v>89.052133583886203</c:v>
                </c:pt>
                <c:pt idx="419">
                  <c:v>89.066963767782497</c:v>
                </c:pt>
                <c:pt idx="420">
                  <c:v>89.081645649839899</c:v>
                </c:pt>
                <c:pt idx="421">
                  <c:v>89.096180713076706</c:v>
                </c:pt>
                <c:pt idx="422">
                  <c:v>89.110570425681104</c:v>
                </c:pt>
                <c:pt idx="423">
                  <c:v>89.124816241159493</c:v>
                </c:pt>
                <c:pt idx="424">
                  <c:v>89.138919598483099</c:v>
                </c:pt>
                <c:pt idx="425">
                  <c:v>89.152881922233405</c:v>
                </c:pt>
                <c:pt idx="426">
                  <c:v>89.166704622746295</c:v>
                </c:pt>
                <c:pt idx="427">
                  <c:v>89.180389096254004</c:v>
                </c:pt>
                <c:pt idx="428">
                  <c:v>89.193936725026703</c:v>
                </c:pt>
                <c:pt idx="429">
                  <c:v>89.207348877511606</c:v>
                </c:pt>
                <c:pt idx="430">
                  <c:v>89.220626908471701</c:v>
                </c:pt>
                <c:pt idx="431">
                  <c:v>89.233772159122196</c:v>
                </c:pt>
                <c:pt idx="432">
                  <c:v>89.246785957266198</c:v>
                </c:pt>
                <c:pt idx="433">
                  <c:v>89.259669617428699</c:v>
                </c:pt>
                <c:pt idx="434">
                  <c:v>89.272424440989596</c:v>
                </c:pt>
                <c:pt idx="435">
                  <c:v>89.285051716314896</c:v>
                </c:pt>
                <c:pt idx="436">
                  <c:v>89.297552718886905</c:v>
                </c:pt>
                <c:pt idx="437">
                  <c:v>89.309928711433201</c:v>
                </c:pt>
                <c:pt idx="438">
                  <c:v>89.322180944054097</c:v>
                </c:pt>
                <c:pt idx="439">
                  <c:v>89.334310654348798</c:v>
                </c:pt>
                <c:pt idx="440">
                  <c:v>89.346319067540506</c:v>
                </c:pt>
                <c:pt idx="441">
                  <c:v>89.358207396600307</c:v>
                </c:pt>
                <c:pt idx="442">
                  <c:v>89.369976842369397</c:v>
                </c:pt>
                <c:pt idx="443">
                  <c:v>89.381628593680901</c:v>
                </c:pt>
                <c:pt idx="444">
                  <c:v>89.393163827479299</c:v>
                </c:pt>
                <c:pt idx="445">
                  <c:v>89.404583708939697</c:v>
                </c:pt>
                <c:pt idx="446">
                  <c:v>89.415889391585495</c:v>
                </c:pt>
                <c:pt idx="447">
                  <c:v>89.4270820174048</c:v>
                </c:pt>
                <c:pt idx="448">
                  <c:v>89.438162716966005</c:v>
                </c:pt>
                <c:pt idx="449">
                  <c:v>89.449132609531503</c:v>
                </c:pt>
                <c:pt idx="450">
                  <c:v>89.459992803171403</c:v>
                </c:pt>
                <c:pt idx="451">
                  <c:v>89.470744394874899</c:v>
                </c:pt>
                <c:pt idx="452">
                  <c:v>89.4813884706614</c:v>
                </c:pt>
                <c:pt idx="453">
                  <c:v>89.491926105689998</c:v>
                </c:pt>
                <c:pt idx="454">
                  <c:v>89.502358364368206</c:v>
                </c:pt>
                <c:pt idx="455">
                  <c:v>89.512686300459706</c:v>
                </c:pt>
                <c:pt idx="456">
                  <c:v>89.522910957190305</c:v>
                </c:pt>
                <c:pt idx="457">
                  <c:v>89.533033367353596</c:v>
                </c:pt>
                <c:pt idx="458">
                  <c:v>89.543054553415303</c:v>
                </c:pt>
                <c:pt idx="459">
                  <c:v>89.552975527616297</c:v>
                </c:pt>
                <c:pt idx="460">
                  <c:v>89.562797292075402</c:v>
                </c:pt>
                <c:pt idx="461">
                  <c:v>89.572520838889801</c:v>
                </c:pt>
                <c:pt idx="462">
                  <c:v>89.582147150236096</c:v>
                </c:pt>
                <c:pt idx="463">
                  <c:v>89.591677198469</c:v>
                </c:pt>
                <c:pt idx="464">
                  <c:v>89.601111946219504</c:v>
                </c:pt>
                <c:pt idx="465">
                  <c:v>89.610452346492494</c:v>
                </c:pt>
                <c:pt idx="466">
                  <c:v>89.619699342762701</c:v>
                </c:pt>
                <c:pt idx="467">
                  <c:v>89.628853869070298</c:v>
                </c:pt>
                <c:pt idx="468">
                  <c:v>89.637916850114706</c:v>
                </c:pt>
                <c:pt idx="469">
                  <c:v>89.646889201348799</c:v>
                </c:pt>
                <c:pt idx="470">
                  <c:v>89.655771829070503</c:v>
                </c:pt>
                <c:pt idx="471">
                  <c:v>89.664565630515</c:v>
                </c:pt>
                <c:pt idx="472">
                  <c:v>89.673271493945094</c:v>
                </c:pt>
                <c:pt idx="473">
                  <c:v>89.681890298740797</c:v>
                </c:pt>
                <c:pt idx="474">
                  <c:v>89.690422915488597</c:v>
                </c:pt>
                <c:pt idx="475">
                  <c:v>89.698870206068904</c:v>
                </c:pt>
                <c:pt idx="476">
                  <c:v>89.707233023743399</c:v>
                </c:pt>
                <c:pt idx="477">
                  <c:v>89.715512213241198</c:v>
                </c:pt>
                <c:pt idx="478">
                  <c:v>89.7237086108439</c:v>
                </c:pt>
                <c:pt idx="479">
                  <c:v>89.731823044470701</c:v>
                </c:pt>
                <c:pt idx="480">
                  <c:v>89.739856333761196</c:v>
                </c:pt>
                <c:pt idx="481">
                  <c:v>89.747809290158798</c:v>
                </c:pt>
                <c:pt idx="482">
                  <c:v>89.755682716992396</c:v>
                </c:pt>
                <c:pt idx="483">
                  <c:v>89.763477409557694</c:v>
                </c:pt>
                <c:pt idx="484">
                  <c:v>89.771194155197307</c:v>
                </c:pt>
                <c:pt idx="485">
                  <c:v>89.778833733380495</c:v>
                </c:pt>
                <c:pt idx="486">
                  <c:v>89.786396915781907</c:v>
                </c:pt>
                <c:pt idx="487">
                  <c:v>89.793884466359202</c:v>
                </c:pt>
                <c:pt idx="488">
                  <c:v>89.801297141430794</c:v>
                </c:pt>
                <c:pt idx="489">
                  <c:v>89.808635689751696</c:v>
                </c:pt>
                <c:pt idx="490">
                  <c:v>89.815900852589394</c:v>
                </c:pt>
                <c:pt idx="491">
                  <c:v>89.823093363798705</c:v>
                </c:pt>
                <c:pt idx="492">
                  <c:v>89.830213949895906</c:v>
                </c:pt>
                <c:pt idx="493">
                  <c:v>89.837263330132103</c:v>
                </c:pt>
                <c:pt idx="494">
                  <c:v>89.844242216566002</c:v>
                </c:pt>
                <c:pt idx="495">
                  <c:v>89.851151314135606</c:v>
                </c:pt>
                <c:pt idx="496">
                  <c:v>89.857991320729397</c:v>
                </c:pt>
                <c:pt idx="497">
                  <c:v>89.864762927257303</c:v>
                </c:pt>
                <c:pt idx="498">
                  <c:v>89.871466817719906</c:v>
                </c:pt>
                <c:pt idx="499">
                  <c:v>89.878103669277905</c:v>
                </c:pt>
                <c:pt idx="500">
                  <c:v>89.884674152320301</c:v>
                </c:pt>
                <c:pt idx="501">
                  <c:v>89.891178930532305</c:v>
                </c:pt>
                <c:pt idx="502">
                  <c:v>89.897618660962195</c:v>
                </c:pt>
                <c:pt idx="503">
                  <c:v>89.903993994087699</c:v>
                </c:pt>
                <c:pt idx="504">
                  <c:v>89.910305573881999</c:v>
                </c:pt>
                <c:pt idx="505">
                  <c:v>89.916554037878399</c:v>
                </c:pt>
                <c:pt idx="506">
                  <c:v>89.922740017234801</c:v>
                </c:pt>
                <c:pt idx="507">
                  <c:v>89.928864136797699</c:v>
                </c:pt>
                <c:pt idx="508">
                  <c:v>89.934927015164902</c:v>
                </c:pt>
                <c:pt idx="509">
                  <c:v>89.940929264748505</c:v>
                </c:pt>
                <c:pt idx="510">
                  <c:v>89.946871491836106</c:v>
                </c:pt>
                <c:pt idx="511">
                  <c:v>89.952754296652998</c:v>
                </c:pt>
                <c:pt idx="512">
                  <c:v>89.958578273421594</c:v>
                </c:pt>
                <c:pt idx="513">
                  <c:v>89.964344010422593</c:v>
                </c:pt>
                <c:pt idx="514">
                  <c:v>89.970052090053599</c:v>
                </c:pt>
                <c:pt idx="515">
                  <c:v>89.975703088888196</c:v>
                </c:pt>
                <c:pt idx="516">
                  <c:v>89.981297577734495</c:v>
                </c:pt>
                <c:pt idx="517">
                  <c:v>89.986836121692406</c:v>
                </c:pt>
                <c:pt idx="518">
                  <c:v>89.992319280210694</c:v>
                </c:pt>
                <c:pt idx="519">
                  <c:v>89.997747607143793</c:v>
                </c:pt>
                <c:pt idx="520">
                  <c:v>90.0031216508075</c:v>
                </c:pt>
                <c:pt idx="521">
                  <c:v>90.008441954034595</c:v>
                </c:pt>
                <c:pt idx="522">
                  <c:v>90.013709054229494</c:v>
                </c:pt>
                <c:pt idx="523">
                  <c:v>90.018923483422398</c:v>
                </c:pt>
                <c:pt idx="524">
                  <c:v>90.024085768323303</c:v>
                </c:pt>
                <c:pt idx="525">
                  <c:v>90.029196430375293</c:v>
                </c:pt>
                <c:pt idx="526">
                  <c:v>90.034255985806794</c:v>
                </c:pt>
                <c:pt idx="527">
                  <c:v>90.039264945683897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8-49F2-931E-CACC54BE213A}"/>
            </c:ext>
          </c:extLst>
        </c:ser>
        <c:ser>
          <c:idx val="4"/>
          <c:order val="4"/>
          <c:tx>
            <c:strRef>
              <c:f>'Value Iteration'!$F$1</c:f>
              <c:strCache>
                <c:ptCount val="1"/>
                <c:pt idx="0">
                  <c:v>(5-5)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'Value Iteration'!$F$2:$F$529</c:f>
              <c:numCache>
                <c:formatCode>General</c:formatCode>
                <c:ptCount val="528"/>
                <c:pt idx="0">
                  <c:v>-0.04</c:v>
                </c:pt>
                <c:pt idx="1">
                  <c:v>-7.9600000000000004E-2</c:v>
                </c:pt>
                <c:pt idx="2">
                  <c:v>0.45827888</c:v>
                </c:pt>
                <c:pt idx="3">
                  <c:v>1.05039414176</c:v>
                </c:pt>
                <c:pt idx="4">
                  <c:v>1.73723285457608</c:v>
                </c:pt>
                <c:pt idx="5">
                  <c:v>2.4491057485941199</c:v>
                </c:pt>
                <c:pt idx="6">
                  <c:v>3.1753701124281499</c:v>
                </c:pt>
                <c:pt idx="7">
                  <c:v>3.9001027615250399</c:v>
                </c:pt>
                <c:pt idx="8">
                  <c:v>4.6212190494687002</c:v>
                </c:pt>
                <c:pt idx="9">
                  <c:v>5.3363678914562298</c:v>
                </c:pt>
                <c:pt idx="10">
                  <c:v>6.0450953889544401</c:v>
                </c:pt>
                <c:pt idx="11">
                  <c:v>6.7471543612241698</c:v>
                </c:pt>
                <c:pt idx="12">
                  <c:v>7.4425575161047703</c:v>
                </c:pt>
                <c:pt idx="13">
                  <c:v>8.1315817475473207</c:v>
                </c:pt>
                <c:pt idx="14">
                  <c:v>8.8154582969364501</c:v>
                </c:pt>
                <c:pt idx="15">
                  <c:v>9.4942758633739199</c:v>
                </c:pt>
                <c:pt idx="16">
                  <c:v>10.1683637017164</c:v>
                </c:pt>
                <c:pt idx="17">
                  <c:v>10.8378522582021</c:v>
                </c:pt>
                <c:pt idx="18">
                  <c:v>11.502857214352</c:v>
                </c:pt>
                <c:pt idx="19">
                  <c:v>12.1634597470805</c:v>
                </c:pt>
                <c:pt idx="20">
                  <c:v>12.8197230618717</c:v>
                </c:pt>
                <c:pt idx="21">
                  <c:v>13.471693889139001</c:v>
                </c:pt>
                <c:pt idx="22">
                  <c:v>14.1194054600446</c:v>
                </c:pt>
                <c:pt idx="23">
                  <c:v>14.7628795666737</c:v>
                </c:pt>
                <c:pt idx="24">
                  <c:v>15.402128099591099</c:v>
                </c:pt>
                <c:pt idx="25">
                  <c:v>16.037154593942301</c:v>
                </c:pt>
                <c:pt idx="26">
                  <c:v>16.667955533274998</c:v>
                </c:pt>
                <c:pt idx="27">
                  <c:v>17.294521596007399</c:v>
                </c:pt>
                <c:pt idx="28">
                  <c:v>17.916838763803199</c:v>
                </c:pt>
                <c:pt idx="29">
                  <c:v>18.534891251007</c:v>
                </c:pt>
                <c:pt idx="30">
                  <c:v>19.148693440595601</c:v>
                </c:pt>
                <c:pt idx="31">
                  <c:v>19.758283502542302</c:v>
                </c:pt>
                <c:pt idx="32">
                  <c:v>20.363647335898101</c:v>
                </c:pt>
                <c:pt idx="33">
                  <c:v>20.964778459179499</c:v>
                </c:pt>
                <c:pt idx="34">
                  <c:v>21.561660205902999</c:v>
                </c:pt>
                <c:pt idx="35">
                  <c:v>22.1542728721328</c:v>
                </c:pt>
                <c:pt idx="36">
                  <c:v>22.742592842001301</c:v>
                </c:pt>
                <c:pt idx="37">
                  <c:v>23.326594152126901</c:v>
                </c:pt>
                <c:pt idx="38">
                  <c:v>23.906249425754599</c:v>
                </c:pt>
                <c:pt idx="39">
                  <c:v>24.481530864360501</c:v>
                </c:pt>
                <c:pt idx="40">
                  <c:v>25.052411052447201</c:v>
                </c:pt>
                <c:pt idx="41">
                  <c:v>25.6188636233199</c:v>
                </c:pt>
                <c:pt idx="42">
                  <c:v>26.180869239684601</c:v>
                </c:pt>
                <c:pt idx="43">
                  <c:v>26.738413512617001</c:v>
                </c:pt>
                <c:pt idx="44">
                  <c:v>27.2914861948727</c:v>
                </c:pt>
                <c:pt idx="45">
                  <c:v>27.840131092870202</c:v>
                </c:pt>
                <c:pt idx="46">
                  <c:v>28.384382466672601</c:v>
                </c:pt>
                <c:pt idx="47">
                  <c:v>28.924250784990601</c:v>
                </c:pt>
                <c:pt idx="48">
                  <c:v>29.459753135150098</c:v>
                </c:pt>
                <c:pt idx="49">
                  <c:v>29.9909044904397</c:v>
                </c:pt>
                <c:pt idx="50">
                  <c:v>30.517719527866198</c:v>
                </c:pt>
                <c:pt idx="51">
                  <c:v>31.040212270087199</c:v>
                </c:pt>
                <c:pt idx="52">
                  <c:v>31.558396394118699</c:v>
                </c:pt>
                <c:pt idx="53">
                  <c:v>32.072285450520397</c:v>
                </c:pt>
                <c:pt idx="54">
                  <c:v>32.581893081480999</c:v>
                </c:pt>
                <c:pt idx="55">
                  <c:v>33.087402131246897</c:v>
                </c:pt>
                <c:pt idx="56">
                  <c:v>33.589830307319197</c:v>
                </c:pt>
                <c:pt idx="57">
                  <c:v>34.088105702251703</c:v>
                </c:pt>
                <c:pt idx="58">
                  <c:v>34.582146822063699</c:v>
                </c:pt>
                <c:pt idx="59">
                  <c:v>35.072207649237797</c:v>
                </c:pt>
                <c:pt idx="60">
                  <c:v>35.5587953001722</c:v>
                </c:pt>
                <c:pt idx="61">
                  <c:v>36.044666715121899</c:v>
                </c:pt>
                <c:pt idx="62">
                  <c:v>36.532007449005</c:v>
                </c:pt>
                <c:pt idx="63">
                  <c:v>37.018237344069099</c:v>
                </c:pt>
                <c:pt idx="64">
                  <c:v>37.5026494793442</c:v>
                </c:pt>
                <c:pt idx="65">
                  <c:v>37.989990667689099</c:v>
                </c:pt>
                <c:pt idx="66">
                  <c:v>38.482207886656298</c:v>
                </c:pt>
                <c:pt idx="67">
                  <c:v>38.974958182859801</c:v>
                </c:pt>
                <c:pt idx="68">
                  <c:v>39.466634975988001</c:v>
                </c:pt>
                <c:pt idx="69">
                  <c:v>39.955505957259803</c:v>
                </c:pt>
                <c:pt idx="70">
                  <c:v>40.440882130575602</c:v>
                </c:pt>
                <c:pt idx="71">
                  <c:v>40.922244362539601</c:v>
                </c:pt>
                <c:pt idx="72">
                  <c:v>41.399378926531597</c:v>
                </c:pt>
                <c:pt idx="73">
                  <c:v>41.872149578412198</c:v>
                </c:pt>
                <c:pt idx="74">
                  <c:v>42.340506433017197</c:v>
                </c:pt>
                <c:pt idx="75">
                  <c:v>42.804427961267898</c:v>
                </c:pt>
                <c:pt idx="76">
                  <c:v>43.263917859662001</c:v>
                </c:pt>
                <c:pt idx="77">
                  <c:v>43.718990012275299</c:v>
                </c:pt>
                <c:pt idx="78">
                  <c:v>44.169666319656898</c:v>
                </c:pt>
                <c:pt idx="79">
                  <c:v>44.615972634318197</c:v>
                </c:pt>
                <c:pt idx="80">
                  <c:v>45.057937783022702</c:v>
                </c:pt>
                <c:pt idx="81">
                  <c:v>45.495592378623101</c:v>
                </c:pt>
                <c:pt idx="82">
                  <c:v>45.928968397608301</c:v>
                </c:pt>
                <c:pt idx="83">
                  <c:v>46.358154857339002</c:v>
                </c:pt>
                <c:pt idx="84">
                  <c:v>46.783311208768701</c:v>
                </c:pt>
                <c:pt idx="85">
                  <c:v>47.204540254369498</c:v>
                </c:pt>
                <c:pt idx="86">
                  <c:v>47.621900588673398</c:v>
                </c:pt>
                <c:pt idx="87">
                  <c:v>48.035421539046801</c:v>
                </c:pt>
                <c:pt idx="88">
                  <c:v>48.445120095359698</c:v>
                </c:pt>
                <c:pt idx="89">
                  <c:v>48.851008670216103</c:v>
                </c:pt>
                <c:pt idx="90">
                  <c:v>49.253099278635297</c:v>
                </c:pt>
                <c:pt idx="91">
                  <c:v>49.651405045502599</c:v>
                </c:pt>
                <c:pt idx="92">
                  <c:v>50.045940833728601</c:v>
                </c:pt>
                <c:pt idx="93">
                  <c:v>50.436723345694602</c:v>
                </c:pt>
                <c:pt idx="94">
                  <c:v>50.823771069435999</c:v>
                </c:pt>
                <c:pt idx="95">
                  <c:v>51.2071041356891</c:v>
                </c:pt>
                <c:pt idx="96">
                  <c:v>51.5867441579285</c:v>
                </c:pt>
                <c:pt idx="97">
                  <c:v>51.962714067118398</c:v>
                </c:pt>
                <c:pt idx="98">
                  <c:v>52.335037955315897</c:v>
                </c:pt>
                <c:pt idx="99">
                  <c:v>52.7037409298038</c:v>
                </c:pt>
                <c:pt idx="100">
                  <c:v>53.068848979936199</c:v>
                </c:pt>
                <c:pt idx="101">
                  <c:v>53.430388856197901</c:v>
                </c:pt>
                <c:pt idx="102">
                  <c:v>53.7883879610783</c:v>
                </c:pt>
                <c:pt idx="103">
                  <c:v>54.142874250818302</c:v>
                </c:pt>
                <c:pt idx="104">
                  <c:v>54.493876147156897</c:v>
                </c:pt>
                <c:pt idx="105">
                  <c:v>54.841422458146802</c:v>
                </c:pt>
                <c:pt idx="106">
                  <c:v>55.185542307186303</c:v>
                </c:pt>
                <c:pt idx="107">
                  <c:v>55.5262650694618</c:v>
                </c:pt>
                <c:pt idx="108">
                  <c:v>55.863620315070698</c:v>
                </c:pt>
                <c:pt idx="109">
                  <c:v>56.197637758156802</c:v>
                </c:pt>
                <c:pt idx="110">
                  <c:v>56.528347211456001</c:v>
                </c:pt>
                <c:pt idx="111">
                  <c:v>56.855778545707899</c:v>
                </c:pt>
                <c:pt idx="112">
                  <c:v>57.179961653442199</c:v>
                </c:pt>
                <c:pt idx="113">
                  <c:v>57.5009264166994</c:v>
                </c:pt>
                <c:pt idx="114">
                  <c:v>57.818702678285803</c:v>
                </c:pt>
                <c:pt idx="115">
                  <c:v>58.133320216207998</c:v>
                </c:pt>
                <c:pt idx="116">
                  <c:v>58.444808720962101</c:v>
                </c:pt>
                <c:pt idx="117">
                  <c:v>58.753197775390603</c:v>
                </c:pt>
                <c:pt idx="118">
                  <c:v>59.058516836844397</c:v>
                </c:pt>
                <c:pt idx="119">
                  <c:v>59.360795221418101</c:v>
                </c:pt>
                <c:pt idx="120">
                  <c:v>59.660062090045102</c:v>
                </c:pt>
                <c:pt idx="121">
                  <c:v>59.956346436265797</c:v>
                </c:pt>
                <c:pt idx="122">
                  <c:v>60.249677075496599</c:v>
                </c:pt>
                <c:pt idx="123">
                  <c:v>60.540082635647401</c:v>
                </c:pt>
                <c:pt idx="124">
                  <c:v>60.8275915489494</c:v>
                </c:pt>
                <c:pt idx="125">
                  <c:v>61.112232044869003</c:v>
                </c:pt>
                <c:pt idx="126">
                  <c:v>61.3940321439973</c:v>
                </c:pt>
                <c:pt idx="127">
                  <c:v>61.673019652813402</c:v>
                </c:pt>
                <c:pt idx="128">
                  <c:v>61.949222159232399</c:v>
                </c:pt>
                <c:pt idx="129">
                  <c:v>62.222667028857003</c:v>
                </c:pt>
                <c:pt idx="130">
                  <c:v>62.493381401859203</c:v>
                </c:pt>
                <c:pt idx="131">
                  <c:v>62.761392190426001</c:v>
                </c:pt>
                <c:pt idx="132">
                  <c:v>63.026726076711903</c:v>
                </c:pt>
                <c:pt idx="133">
                  <c:v>63.289409511243498</c:v>
                </c:pt>
                <c:pt idx="134">
                  <c:v>63.549468711728302</c:v>
                </c:pt>
                <c:pt idx="135">
                  <c:v>63.806929662226501</c:v>
                </c:pt>
                <c:pt idx="136">
                  <c:v>64.061818112645099</c:v>
                </c:pt>
                <c:pt idx="137">
                  <c:v>64.314159578521497</c:v>
                </c:pt>
                <c:pt idx="138">
                  <c:v>64.5639793410637</c:v>
                </c:pt>
                <c:pt idx="139">
                  <c:v>64.811302447420303</c:v>
                </c:pt>
                <c:pt idx="140">
                  <c:v>65.056153711153996</c:v>
                </c:pt>
                <c:pt idx="141">
                  <c:v>65.298557712897207</c:v>
                </c:pt>
                <c:pt idx="142">
                  <c:v>65.538538801167903</c:v>
                </c:pt>
                <c:pt idx="143">
                  <c:v>65.776121093328499</c:v>
                </c:pt>
                <c:pt idx="144">
                  <c:v>66.011328476671096</c:v>
                </c:pt>
                <c:pt idx="145">
                  <c:v>66.244184609613399</c:v>
                </c:pt>
                <c:pt idx="146">
                  <c:v>66.474712922993405</c:v>
                </c:pt>
                <c:pt idx="147">
                  <c:v>66.702936621449695</c:v>
                </c:pt>
                <c:pt idx="148">
                  <c:v>66.928878684876906</c:v>
                </c:pt>
                <c:pt idx="149">
                  <c:v>67.152561869948002</c:v>
                </c:pt>
                <c:pt idx="150">
                  <c:v>67.374008711692099</c:v>
                </c:pt>
                <c:pt idx="151">
                  <c:v>67.593241525122707</c:v>
                </c:pt>
                <c:pt idx="152">
                  <c:v>67.810282406907604</c:v>
                </c:pt>
                <c:pt idx="153">
                  <c:v>68.025153237075003</c:v>
                </c:pt>
                <c:pt idx="154">
                  <c:v>68.237875680750506</c:v>
                </c:pt>
                <c:pt idx="155">
                  <c:v>68.448471189918394</c:v>
                </c:pt>
                <c:pt idx="156">
                  <c:v>68.656961005204906</c:v>
                </c:pt>
                <c:pt idx="157">
                  <c:v>68.863366157677902</c:v>
                </c:pt>
                <c:pt idx="158">
                  <c:v>69.0677074706594</c:v>
                </c:pt>
                <c:pt idx="159">
                  <c:v>69.2700055615488</c:v>
                </c:pt>
                <c:pt idx="160">
                  <c:v>69.470280843652702</c:v>
                </c:pt>
                <c:pt idx="161">
                  <c:v>69.668553528019203</c:v>
                </c:pt>
                <c:pt idx="162">
                  <c:v>69.864843625274403</c:v>
                </c:pt>
                <c:pt idx="163">
                  <c:v>70.059170947459293</c:v>
                </c:pt>
                <c:pt idx="164">
                  <c:v>70.251555109864896</c:v>
                </c:pt>
                <c:pt idx="165">
                  <c:v>70.442015532863294</c:v>
                </c:pt>
                <c:pt idx="166">
                  <c:v>70.630571443734794</c:v>
                </c:pt>
                <c:pt idx="167">
                  <c:v>70.817241878488801</c:v>
                </c:pt>
                <c:pt idx="168">
                  <c:v>71.002045683676798</c:v>
                </c:pt>
                <c:pt idx="169">
                  <c:v>71.185001518197595</c:v>
                </c:pt>
                <c:pt idx="170">
                  <c:v>71.366127855093495</c:v>
                </c:pt>
                <c:pt idx="171">
                  <c:v>71.545442983335903</c:v>
                </c:pt>
                <c:pt idx="172">
                  <c:v>71.722965009601097</c:v>
                </c:pt>
                <c:pt idx="173">
                  <c:v>71.898711860033799</c:v>
                </c:pt>
                <c:pt idx="174">
                  <c:v>72.072701282000097</c:v>
                </c:pt>
                <c:pt idx="175">
                  <c:v>72.244950845826594</c:v>
                </c:pt>
                <c:pt idx="176">
                  <c:v>72.415477946528696</c:v>
                </c:pt>
                <c:pt idx="177">
                  <c:v>72.584299805523997</c:v>
                </c:pt>
                <c:pt idx="178">
                  <c:v>72.751433472334099</c:v>
                </c:pt>
                <c:pt idx="179">
                  <c:v>72.916895826271698</c:v>
                </c:pt>
                <c:pt idx="180">
                  <c:v>73.080703578114296</c:v>
                </c:pt>
                <c:pt idx="181">
                  <c:v>73.242873271764296</c:v>
                </c:pt>
                <c:pt idx="182">
                  <c:v>73.403421285894495</c:v>
                </c:pt>
                <c:pt idx="183">
                  <c:v>73.562363835579703</c:v>
                </c:pt>
                <c:pt idx="184">
                  <c:v>73.719716973914004</c:v>
                </c:pt>
                <c:pt idx="185">
                  <c:v>73.875496593613803</c:v>
                </c:pt>
                <c:pt idx="186">
                  <c:v>74.0297184286066</c:v>
                </c:pt>
                <c:pt idx="187">
                  <c:v>74.182398055604807</c:v>
                </c:pt>
                <c:pt idx="188">
                  <c:v>74.333550895665994</c:v>
                </c:pt>
                <c:pt idx="189">
                  <c:v>74.4831922157381</c:v>
                </c:pt>
                <c:pt idx="190">
                  <c:v>74.631337130190602</c:v>
                </c:pt>
                <c:pt idx="191">
                  <c:v>74.778000602331403</c:v>
                </c:pt>
                <c:pt idx="192">
                  <c:v>74.923197445909196</c:v>
                </c:pt>
                <c:pt idx="193">
                  <c:v>75.066942326601904</c:v>
                </c:pt>
                <c:pt idx="194">
                  <c:v>75.209249763490504</c:v>
                </c:pt>
                <c:pt idx="195">
                  <c:v>75.350134130519294</c:v>
                </c:pt>
                <c:pt idx="196">
                  <c:v>75.489609657942097</c:v>
                </c:pt>
                <c:pt idx="197">
                  <c:v>75.627690433753898</c:v>
                </c:pt>
                <c:pt idx="198">
                  <c:v>75.764390405109395</c:v>
                </c:pt>
                <c:pt idx="199">
                  <c:v>75.899723379727604</c:v>
                </c:pt>
                <c:pt idx="200">
                  <c:v>76.033703027282101</c:v>
                </c:pt>
                <c:pt idx="201">
                  <c:v>76.166342880779098</c:v>
                </c:pt>
                <c:pt idx="202">
                  <c:v>76.2976563379206</c:v>
                </c:pt>
                <c:pt idx="203">
                  <c:v>76.427656662455206</c:v>
                </c:pt>
                <c:pt idx="204">
                  <c:v>76.556356985515393</c:v>
                </c:pt>
                <c:pt idx="205">
                  <c:v>76.683770306941199</c:v>
                </c:pt>
                <c:pt idx="206">
                  <c:v>76.809909496591501</c:v>
                </c:pt>
                <c:pt idx="207">
                  <c:v>76.934787295642295</c:v>
                </c:pt>
                <c:pt idx="208">
                  <c:v>77.058416317871803</c:v>
                </c:pt>
                <c:pt idx="209">
                  <c:v>77.180809050932794</c:v>
                </c:pt>
                <c:pt idx="210">
                  <c:v>77.301977857613196</c:v>
                </c:pt>
                <c:pt idx="211">
                  <c:v>77.421934977083197</c:v>
                </c:pt>
                <c:pt idx="212">
                  <c:v>77.5406925261304</c:v>
                </c:pt>
                <c:pt idx="213">
                  <c:v>77.658262500383103</c:v>
                </c:pt>
                <c:pt idx="214">
                  <c:v>77.774656775520498</c:v>
                </c:pt>
                <c:pt idx="215">
                  <c:v>77.889887108471996</c:v>
                </c:pt>
                <c:pt idx="216">
                  <c:v>78.003965138603803</c:v>
                </c:pt>
                <c:pt idx="217">
                  <c:v>78.116902388893905</c:v>
                </c:pt>
                <c:pt idx="218">
                  <c:v>78.228710267095295</c:v>
                </c:pt>
                <c:pt idx="219">
                  <c:v>78.339400066888203</c:v>
                </c:pt>
                <c:pt idx="220">
                  <c:v>78.448982969019795</c:v>
                </c:pt>
                <c:pt idx="221">
                  <c:v>78.557470042433593</c:v>
                </c:pt>
                <c:pt idx="222">
                  <c:v>78.664872245386803</c:v>
                </c:pt>
                <c:pt idx="223">
                  <c:v>78.7712004265573</c:v>
                </c:pt>
                <c:pt idx="224">
                  <c:v>78.876465326138401</c:v>
                </c:pt>
                <c:pt idx="225">
                  <c:v>78.980677576924094</c:v>
                </c:pt>
                <c:pt idx="226">
                  <c:v>79.083847705382794</c:v>
                </c:pt>
                <c:pt idx="227">
                  <c:v>79.185986132719805</c:v>
                </c:pt>
                <c:pt idx="228">
                  <c:v>79.287103175930298</c:v>
                </c:pt>
                <c:pt idx="229">
                  <c:v>79.3872090488411</c:v>
                </c:pt>
                <c:pt idx="230">
                  <c:v>79.4863138631422</c:v>
                </c:pt>
                <c:pt idx="231">
                  <c:v>79.584427629407998</c:v>
                </c:pt>
                <c:pt idx="232">
                  <c:v>79.681560258108206</c:v>
                </c:pt>
                <c:pt idx="233">
                  <c:v>79.777721560608796</c:v>
                </c:pt>
                <c:pt idx="234">
                  <c:v>79.872921250163301</c:v>
                </c:pt>
                <c:pt idx="235">
                  <c:v>79.967168942893395</c:v>
                </c:pt>
                <c:pt idx="236">
                  <c:v>80.0604741587603</c:v>
                </c:pt>
                <c:pt idx="237">
                  <c:v>80.152846322526301</c:v>
                </c:pt>
                <c:pt idx="238">
                  <c:v>80.244294764706794</c:v>
                </c:pt>
                <c:pt idx="239">
                  <c:v>80.334828722512498</c:v>
                </c:pt>
                <c:pt idx="240">
                  <c:v>80.424457340782496</c:v>
                </c:pt>
                <c:pt idx="241">
                  <c:v>80.513189672907899</c:v>
                </c:pt>
                <c:pt idx="242">
                  <c:v>80.601034681746597</c:v>
                </c:pt>
                <c:pt idx="243">
                  <c:v>80.688001240527896</c:v>
                </c:pt>
                <c:pt idx="244">
                  <c:v>80.774098133749405</c:v>
                </c:pt>
                <c:pt idx="245">
                  <c:v>80.859334058063993</c:v>
                </c:pt>
                <c:pt idx="246">
                  <c:v>80.943717623158093</c:v>
                </c:pt>
                <c:pt idx="247">
                  <c:v>81.027257352621902</c:v>
                </c:pt>
                <c:pt idx="248">
                  <c:v>81.109961684809406</c:v>
                </c:pt>
                <c:pt idx="249">
                  <c:v>81.191838973691901</c:v>
                </c:pt>
                <c:pt idx="250">
                  <c:v>81.272897489700497</c:v>
                </c:pt>
                <c:pt idx="251">
                  <c:v>81.353145420562598</c:v>
                </c:pt>
                <c:pt idx="252">
                  <c:v>81.432590872128202</c:v>
                </c:pt>
                <c:pt idx="253">
                  <c:v>81.511241869189305</c:v>
                </c:pt>
                <c:pt idx="254">
                  <c:v>81.589106356289705</c:v>
                </c:pt>
                <c:pt idx="255">
                  <c:v>81.666192198528094</c:v>
                </c:pt>
                <c:pt idx="256">
                  <c:v>81.742507182352099</c:v>
                </c:pt>
                <c:pt idx="257">
                  <c:v>81.818059016345202</c:v>
                </c:pt>
                <c:pt idx="258">
                  <c:v>81.892855332004999</c:v>
                </c:pt>
                <c:pt idx="259">
                  <c:v>81.966903684513994</c:v>
                </c:pt>
                <c:pt idx="260">
                  <c:v>82.040211553503397</c:v>
                </c:pt>
                <c:pt idx="261">
                  <c:v>82.112786343807599</c:v>
                </c:pt>
                <c:pt idx="262">
                  <c:v>82.184635386213102</c:v>
                </c:pt>
                <c:pt idx="263">
                  <c:v>82.255765938198493</c:v>
                </c:pt>
                <c:pt idx="264">
                  <c:v>82.326185184667594</c:v>
                </c:pt>
                <c:pt idx="265">
                  <c:v>82.395900238675196</c:v>
                </c:pt>
                <c:pt idx="266">
                  <c:v>82.464918142145606</c:v>
                </c:pt>
                <c:pt idx="267">
                  <c:v>82.533245866583798</c:v>
                </c:pt>
                <c:pt idx="268">
                  <c:v>82.600890313780098</c:v>
                </c:pt>
                <c:pt idx="269">
                  <c:v>82.667858316506397</c:v>
                </c:pt>
                <c:pt idx="270">
                  <c:v>82.734156639207399</c:v>
                </c:pt>
                <c:pt idx="271">
                  <c:v>82.799791978683103</c:v>
                </c:pt>
                <c:pt idx="272">
                  <c:v>82.864770964765498</c:v>
                </c:pt>
                <c:pt idx="273">
                  <c:v>82.929100160988597</c:v>
                </c:pt>
                <c:pt idx="274">
                  <c:v>82.992786065250698</c:v>
                </c:pt>
                <c:pt idx="275">
                  <c:v>83.055835110471307</c:v>
                </c:pt>
                <c:pt idx="276">
                  <c:v>83.118253665240601</c:v>
                </c:pt>
                <c:pt idx="277">
                  <c:v>83.180048034463198</c:v>
                </c:pt>
                <c:pt idx="278">
                  <c:v>83.241224459994498</c:v>
                </c:pt>
                <c:pt idx="279">
                  <c:v>83.301789121271199</c:v>
                </c:pt>
                <c:pt idx="280">
                  <c:v>83.361748135935699</c:v>
                </c:pt>
                <c:pt idx="281">
                  <c:v>83.421107560454303</c:v>
                </c:pt>
                <c:pt idx="282">
                  <c:v>83.479873390728201</c:v>
                </c:pt>
                <c:pt idx="283">
                  <c:v>83.538051562699806</c:v>
                </c:pt>
                <c:pt idx="284">
                  <c:v>83.595647952952206</c:v>
                </c:pt>
                <c:pt idx="285">
                  <c:v>83.652668379302497</c:v>
                </c:pt>
                <c:pt idx="286">
                  <c:v>83.709118601389605</c:v>
                </c:pt>
                <c:pt idx="287">
                  <c:v>83.7650043212562</c:v>
                </c:pt>
                <c:pt idx="288">
                  <c:v>83.820331183924395</c:v>
                </c:pt>
                <c:pt idx="289">
                  <c:v>83.8751047779662</c:v>
                </c:pt>
                <c:pt idx="290">
                  <c:v>83.929330636067803</c:v>
                </c:pt>
                <c:pt idx="291">
                  <c:v>83.983014235588598</c:v>
                </c:pt>
                <c:pt idx="292">
                  <c:v>84.036160999114401</c:v>
                </c:pt>
                <c:pt idx="293">
                  <c:v>84.088776295005104</c:v>
                </c:pt>
                <c:pt idx="294">
                  <c:v>84.140865437937094</c:v>
                </c:pt>
                <c:pt idx="295">
                  <c:v>84.192433689439895</c:v>
                </c:pt>
                <c:pt idx="296">
                  <c:v>84.243486258427794</c:v>
                </c:pt>
                <c:pt idx="297">
                  <c:v>84.294028301725902</c:v>
                </c:pt>
                <c:pt idx="298">
                  <c:v>84.344064924591194</c:v>
                </c:pt>
                <c:pt idx="299">
                  <c:v>84.393601181227893</c:v>
                </c:pt>
                <c:pt idx="300">
                  <c:v>84.442642075298295</c:v>
                </c:pt>
                <c:pt idx="301">
                  <c:v>84.491192560428004</c:v>
                </c:pt>
                <c:pt idx="302">
                  <c:v>84.5392575407066</c:v>
                </c:pt>
                <c:pt idx="303">
                  <c:v>84.586841871182401</c:v>
                </c:pt>
                <c:pt idx="304">
                  <c:v>84.633950358353601</c:v>
                </c:pt>
                <c:pt idx="305">
                  <c:v>84.680587760652998</c:v>
                </c:pt>
                <c:pt idx="306">
                  <c:v>84.726758788929601</c:v>
                </c:pt>
                <c:pt idx="307">
                  <c:v>84.772468106923398</c:v>
                </c:pt>
                <c:pt idx="308">
                  <c:v>84.817720331737306</c:v>
                </c:pt>
                <c:pt idx="309">
                  <c:v>84.862520034303003</c:v>
                </c:pt>
                <c:pt idx="310">
                  <c:v>84.906871739843197</c:v>
                </c:pt>
                <c:pt idx="311">
                  <c:v>84.950779928328004</c:v>
                </c:pt>
                <c:pt idx="312">
                  <c:v>84.994249034928004</c:v>
                </c:pt>
                <c:pt idx="313">
                  <c:v>85.037283450461999</c:v>
                </c:pt>
                <c:pt idx="314">
                  <c:v>85.079887521840604</c:v>
                </c:pt>
                <c:pt idx="315">
                  <c:v>85.122065552505504</c:v>
                </c:pt>
                <c:pt idx="316">
                  <c:v>85.163821802863794</c:v>
                </c:pt>
                <c:pt idx="317">
                  <c:v>85.205160490718498</c:v>
                </c:pt>
                <c:pt idx="318">
                  <c:v>85.246085791694696</c:v>
                </c:pt>
                <c:pt idx="319">
                  <c:v>85.286601839661202</c:v>
                </c:pt>
                <c:pt idx="320">
                  <c:v>85.326712727147907</c:v>
                </c:pt>
                <c:pt idx="321">
                  <c:v>85.3664225057598</c:v>
                </c:pt>
                <c:pt idx="322">
                  <c:v>85.405735186585602</c:v>
                </c:pt>
                <c:pt idx="323">
                  <c:v>85.444654740603099</c:v>
                </c:pt>
                <c:pt idx="324">
                  <c:v>85.483185099080501</c:v>
                </c:pt>
                <c:pt idx="325">
                  <c:v>85.521330153973196</c:v>
                </c:pt>
                <c:pt idx="326">
                  <c:v>85.559093758316806</c:v>
                </c:pt>
                <c:pt idx="327">
                  <c:v>85.596479726617105</c:v>
                </c:pt>
                <c:pt idx="328">
                  <c:v>85.633491835234395</c:v>
                </c:pt>
                <c:pt idx="329">
                  <c:v>85.670133822765393</c:v>
                </c:pt>
                <c:pt idx="330">
                  <c:v>85.7064093904212</c:v>
                </c:pt>
                <c:pt idx="331">
                  <c:v>85.742322202400402</c:v>
                </c:pt>
                <c:pt idx="332">
                  <c:v>85.777875886259906</c:v>
                </c:pt>
                <c:pt idx="333">
                  <c:v>85.813074033280699</c:v>
                </c:pt>
                <c:pt idx="334">
                  <c:v>85.847920198831403</c:v>
                </c:pt>
                <c:pt idx="335">
                  <c:v>85.882417902726502</c:v>
                </c:pt>
                <c:pt idx="336">
                  <c:v>85.916570629582694</c:v>
                </c:pt>
                <c:pt idx="337">
                  <c:v>85.950381829170396</c:v>
                </c:pt>
                <c:pt idx="338">
                  <c:v>85.983854916762098</c:v>
                </c:pt>
                <c:pt idx="339">
                  <c:v>86.016993273477894</c:v>
                </c:pt>
                <c:pt idx="340">
                  <c:v>86.049800246626603</c:v>
                </c:pt>
                <c:pt idx="341">
                  <c:v>86.082279150043803</c:v>
                </c:pt>
                <c:pt idx="342">
                  <c:v>86.114433264426907</c:v>
                </c:pt>
                <c:pt idx="343">
                  <c:v>86.146265837666107</c:v>
                </c:pt>
                <c:pt idx="344">
                  <c:v>86.177780085172898</c:v>
                </c:pt>
                <c:pt idx="345">
                  <c:v>86.208979190204602</c:v>
                </c:pt>
                <c:pt idx="346">
                  <c:v>86.239866304186094</c:v>
                </c:pt>
                <c:pt idx="347">
                  <c:v>86.270444547027694</c:v>
                </c:pt>
                <c:pt idx="348">
                  <c:v>86.300717007440895</c:v>
                </c:pt>
                <c:pt idx="349">
                  <c:v>86.330686743249899</c:v>
                </c:pt>
                <c:pt idx="350">
                  <c:v>86.360356781700901</c:v>
                </c:pt>
                <c:pt idx="351">
                  <c:v>86.389730119767293</c:v>
                </c:pt>
                <c:pt idx="352">
                  <c:v>86.418809724453098</c:v>
                </c:pt>
                <c:pt idx="353">
                  <c:v>86.447598533092105</c:v>
                </c:pt>
                <c:pt idx="354">
                  <c:v>86.476099453644693</c:v>
                </c:pt>
                <c:pt idx="355">
                  <c:v>86.504315364991697</c:v>
                </c:pt>
                <c:pt idx="356">
                  <c:v>86.532249117225206</c:v>
                </c:pt>
                <c:pt idx="357">
                  <c:v>86.559903531936499</c:v>
                </c:pt>
                <c:pt idx="358">
                  <c:v>86.587281402500594</c:v>
                </c:pt>
                <c:pt idx="359">
                  <c:v>86.614385494358999</c:v>
                </c:pt>
                <c:pt idx="360">
                  <c:v>86.641218545298997</c:v>
                </c:pt>
                <c:pt idx="361">
                  <c:v>86.667783265729398</c:v>
                </c:pt>
                <c:pt idx="362">
                  <c:v>86.694082338955596</c:v>
                </c:pt>
                <c:pt idx="363">
                  <c:v>86.720118421449499</c:v>
                </c:pt>
                <c:pt idx="364">
                  <c:v>86.745894143118505</c:v>
                </c:pt>
                <c:pt idx="365">
                  <c:v>86.771412107570796</c:v>
                </c:pt>
                <c:pt idx="366">
                  <c:v>86.796674892378604</c:v>
                </c:pt>
                <c:pt idx="367">
                  <c:v>86.821685049338299</c:v>
                </c:pt>
                <c:pt idx="368">
                  <c:v>86.846445104728403</c:v>
                </c:pt>
                <c:pt idx="369">
                  <c:v>86.870957559564502</c:v>
                </c:pt>
                <c:pt idx="370">
                  <c:v>86.8952248898524</c:v>
                </c:pt>
                <c:pt idx="371">
                  <c:v>86.919249546837406</c:v>
                </c:pt>
                <c:pt idx="372">
                  <c:v>86.943033957252496</c:v>
                </c:pt>
                <c:pt idx="373">
                  <c:v>86.966580523563394</c:v>
                </c:pt>
                <c:pt idx="374">
                  <c:v>86.989891624211296</c:v>
                </c:pt>
                <c:pt idx="375">
                  <c:v>87.012969613852604</c:v>
                </c:pt>
                <c:pt idx="376">
                  <c:v>87.0358168235976</c:v>
                </c:pt>
                <c:pt idx="377">
                  <c:v>87.058435561245105</c:v>
                </c:pt>
                <c:pt idx="378">
                  <c:v>87.080828111516198</c:v>
                </c:pt>
                <c:pt idx="379">
                  <c:v>87.102996736284496</c:v>
                </c:pt>
                <c:pt idx="380">
                  <c:v>87.124943674805095</c:v>
                </c:pt>
                <c:pt idx="381">
                  <c:v>87.146671143940495</c:v>
                </c:pt>
                <c:pt idx="382">
                  <c:v>87.168181338384599</c:v>
                </c:pt>
                <c:pt idx="383">
                  <c:v>87.189476430884199</c:v>
                </c:pt>
                <c:pt idx="384">
                  <c:v>87.210558572458893</c:v>
                </c:pt>
                <c:pt idx="385">
                  <c:v>87.231429892617697</c:v>
                </c:pt>
                <c:pt idx="386">
                  <c:v>87.252092499574999</c:v>
                </c:pt>
                <c:pt idx="387">
                  <c:v>87.272548480462703</c:v>
                </c:pt>
                <c:pt idx="388">
                  <c:v>87.292799901541599</c:v>
                </c:pt>
                <c:pt idx="389">
                  <c:v>87.312848808409697</c:v>
                </c:pt>
                <c:pt idx="390">
                  <c:v>87.332697226209007</c:v>
                </c:pt>
                <c:pt idx="391">
                  <c:v>87.352347159830501</c:v>
                </c:pt>
                <c:pt idx="392">
                  <c:v>87.371800594115697</c:v>
                </c:pt>
                <c:pt idx="393">
                  <c:v>87.391059494057998</c:v>
                </c:pt>
                <c:pt idx="394">
                  <c:v>87.410125805000902</c:v>
                </c:pt>
                <c:pt idx="395">
                  <c:v>87.429001452834299</c:v>
                </c:pt>
                <c:pt idx="396">
                  <c:v>87.447688344189501</c:v>
                </c:pt>
                <c:pt idx="397">
                  <c:v>87.466188366631101</c:v>
                </c:pt>
                <c:pt idx="398">
                  <c:v>87.484503388848196</c:v>
                </c:pt>
                <c:pt idx="399">
                  <c:v>87.502635260843206</c:v>
                </c:pt>
                <c:pt idx="400">
                  <c:v>87.520585814118206</c:v>
                </c:pt>
                <c:pt idx="401">
                  <c:v>87.538356861860507</c:v>
                </c:pt>
                <c:pt idx="402">
                  <c:v>87.555950199125405</c:v>
                </c:pt>
                <c:pt idx="403">
                  <c:v>87.573367603017601</c:v>
                </c:pt>
                <c:pt idx="404">
                  <c:v>87.590610832870993</c:v>
                </c:pt>
                <c:pt idx="405">
                  <c:v>87.607681630425702</c:v>
                </c:pt>
                <c:pt idx="406">
                  <c:v>87.624581720004898</c:v>
                </c:pt>
                <c:pt idx="407">
                  <c:v>87.641312808688397</c:v>
                </c:pt>
                <c:pt idx="408">
                  <c:v>87.657876586485003</c:v>
                </c:pt>
                <c:pt idx="409">
                  <c:v>87.674274726503597</c:v>
                </c:pt>
                <c:pt idx="410">
                  <c:v>87.690508885122</c:v>
                </c:pt>
                <c:pt idx="411">
                  <c:v>87.706580702154298</c:v>
                </c:pt>
                <c:pt idx="412">
                  <c:v>87.722491801016204</c:v>
                </c:pt>
                <c:pt idx="413">
                  <c:v>87.738243788889605</c:v>
                </c:pt>
                <c:pt idx="414">
                  <c:v>87.753838256884194</c:v>
                </c:pt>
                <c:pt idx="415">
                  <c:v>87.769276780198794</c:v>
                </c:pt>
                <c:pt idx="416">
                  <c:v>87.784560918280306</c:v>
                </c:pt>
                <c:pt idx="417">
                  <c:v>87.799692214980993</c:v>
                </c:pt>
                <c:pt idx="418">
                  <c:v>87.814672198714703</c:v>
                </c:pt>
                <c:pt idx="419">
                  <c:v>87.829502382610997</c:v>
                </c:pt>
                <c:pt idx="420">
                  <c:v>87.844184264668399</c:v>
                </c:pt>
                <c:pt idx="421">
                  <c:v>87.858719327905206</c:v>
                </c:pt>
                <c:pt idx="422">
                  <c:v>87.873109040509604</c:v>
                </c:pt>
                <c:pt idx="423">
                  <c:v>87.887354855987994</c:v>
                </c:pt>
                <c:pt idx="424">
                  <c:v>87.901458213311599</c:v>
                </c:pt>
                <c:pt idx="425">
                  <c:v>87.915420537061905</c:v>
                </c:pt>
                <c:pt idx="426">
                  <c:v>87.929243237574795</c:v>
                </c:pt>
                <c:pt idx="427">
                  <c:v>87.942927711082504</c:v>
                </c:pt>
                <c:pt idx="428">
                  <c:v>87.956475339855203</c:v>
                </c:pt>
                <c:pt idx="429">
                  <c:v>87.969887492340106</c:v>
                </c:pt>
                <c:pt idx="430">
                  <c:v>87.983165523300102</c:v>
                </c:pt>
                <c:pt idx="431">
                  <c:v>87.996310773950597</c:v>
                </c:pt>
                <c:pt idx="432">
                  <c:v>88.009324572094599</c:v>
                </c:pt>
                <c:pt idx="433">
                  <c:v>88.0222082322571</c:v>
                </c:pt>
                <c:pt idx="434">
                  <c:v>88.034963055818096</c:v>
                </c:pt>
                <c:pt idx="435">
                  <c:v>88.047590331143397</c:v>
                </c:pt>
                <c:pt idx="436">
                  <c:v>88.060091333715405</c:v>
                </c:pt>
                <c:pt idx="437">
                  <c:v>88.072467326261801</c:v>
                </c:pt>
                <c:pt idx="438">
                  <c:v>88.084719558882597</c:v>
                </c:pt>
                <c:pt idx="439">
                  <c:v>88.096849269177298</c:v>
                </c:pt>
                <c:pt idx="440">
                  <c:v>88.108857682368907</c:v>
                </c:pt>
                <c:pt idx="441">
                  <c:v>88.120746011428807</c:v>
                </c:pt>
                <c:pt idx="442">
                  <c:v>88.132515457197897</c:v>
                </c:pt>
                <c:pt idx="443">
                  <c:v>88.144167208509401</c:v>
                </c:pt>
                <c:pt idx="444">
                  <c:v>88.155702442307799</c:v>
                </c:pt>
                <c:pt idx="445">
                  <c:v>88.167122323768197</c:v>
                </c:pt>
                <c:pt idx="446">
                  <c:v>88.178428006413995</c:v>
                </c:pt>
                <c:pt idx="447">
                  <c:v>88.1896206322333</c:v>
                </c:pt>
                <c:pt idx="448">
                  <c:v>88.200701331794505</c:v>
                </c:pt>
                <c:pt idx="449">
                  <c:v>88.211671224360003</c:v>
                </c:pt>
                <c:pt idx="450">
                  <c:v>88.222531417999903</c:v>
                </c:pt>
                <c:pt idx="451">
                  <c:v>88.233283009703399</c:v>
                </c:pt>
                <c:pt idx="452">
                  <c:v>88.243927085489801</c:v>
                </c:pt>
                <c:pt idx="453">
                  <c:v>88.254464720518399</c:v>
                </c:pt>
                <c:pt idx="454">
                  <c:v>88.264896979196706</c:v>
                </c:pt>
                <c:pt idx="455">
                  <c:v>88.275224915288206</c:v>
                </c:pt>
                <c:pt idx="456">
                  <c:v>88.285449572018805</c:v>
                </c:pt>
                <c:pt idx="457">
                  <c:v>88.295571982182096</c:v>
                </c:pt>
                <c:pt idx="458">
                  <c:v>88.305593168243803</c:v>
                </c:pt>
                <c:pt idx="459">
                  <c:v>88.315514142444798</c:v>
                </c:pt>
                <c:pt idx="460">
                  <c:v>88.325335906903803</c:v>
                </c:pt>
                <c:pt idx="461">
                  <c:v>88.335059453718301</c:v>
                </c:pt>
                <c:pt idx="462">
                  <c:v>88.344685765064497</c:v>
                </c:pt>
                <c:pt idx="463">
                  <c:v>88.354215813297401</c:v>
                </c:pt>
                <c:pt idx="464">
                  <c:v>88.363650561047905</c:v>
                </c:pt>
                <c:pt idx="465">
                  <c:v>88.372990961320895</c:v>
                </c:pt>
                <c:pt idx="466">
                  <c:v>88.382237957591101</c:v>
                </c:pt>
                <c:pt idx="467">
                  <c:v>88.391392483898699</c:v>
                </c:pt>
                <c:pt idx="468">
                  <c:v>88.400455464943207</c:v>
                </c:pt>
                <c:pt idx="469">
                  <c:v>88.409427816177299</c:v>
                </c:pt>
                <c:pt idx="470">
                  <c:v>88.418310443899003</c:v>
                </c:pt>
                <c:pt idx="471">
                  <c:v>88.4271042453435</c:v>
                </c:pt>
                <c:pt idx="472">
                  <c:v>88.435810108773495</c:v>
                </c:pt>
                <c:pt idx="473">
                  <c:v>88.444428913569197</c:v>
                </c:pt>
                <c:pt idx="474">
                  <c:v>88.452961530317097</c:v>
                </c:pt>
                <c:pt idx="475">
                  <c:v>88.461408820897404</c:v>
                </c:pt>
                <c:pt idx="476">
                  <c:v>88.469771638571899</c:v>
                </c:pt>
                <c:pt idx="477">
                  <c:v>88.478050828069598</c:v>
                </c:pt>
                <c:pt idx="478">
                  <c:v>88.4862472256724</c:v>
                </c:pt>
                <c:pt idx="479">
                  <c:v>88.494361659299202</c:v>
                </c:pt>
                <c:pt idx="480">
                  <c:v>88.502394948589696</c:v>
                </c:pt>
                <c:pt idx="481">
                  <c:v>88.510347904987199</c:v>
                </c:pt>
                <c:pt idx="482">
                  <c:v>88.518221331820797</c:v>
                </c:pt>
                <c:pt idx="483">
                  <c:v>88.526016024386095</c:v>
                </c:pt>
                <c:pt idx="484">
                  <c:v>88.533732770025694</c:v>
                </c:pt>
                <c:pt idx="485">
                  <c:v>88.541372348208995</c:v>
                </c:pt>
                <c:pt idx="486">
                  <c:v>88.548935530610294</c:v>
                </c:pt>
                <c:pt idx="487">
                  <c:v>88.556423081187702</c:v>
                </c:pt>
                <c:pt idx="488">
                  <c:v>88.563835756259294</c:v>
                </c:pt>
                <c:pt idx="489">
                  <c:v>88.571174304580197</c:v>
                </c:pt>
                <c:pt idx="490">
                  <c:v>88.578439467417894</c:v>
                </c:pt>
                <c:pt idx="491">
                  <c:v>88.585631978627205</c:v>
                </c:pt>
                <c:pt idx="492">
                  <c:v>88.592752564724407</c:v>
                </c:pt>
                <c:pt idx="493">
                  <c:v>88.599801944960603</c:v>
                </c:pt>
                <c:pt idx="494">
                  <c:v>88.606780831394502</c:v>
                </c:pt>
                <c:pt idx="495">
                  <c:v>88.613689928964007</c:v>
                </c:pt>
                <c:pt idx="496">
                  <c:v>88.620529935557897</c:v>
                </c:pt>
                <c:pt idx="497">
                  <c:v>88.627301542085704</c:v>
                </c:pt>
                <c:pt idx="498">
                  <c:v>88.634005432548406</c:v>
                </c:pt>
                <c:pt idx="499">
                  <c:v>88.640642284106406</c:v>
                </c:pt>
                <c:pt idx="500">
                  <c:v>88.647212767148801</c:v>
                </c:pt>
                <c:pt idx="501">
                  <c:v>88.653717545360806</c:v>
                </c:pt>
                <c:pt idx="502">
                  <c:v>88.660157275790695</c:v>
                </c:pt>
                <c:pt idx="503">
                  <c:v>88.666532608916199</c:v>
                </c:pt>
                <c:pt idx="504">
                  <c:v>88.672844188710499</c:v>
                </c:pt>
                <c:pt idx="505">
                  <c:v>88.679092652706899</c:v>
                </c:pt>
                <c:pt idx="506">
                  <c:v>88.685278632063302</c:v>
                </c:pt>
                <c:pt idx="507">
                  <c:v>88.6914027516262</c:v>
                </c:pt>
                <c:pt idx="508">
                  <c:v>88.697465629993403</c:v>
                </c:pt>
                <c:pt idx="509">
                  <c:v>88.703467879576905</c:v>
                </c:pt>
                <c:pt idx="510">
                  <c:v>88.709410106664606</c:v>
                </c:pt>
                <c:pt idx="511">
                  <c:v>88.715292911481498</c:v>
                </c:pt>
                <c:pt idx="512">
                  <c:v>88.721116888250094</c:v>
                </c:pt>
                <c:pt idx="513">
                  <c:v>88.726882625251093</c:v>
                </c:pt>
                <c:pt idx="514">
                  <c:v>88.732590704882099</c:v>
                </c:pt>
                <c:pt idx="515">
                  <c:v>88.738241703716696</c:v>
                </c:pt>
                <c:pt idx="516">
                  <c:v>88.743836192562995</c:v>
                </c:pt>
                <c:pt idx="517">
                  <c:v>88.749374736520906</c:v>
                </c:pt>
                <c:pt idx="518">
                  <c:v>88.754857895039194</c:v>
                </c:pt>
                <c:pt idx="519">
                  <c:v>88.760286221972194</c:v>
                </c:pt>
                <c:pt idx="520">
                  <c:v>88.765660265636001</c:v>
                </c:pt>
                <c:pt idx="521">
                  <c:v>88.770980568863095</c:v>
                </c:pt>
                <c:pt idx="522">
                  <c:v>88.776247669057994</c:v>
                </c:pt>
                <c:pt idx="523">
                  <c:v>88.781462098250799</c:v>
                </c:pt>
                <c:pt idx="524">
                  <c:v>88.786624383151803</c:v>
                </c:pt>
                <c:pt idx="525">
                  <c:v>88.791735045203794</c:v>
                </c:pt>
                <c:pt idx="526">
                  <c:v>88.796794600635195</c:v>
                </c:pt>
                <c:pt idx="527">
                  <c:v>88.801803560512397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8-49F2-931E-CACC54BE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86496"/>
        <c:axId val="796628000"/>
      </c:lineChart>
      <c:catAx>
        <c:axId val="7328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8000"/>
        <c:crosses val="autoZero"/>
        <c:auto val="1"/>
        <c:lblAlgn val="ctr"/>
        <c:lblOffset val="100"/>
        <c:noMultiLvlLbl val="0"/>
      </c:catAx>
      <c:valAx>
        <c:axId val="7966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Utility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Utility Estimates</a:t>
            </a:r>
            <a:r>
              <a:rPr lang="en-SG" baseline="0"/>
              <a:t> for Policy Iteration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'Policy Iteration'!$B$1</c:f>
              <c:strCache>
                <c:ptCount val="1"/>
                <c:pt idx="0">
                  <c:v>(1-1)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Iteration'!$B$2:$B$262</c:f>
              <c:numCache>
                <c:formatCode>General</c:formatCode>
                <c:ptCount val="261"/>
                <c:pt idx="0">
                  <c:v>-3.67679113223361</c:v>
                </c:pt>
                <c:pt idx="1">
                  <c:v>3.3946076692527698</c:v>
                </c:pt>
                <c:pt idx="2">
                  <c:v>21.8808289502328</c:v>
                </c:pt>
                <c:pt idx="3">
                  <c:v>30.296314748388699</c:v>
                </c:pt>
                <c:pt idx="4">
                  <c:v>37.747971013769501</c:v>
                </c:pt>
                <c:pt idx="5">
                  <c:v>44.352991775284202</c:v>
                </c:pt>
                <c:pt idx="6">
                  <c:v>50.207582245406499</c:v>
                </c:pt>
                <c:pt idx="7">
                  <c:v>55.397002668209097</c:v>
                </c:pt>
                <c:pt idx="8">
                  <c:v>59.996826423956001</c:v>
                </c:pt>
                <c:pt idx="9">
                  <c:v>64.074040613610507</c:v>
                </c:pt>
                <c:pt idx="10">
                  <c:v>67.688021590066597</c:v>
                </c:pt>
                <c:pt idx="11">
                  <c:v>70.891399654267204</c:v>
                </c:pt>
                <c:pt idx="12">
                  <c:v>73.730825508761896</c:v>
                </c:pt>
                <c:pt idx="13">
                  <c:v>76.247649630545595</c:v>
                </c:pt>
                <c:pt idx="14">
                  <c:v>78.478524456864903</c:v>
                </c:pt>
                <c:pt idx="15">
                  <c:v>80.455938153606695</c:v>
                </c:pt>
                <c:pt idx="16">
                  <c:v>82.208687739522901</c:v>
                </c:pt>
                <c:pt idx="17">
                  <c:v>83.762298456385693</c:v>
                </c:pt>
                <c:pt idx="18">
                  <c:v>85.139395492348996</c:v>
                </c:pt>
                <c:pt idx="19">
                  <c:v>86.360033471911905</c:v>
                </c:pt>
                <c:pt idx="20">
                  <c:v>87.441988510838698</c:v>
                </c:pt>
                <c:pt idx="21">
                  <c:v>88.401017089220403</c:v>
                </c:pt>
                <c:pt idx="22">
                  <c:v>89.251085512641396</c:v>
                </c:pt>
                <c:pt idx="23">
                  <c:v>90.004573303085294</c:v>
                </c:pt>
                <c:pt idx="24">
                  <c:v>90.672453481557696</c:v>
                </c:pt>
                <c:pt idx="25">
                  <c:v>91.264452367874597</c:v>
                </c:pt>
                <c:pt idx="26">
                  <c:v>91.789191224778705</c:v>
                </c:pt>
                <c:pt idx="27">
                  <c:v>92.254311809140205</c:v>
                </c:pt>
                <c:pt idx="28">
                  <c:v>92.666587658642001</c:v>
                </c:pt>
                <c:pt idx="29">
                  <c:v>93.032022734614301</c:v>
                </c:pt>
                <c:pt idx="30">
                  <c:v>93.355938857550498</c:v>
                </c:pt>
                <c:pt idx="31">
                  <c:v>93.643053208626199</c:v>
                </c:pt>
                <c:pt idx="32">
                  <c:v>93.8975470258722</c:v>
                </c:pt>
                <c:pt idx="33">
                  <c:v>94.123126495424401</c:v>
                </c:pt>
                <c:pt idx="34">
                  <c:v>94.323076724605301</c:v>
                </c:pt>
                <c:pt idx="35">
                  <c:v>94.500309582847294</c:v>
                </c:pt>
                <c:pt idx="36">
                  <c:v>94.657406107164107</c:v>
                </c:pt>
                <c:pt idx="37">
                  <c:v>94.796654089717606</c:v>
                </c:pt>
                <c:pt idx="38">
                  <c:v>94.920081394870095</c:v>
                </c:pt>
                <c:pt idx="39">
                  <c:v>95.029485490913899</c:v>
                </c:pt>
                <c:pt idx="40">
                  <c:v>95.126459626550997</c:v>
                </c:pt>
                <c:pt idx="41">
                  <c:v>95.212416033327301</c:v>
                </c:pt>
                <c:pt idx="42">
                  <c:v>95.288606491921001</c:v>
                </c:pt>
                <c:pt idx="43">
                  <c:v>95.356140561787598</c:v>
                </c:pt>
                <c:pt idx="44">
                  <c:v>95.416001739642795</c:v>
                </c:pt>
                <c:pt idx="45">
                  <c:v>95.469061782096702</c:v>
                </c:pt>
                <c:pt idx="46">
                  <c:v>95.516093401020399</c:v>
                </c:pt>
                <c:pt idx="47">
                  <c:v>95.557781516526802</c:v>
                </c:pt>
                <c:pt idx="48">
                  <c:v>95.594733231442007</c:v>
                </c:pt>
                <c:pt idx="49">
                  <c:v>95.6274866725267</c:v>
                </c:pt>
                <c:pt idx="50">
                  <c:v>95.656518827200898</c:v>
                </c:pt>
                <c:pt idx="51">
                  <c:v>95.682252489897394</c:v>
                </c:pt>
                <c:pt idx="52">
                  <c:v>95.705062419205504</c:v>
                </c:pt>
                <c:pt idx="53">
                  <c:v>95.725280795469104</c:v>
                </c:pt>
                <c:pt idx="54">
                  <c:v>95.743202058319795</c:v>
                </c:pt>
                <c:pt idx="55">
                  <c:v>95.759087194592695</c:v>
                </c:pt>
                <c:pt idx="56">
                  <c:v>95.773167539070101</c:v>
                </c:pt>
                <c:pt idx="57">
                  <c:v>95.785648143403506</c:v>
                </c:pt>
                <c:pt idx="58">
                  <c:v>95.796710762274401</c:v>
                </c:pt>
                <c:pt idx="59">
                  <c:v>95.806516500283195</c:v>
                </c:pt>
                <c:pt idx="60">
                  <c:v>95.815208158110195</c:v>
                </c:pt>
                <c:pt idx="61">
                  <c:v>95.822912312118206</c:v>
                </c:pt>
                <c:pt idx="62">
                  <c:v>95.829741157680203</c:v>
                </c:pt>
                <c:pt idx="63">
                  <c:v>95.835794143077706</c:v>
                </c:pt>
                <c:pt idx="64">
                  <c:v>95.841159417762796</c:v>
                </c:pt>
                <c:pt idx="65">
                  <c:v>95.845915116076199</c:v>
                </c:pt>
                <c:pt idx="66">
                  <c:v>95.850130495115707</c:v>
                </c:pt>
                <c:pt idx="67">
                  <c:v>95.853866943324803</c:v>
                </c:pt>
                <c:pt idx="68">
                  <c:v>95.857178874491296</c:v>
                </c:pt>
                <c:pt idx="69">
                  <c:v>95.860114520173497</c:v>
                </c:pt>
                <c:pt idx="70">
                  <c:v>95.862716632094902</c:v>
                </c:pt>
                <c:pt idx="71">
                  <c:v>95.865023104736593</c:v>
                </c:pt>
                <c:pt idx="72">
                  <c:v>95.8670675271932</c:v>
                </c:pt>
                <c:pt idx="73">
                  <c:v>95.868879672330095</c:v>
                </c:pt>
                <c:pt idx="74">
                  <c:v>95.870485930364794</c:v>
                </c:pt>
                <c:pt idx="75">
                  <c:v>95.871909693186794</c:v>
                </c:pt>
                <c:pt idx="76">
                  <c:v>95.873171695013099</c:v>
                </c:pt>
                <c:pt idx="77">
                  <c:v>95.874290314340101</c:v>
                </c:pt>
                <c:pt idx="78">
                  <c:v>95.875281841588702</c:v>
                </c:pt>
                <c:pt idx="79">
                  <c:v>95.876160716341801</c:v>
                </c:pt>
                <c:pt idx="80">
                  <c:v>95.876939737626998</c:v>
                </c:pt>
                <c:pt idx="81">
                  <c:v>95.877630250308997</c:v>
                </c:pt>
                <c:pt idx="82">
                  <c:v>95.878242310304003</c:v>
                </c:pt>
                <c:pt idx="83">
                  <c:v>95.878784831024305</c:v>
                </c:pt>
                <c:pt idx="84">
                  <c:v>95.879265713183301</c:v>
                </c:pt>
                <c:pt idx="85">
                  <c:v>95.879691959854</c:v>
                </c:pt>
                <c:pt idx="86">
                  <c:v>95.880069778454697</c:v>
                </c:pt>
                <c:pt idx="87">
                  <c:v>95.880404671146493</c:v>
                </c:pt>
                <c:pt idx="88">
                  <c:v>95.880701514962198</c:v>
                </c:pt>
                <c:pt idx="89">
                  <c:v>95.880964632829603</c:v>
                </c:pt>
                <c:pt idx="90">
                  <c:v>95.881197856526896</c:v>
                </c:pt>
                <c:pt idx="91">
                  <c:v>95.881404582483796</c:v>
                </c:pt>
                <c:pt idx="92">
                  <c:v>95.881587821244594</c:v>
                </c:pt>
                <c:pt idx="93">
                  <c:v>95.881750241310101</c:v>
                </c:pt>
                <c:pt idx="94">
                  <c:v>95.881894207999096</c:v>
                </c:pt>
                <c:pt idx="95">
                  <c:v>95.882021817894199</c:v>
                </c:pt>
                <c:pt idx="96">
                  <c:v>95.882134929374701</c:v>
                </c:pt>
                <c:pt idx="97">
                  <c:v>95.882235189679804</c:v>
                </c:pt>
                <c:pt idx="98">
                  <c:v>95.882324058897595</c:v>
                </c:pt>
                <c:pt idx="99">
                  <c:v>95.882402831227694</c:v>
                </c:pt>
                <c:pt idx="100">
                  <c:v>95.882472653829495</c:v>
                </c:pt>
                <c:pt idx="101">
                  <c:v>95.882534543527399</c:v>
                </c:pt>
                <c:pt idx="102">
                  <c:v>95.882589401619299</c:v>
                </c:pt>
                <c:pt idx="103">
                  <c:v>95.882638027002102</c:v>
                </c:pt>
                <c:pt idx="104">
                  <c:v>95.882681127805697</c:v>
                </c:pt>
                <c:pt idx="105">
                  <c:v>95.882719331706099</c:v>
                </c:pt>
                <c:pt idx="106">
                  <c:v>95.882753195065405</c:v>
                </c:pt>
                <c:pt idx="107">
                  <c:v>95.882783211034806</c:v>
                </c:pt>
                <c:pt idx="108">
                  <c:v>95.8828098167359</c:v>
                </c:pt>
                <c:pt idx="109">
                  <c:v>95.882833399627003</c:v>
                </c:pt>
                <c:pt idx="110">
                  <c:v>95.882854303144796</c:v>
                </c:pt>
                <c:pt idx="111">
                  <c:v>95.882872831706806</c:v>
                </c:pt>
                <c:pt idx="112">
                  <c:v>95.882889255143894</c:v>
                </c:pt>
                <c:pt idx="113">
                  <c:v>95.882903812629905</c:v>
                </c:pt>
                <c:pt idx="114">
                  <c:v>95.882916716165298</c:v>
                </c:pt>
                <c:pt idx="115">
                  <c:v>95.882928153663997</c:v>
                </c:pt>
                <c:pt idx="116">
                  <c:v>95.882938291689698</c:v>
                </c:pt>
                <c:pt idx="117">
                  <c:v>95.882947277882394</c:v>
                </c:pt>
                <c:pt idx="118">
                  <c:v>95.882955243107702</c:v>
                </c:pt>
                <c:pt idx="119">
                  <c:v>95.882962303362802</c:v>
                </c:pt>
                <c:pt idx="120">
                  <c:v>95.8829685614661</c:v>
                </c:pt>
                <c:pt idx="121">
                  <c:v>95.882974108554293</c:v>
                </c:pt>
                <c:pt idx="122">
                  <c:v>95.882979025409298</c:v>
                </c:pt>
                <c:pt idx="123">
                  <c:v>95.882983383635207</c:v>
                </c:pt>
                <c:pt idx="124">
                  <c:v>95.882987246700694</c:v>
                </c:pt>
                <c:pt idx="125">
                  <c:v>95.882990670863407</c:v>
                </c:pt>
                <c:pt idx="126">
                  <c:v>95.882993705989605</c:v>
                </c:pt>
                <c:pt idx="127">
                  <c:v>95.882996396279395</c:v>
                </c:pt>
                <c:pt idx="128">
                  <c:v>95.882998780911606</c:v>
                </c:pt>
                <c:pt idx="129">
                  <c:v>95.883000894613602</c:v>
                </c:pt>
                <c:pt idx="130">
                  <c:v>95.883002768167003</c:v>
                </c:pt>
                <c:pt idx="131">
                  <c:v>95.883004428856395</c:v>
                </c:pt>
                <c:pt idx="132">
                  <c:v>95.883005900866394</c:v>
                </c:pt>
                <c:pt idx="133">
                  <c:v>95.883007205633803</c:v>
                </c:pt>
                <c:pt idx="134">
                  <c:v>95.883008362159799</c:v>
                </c:pt>
                <c:pt idx="135">
                  <c:v>95.883009387287004</c:v>
                </c:pt>
                <c:pt idx="136">
                  <c:v>95.883010295944203</c:v>
                </c:pt>
                <c:pt idx="137">
                  <c:v>95.883011101364303</c:v>
                </c:pt>
                <c:pt idx="138">
                  <c:v>95.883011815276404</c:v>
                </c:pt>
                <c:pt idx="139">
                  <c:v>95.883012448077395</c:v>
                </c:pt>
                <c:pt idx="140">
                  <c:v>95.883013008982601</c:v>
                </c:pt>
                <c:pt idx="141">
                  <c:v>95.883013506160395</c:v>
                </c:pt>
                <c:pt idx="142">
                  <c:v>95.883013946851406</c:v>
                </c:pt>
                <c:pt idx="143">
                  <c:v>95.883014337473099</c:v>
                </c:pt>
                <c:pt idx="144">
                  <c:v>95.883014683714293</c:v>
                </c:pt>
                <c:pt idx="145">
                  <c:v>95.883014990617397</c:v>
                </c:pt>
                <c:pt idx="146">
                  <c:v>95.883015262651597</c:v>
                </c:pt>
                <c:pt idx="147">
                  <c:v>95.883015503778594</c:v>
                </c:pt>
                <c:pt idx="148">
                  <c:v>95.883015717509807</c:v>
                </c:pt>
                <c:pt idx="149">
                  <c:v>95.883015906957993</c:v>
                </c:pt>
                <c:pt idx="150">
                  <c:v>95.883016074881994</c:v>
                </c:pt>
                <c:pt idx="151">
                  <c:v>95.883016223727395</c:v>
                </c:pt>
                <c:pt idx="152">
                  <c:v>95.883016355661596</c:v>
                </c:pt>
                <c:pt idx="153">
                  <c:v>95.883016472606002</c:v>
                </c:pt>
                <c:pt idx="154">
                  <c:v>95.883016576263898</c:v>
                </c:pt>
                <c:pt idx="155">
                  <c:v>95.883016668144606</c:v>
                </c:pt>
                <c:pt idx="156">
                  <c:v>95.883016749586204</c:v>
                </c:pt>
                <c:pt idx="157">
                  <c:v>95.883016821774902</c:v>
                </c:pt>
                <c:pt idx="158">
                  <c:v>95.883016885761904</c:v>
                </c:pt>
                <c:pt idx="159">
                  <c:v>95.883016942478903</c:v>
                </c:pt>
                <c:pt idx="160">
                  <c:v>95.883016992752104</c:v>
                </c:pt>
                <c:pt idx="161">
                  <c:v>95.883017037313493</c:v>
                </c:pt>
                <c:pt idx="162">
                  <c:v>95.883017076811996</c:v>
                </c:pt>
                <c:pt idx="163">
                  <c:v>95.883017111822895</c:v>
                </c:pt>
                <c:pt idx="164">
                  <c:v>95.883017142856005</c:v>
                </c:pt>
                <c:pt idx="165">
                  <c:v>95.883017170363303</c:v>
                </c:pt>
                <c:pt idx="166">
                  <c:v>95.883017194745193</c:v>
                </c:pt>
                <c:pt idx="167">
                  <c:v>95.883017216357104</c:v>
                </c:pt>
                <c:pt idx="168">
                  <c:v>95.883017235513606</c:v>
                </c:pt>
                <c:pt idx="169">
                  <c:v>95.883017252493602</c:v>
                </c:pt>
                <c:pt idx="170">
                  <c:v>95.883017267544403</c:v>
                </c:pt>
                <c:pt idx="171">
                  <c:v>95.883017280885298</c:v>
                </c:pt>
                <c:pt idx="172">
                  <c:v>95.883017292710406</c:v>
                </c:pt>
                <c:pt idx="173">
                  <c:v>95.883017303191906</c:v>
                </c:pt>
                <c:pt idx="174">
                  <c:v>95.883017312482593</c:v>
                </c:pt>
                <c:pt idx="175">
                  <c:v>95.883017320717798</c:v>
                </c:pt>
                <c:pt idx="176">
                  <c:v>95.883017328017402</c:v>
                </c:pt>
                <c:pt idx="177">
                  <c:v>95.883017334487505</c:v>
                </c:pt>
                <c:pt idx="178">
                  <c:v>95.883017340222494</c:v>
                </c:pt>
                <c:pt idx="179">
                  <c:v>95.883017345306001</c:v>
                </c:pt>
                <c:pt idx="180">
                  <c:v>95.883017349811894</c:v>
                </c:pt>
                <c:pt idx="181">
                  <c:v>95.883017353805897</c:v>
                </c:pt>
                <c:pt idx="182">
                  <c:v>95.883017357346105</c:v>
                </c:pt>
                <c:pt idx="183">
                  <c:v>95.883017360484004</c:v>
                </c:pt>
                <c:pt idx="184">
                  <c:v>95.883017363265395</c:v>
                </c:pt>
                <c:pt idx="185">
                  <c:v>95.883017365730794</c:v>
                </c:pt>
                <c:pt idx="186">
                  <c:v>95.883017367916096</c:v>
                </c:pt>
                <c:pt idx="187">
                  <c:v>95.883017369853206</c:v>
                </c:pt>
                <c:pt idx="188">
                  <c:v>95.883017371570105</c:v>
                </c:pt>
                <c:pt idx="189">
                  <c:v>95.883017373092102</c:v>
                </c:pt>
                <c:pt idx="190">
                  <c:v>95.883017374441096</c:v>
                </c:pt>
                <c:pt idx="191">
                  <c:v>95.883017375636797</c:v>
                </c:pt>
                <c:pt idx="192">
                  <c:v>95.8830173766966</c:v>
                </c:pt>
                <c:pt idx="193">
                  <c:v>95.883017377635994</c:v>
                </c:pt>
                <c:pt idx="194">
                  <c:v>95.883017378468693</c:v>
                </c:pt>
                <c:pt idx="195">
                  <c:v>95.883017379206905</c:v>
                </c:pt>
                <c:pt idx="196">
                  <c:v>95.883017379861101</c:v>
                </c:pt>
                <c:pt idx="197">
                  <c:v>95.883017380441004</c:v>
                </c:pt>
                <c:pt idx="198">
                  <c:v>95.883017380954996</c:v>
                </c:pt>
                <c:pt idx="199">
                  <c:v>95.883017381410596</c:v>
                </c:pt>
                <c:pt idx="200">
                  <c:v>95.883017381814597</c:v>
                </c:pt>
                <c:pt idx="201">
                  <c:v>95.883017382172596</c:v>
                </c:pt>
                <c:pt idx="202">
                  <c:v>95.883017382489896</c:v>
                </c:pt>
                <c:pt idx="203">
                  <c:v>95.883017382771101</c:v>
                </c:pt>
                <c:pt idx="204">
                  <c:v>95.883017383020402</c:v>
                </c:pt>
                <c:pt idx="205">
                  <c:v>95.883017383241295</c:v>
                </c:pt>
                <c:pt idx="206">
                  <c:v>95.883017383437206</c:v>
                </c:pt>
                <c:pt idx="207">
                  <c:v>95.883017383610806</c:v>
                </c:pt>
                <c:pt idx="208">
                  <c:v>95.883017383764695</c:v>
                </c:pt>
                <c:pt idx="209">
                  <c:v>95.883017383901105</c:v>
                </c:pt>
                <c:pt idx="210">
                  <c:v>95.883017384021997</c:v>
                </c:pt>
                <c:pt idx="211">
                  <c:v>95.883017384129303</c:v>
                </c:pt>
                <c:pt idx="212">
                  <c:v>95.883017384224303</c:v>
                </c:pt>
                <c:pt idx="213">
                  <c:v>95.883017384308602</c:v>
                </c:pt>
                <c:pt idx="214">
                  <c:v>95.883017384383194</c:v>
                </c:pt>
                <c:pt idx="215">
                  <c:v>95.883017384449303</c:v>
                </c:pt>
                <c:pt idx="216">
                  <c:v>95.883017384507895</c:v>
                </c:pt>
                <c:pt idx="217">
                  <c:v>95.883017384559906</c:v>
                </c:pt>
                <c:pt idx="218">
                  <c:v>95.883017384606006</c:v>
                </c:pt>
                <c:pt idx="219">
                  <c:v>95.883017384646806</c:v>
                </c:pt>
                <c:pt idx="220">
                  <c:v>95.883017384683001</c:v>
                </c:pt>
                <c:pt idx="221">
                  <c:v>95.883017384715103</c:v>
                </c:pt>
                <c:pt idx="222">
                  <c:v>95.883017384743596</c:v>
                </c:pt>
                <c:pt idx="223">
                  <c:v>95.883017384768806</c:v>
                </c:pt>
                <c:pt idx="224">
                  <c:v>95.883017384791103</c:v>
                </c:pt>
                <c:pt idx="225">
                  <c:v>95.883017384810898</c:v>
                </c:pt>
                <c:pt idx="226">
                  <c:v>95.883017384828406</c:v>
                </c:pt>
                <c:pt idx="227">
                  <c:v>95.883017384843996</c:v>
                </c:pt>
                <c:pt idx="228">
                  <c:v>95.883017384857794</c:v>
                </c:pt>
                <c:pt idx="229">
                  <c:v>95.883017384870001</c:v>
                </c:pt>
                <c:pt idx="230">
                  <c:v>95.883017384880802</c:v>
                </c:pt>
                <c:pt idx="231">
                  <c:v>95.883017384890493</c:v>
                </c:pt>
                <c:pt idx="232">
                  <c:v>95.883017384899105</c:v>
                </c:pt>
                <c:pt idx="233">
                  <c:v>95.883017384906594</c:v>
                </c:pt>
                <c:pt idx="234">
                  <c:v>95.883017384913202</c:v>
                </c:pt>
                <c:pt idx="235">
                  <c:v>95.8830173849191</c:v>
                </c:pt>
                <c:pt idx="236">
                  <c:v>95.883017384924401</c:v>
                </c:pt>
                <c:pt idx="237">
                  <c:v>95.883017384929104</c:v>
                </c:pt>
                <c:pt idx="238">
                  <c:v>95.883017384933197</c:v>
                </c:pt>
                <c:pt idx="239">
                  <c:v>95.883017384936906</c:v>
                </c:pt>
                <c:pt idx="240">
                  <c:v>95.883017384940203</c:v>
                </c:pt>
                <c:pt idx="241">
                  <c:v>95.883017384943003</c:v>
                </c:pt>
                <c:pt idx="242">
                  <c:v>95.883017384945603</c:v>
                </c:pt>
                <c:pt idx="243">
                  <c:v>95.883017384947806</c:v>
                </c:pt>
                <c:pt idx="244">
                  <c:v>95.883017384949795</c:v>
                </c:pt>
                <c:pt idx="245">
                  <c:v>95.883017384951501</c:v>
                </c:pt>
                <c:pt idx="246">
                  <c:v>95.883017384953206</c:v>
                </c:pt>
                <c:pt idx="247">
                  <c:v>95.883017384954599</c:v>
                </c:pt>
                <c:pt idx="248">
                  <c:v>95.883017384955807</c:v>
                </c:pt>
                <c:pt idx="249">
                  <c:v>95.883017384956901</c:v>
                </c:pt>
                <c:pt idx="250">
                  <c:v>95.883017384957896</c:v>
                </c:pt>
                <c:pt idx="251">
                  <c:v>95.883017384958805</c:v>
                </c:pt>
                <c:pt idx="252">
                  <c:v>95.883017384959501</c:v>
                </c:pt>
                <c:pt idx="253">
                  <c:v>95.883017384960198</c:v>
                </c:pt>
                <c:pt idx="254">
                  <c:v>95.883017384960695</c:v>
                </c:pt>
                <c:pt idx="255">
                  <c:v>95.883017384961306</c:v>
                </c:pt>
                <c:pt idx="256">
                  <c:v>95.883017384961704</c:v>
                </c:pt>
                <c:pt idx="257">
                  <c:v>95.883017384962102</c:v>
                </c:pt>
                <c:pt idx="258">
                  <c:v>95.8830173849625</c:v>
                </c:pt>
                <c:pt idx="259">
                  <c:v>95.883017384962599</c:v>
                </c:pt>
                <c:pt idx="260">
                  <c:v>95.883017384962599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E-4DC5-8D70-911B3A80B8B1}"/>
            </c:ext>
          </c:extLst>
        </c:ser>
        <c:ser>
          <c:idx val="1"/>
          <c:order val="1"/>
          <c:tx>
            <c:strRef>
              <c:f>'Policy Iteration'!$C$1</c:f>
              <c:strCache>
                <c:ptCount val="1"/>
                <c:pt idx="0">
                  <c:v>(2-5)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Iteration'!$C$2:$C$262</c:f>
              <c:numCache>
                <c:formatCode>General</c:formatCode>
                <c:ptCount val="261"/>
                <c:pt idx="0">
                  <c:v>1.1972035878853</c:v>
                </c:pt>
                <c:pt idx="1">
                  <c:v>11.1488374684316</c:v>
                </c:pt>
                <c:pt idx="2">
                  <c:v>18.677044176445602</c:v>
                </c:pt>
                <c:pt idx="3">
                  <c:v>25.471957814932999</c:v>
                </c:pt>
                <c:pt idx="4">
                  <c:v>33.618123523572102</c:v>
                </c:pt>
                <c:pt idx="5">
                  <c:v>40.267333347454603</c:v>
                </c:pt>
                <c:pt idx="6">
                  <c:v>46.120211901473098</c:v>
                </c:pt>
                <c:pt idx="7">
                  <c:v>51.309092904098499</c:v>
                </c:pt>
                <c:pt idx="8">
                  <c:v>55.908751594866899</c:v>
                </c:pt>
                <c:pt idx="9">
                  <c:v>59.9859157542285</c:v>
                </c:pt>
                <c:pt idx="10">
                  <c:v>63.599881680322703</c:v>
                </c:pt>
                <c:pt idx="11">
                  <c:v>66.803255244200898</c:v>
                </c:pt>
                <c:pt idx="12">
                  <c:v>69.642679759586301</c:v>
                </c:pt>
                <c:pt idx="13">
                  <c:v>72.159503484501101</c:v>
                </c:pt>
                <c:pt idx="14">
                  <c:v>74.390378193590394</c:v>
                </c:pt>
                <c:pt idx="15">
                  <c:v>76.367791855799197</c:v>
                </c:pt>
                <c:pt idx="16">
                  <c:v>78.120541431566394</c:v>
                </c:pt>
                <c:pt idx="17">
                  <c:v>79.674152145452197</c:v>
                </c:pt>
                <c:pt idx="18">
                  <c:v>81.051249180543707</c:v>
                </c:pt>
                <c:pt idx="19">
                  <c:v>82.271887159851701</c:v>
                </c:pt>
                <c:pt idx="20">
                  <c:v>83.353842198703902</c:v>
                </c:pt>
                <c:pt idx="21">
                  <c:v>84.312870777063907</c:v>
                </c:pt>
                <c:pt idx="22">
                  <c:v>85.162939200478604</c:v>
                </c:pt>
                <c:pt idx="23">
                  <c:v>85.916426990920598</c:v>
                </c:pt>
                <c:pt idx="24">
                  <c:v>86.584307169392403</c:v>
                </c:pt>
                <c:pt idx="25">
                  <c:v>87.176306055709205</c:v>
                </c:pt>
                <c:pt idx="26">
                  <c:v>87.701044912613298</c:v>
                </c:pt>
                <c:pt idx="27">
                  <c:v>88.166165496974699</c:v>
                </c:pt>
                <c:pt idx="28">
                  <c:v>88.578441346476495</c:v>
                </c:pt>
                <c:pt idx="29">
                  <c:v>88.943876422448795</c:v>
                </c:pt>
                <c:pt idx="30">
                  <c:v>89.267792545385106</c:v>
                </c:pt>
                <c:pt idx="31">
                  <c:v>89.554906896460693</c:v>
                </c:pt>
                <c:pt idx="32">
                  <c:v>89.809400713706793</c:v>
                </c:pt>
                <c:pt idx="33">
                  <c:v>90.034980183258895</c:v>
                </c:pt>
                <c:pt idx="34">
                  <c:v>90.234930412439795</c:v>
                </c:pt>
                <c:pt idx="35">
                  <c:v>90.412163270681802</c:v>
                </c:pt>
                <c:pt idx="36">
                  <c:v>90.569259794998601</c:v>
                </c:pt>
                <c:pt idx="37">
                  <c:v>90.7085077775522</c:v>
                </c:pt>
                <c:pt idx="38">
                  <c:v>90.831935082704604</c:v>
                </c:pt>
                <c:pt idx="39">
                  <c:v>90.941339178748393</c:v>
                </c:pt>
                <c:pt idx="40">
                  <c:v>91.038313314385505</c:v>
                </c:pt>
                <c:pt idx="41">
                  <c:v>91.124269721161795</c:v>
                </c:pt>
                <c:pt idx="42">
                  <c:v>91.200460179755495</c:v>
                </c:pt>
                <c:pt idx="43">
                  <c:v>91.267994249622106</c:v>
                </c:pt>
                <c:pt idx="44">
                  <c:v>91.327855427477303</c:v>
                </c:pt>
                <c:pt idx="45">
                  <c:v>91.380915469931196</c:v>
                </c:pt>
                <c:pt idx="46">
                  <c:v>91.427947088855007</c:v>
                </c:pt>
                <c:pt idx="47">
                  <c:v>91.469635204361296</c:v>
                </c:pt>
                <c:pt idx="48">
                  <c:v>91.506586919276501</c:v>
                </c:pt>
                <c:pt idx="49">
                  <c:v>91.539340360361294</c:v>
                </c:pt>
                <c:pt idx="50">
                  <c:v>91.568372515035406</c:v>
                </c:pt>
                <c:pt idx="51">
                  <c:v>91.594106177731902</c:v>
                </c:pt>
                <c:pt idx="52">
                  <c:v>91.616916107039998</c:v>
                </c:pt>
                <c:pt idx="53">
                  <c:v>91.637134483303498</c:v>
                </c:pt>
                <c:pt idx="54">
                  <c:v>91.655055746154204</c:v>
                </c:pt>
                <c:pt idx="55">
                  <c:v>91.670940882427203</c:v>
                </c:pt>
                <c:pt idx="56">
                  <c:v>91.685021226904695</c:v>
                </c:pt>
                <c:pt idx="57">
                  <c:v>91.697501831238</c:v>
                </c:pt>
                <c:pt idx="58">
                  <c:v>91.708564450108895</c:v>
                </c:pt>
                <c:pt idx="59">
                  <c:v>91.718370188117703</c:v>
                </c:pt>
                <c:pt idx="60">
                  <c:v>91.727061845944704</c:v>
                </c:pt>
                <c:pt idx="61">
                  <c:v>91.7347659999527</c:v>
                </c:pt>
                <c:pt idx="62">
                  <c:v>91.741594845514697</c:v>
                </c:pt>
                <c:pt idx="63">
                  <c:v>91.7476478309122</c:v>
                </c:pt>
                <c:pt idx="64">
                  <c:v>91.753013105597304</c:v>
                </c:pt>
                <c:pt idx="65">
                  <c:v>91.757768803910693</c:v>
                </c:pt>
                <c:pt idx="66">
                  <c:v>91.761984182950201</c:v>
                </c:pt>
                <c:pt idx="67">
                  <c:v>91.765720631159397</c:v>
                </c:pt>
                <c:pt idx="68">
                  <c:v>91.769032562325904</c:v>
                </c:pt>
                <c:pt idx="69">
                  <c:v>91.771968208008005</c:v>
                </c:pt>
                <c:pt idx="70">
                  <c:v>91.774570319929396</c:v>
                </c:pt>
                <c:pt idx="71">
                  <c:v>91.776876792571102</c:v>
                </c:pt>
                <c:pt idx="72">
                  <c:v>91.778921215027694</c:v>
                </c:pt>
                <c:pt idx="73">
                  <c:v>91.780733360164604</c:v>
                </c:pt>
                <c:pt idx="74">
                  <c:v>91.782339618199302</c:v>
                </c:pt>
                <c:pt idx="75">
                  <c:v>91.783763381021402</c:v>
                </c:pt>
                <c:pt idx="76">
                  <c:v>91.785025382847607</c:v>
                </c:pt>
                <c:pt idx="77">
                  <c:v>91.786144002174595</c:v>
                </c:pt>
                <c:pt idx="78">
                  <c:v>91.787135529423196</c:v>
                </c:pt>
                <c:pt idx="79">
                  <c:v>91.788014404176295</c:v>
                </c:pt>
                <c:pt idx="80">
                  <c:v>91.788793425461606</c:v>
                </c:pt>
                <c:pt idx="81">
                  <c:v>91.789483938143604</c:v>
                </c:pt>
                <c:pt idx="82">
                  <c:v>91.790095998138597</c:v>
                </c:pt>
                <c:pt idx="83">
                  <c:v>91.790638518858799</c:v>
                </c:pt>
                <c:pt idx="84">
                  <c:v>91.791119401017795</c:v>
                </c:pt>
                <c:pt idx="85">
                  <c:v>91.791545647688594</c:v>
                </c:pt>
                <c:pt idx="86">
                  <c:v>91.791923466289205</c:v>
                </c:pt>
                <c:pt idx="87">
                  <c:v>91.792258358981002</c:v>
                </c:pt>
                <c:pt idx="88">
                  <c:v>91.792555202796706</c:v>
                </c:pt>
                <c:pt idx="89">
                  <c:v>91.792818320664196</c:v>
                </c:pt>
                <c:pt idx="90">
                  <c:v>91.793051544361404</c:v>
                </c:pt>
                <c:pt idx="91">
                  <c:v>91.793258270318304</c:v>
                </c:pt>
                <c:pt idx="92">
                  <c:v>91.793441509079202</c:v>
                </c:pt>
                <c:pt idx="93">
                  <c:v>91.793603929144695</c:v>
                </c:pt>
                <c:pt idx="94">
                  <c:v>91.793747895833604</c:v>
                </c:pt>
                <c:pt idx="95">
                  <c:v>91.793875505728707</c:v>
                </c:pt>
                <c:pt idx="96">
                  <c:v>91.793988617209195</c:v>
                </c:pt>
                <c:pt idx="97">
                  <c:v>91.794088877514397</c:v>
                </c:pt>
                <c:pt idx="98">
                  <c:v>91.794177746732103</c:v>
                </c:pt>
                <c:pt idx="99">
                  <c:v>91.794256519062202</c:v>
                </c:pt>
                <c:pt idx="100">
                  <c:v>91.794326341664004</c:v>
                </c:pt>
                <c:pt idx="101">
                  <c:v>91.794388231361793</c:v>
                </c:pt>
                <c:pt idx="102">
                  <c:v>91.794443089453793</c:v>
                </c:pt>
                <c:pt idx="103">
                  <c:v>91.794491714836596</c:v>
                </c:pt>
                <c:pt idx="104">
                  <c:v>91.794534815640205</c:v>
                </c:pt>
                <c:pt idx="105">
                  <c:v>91.794573019540593</c:v>
                </c:pt>
                <c:pt idx="106">
                  <c:v>91.794606882899899</c:v>
                </c:pt>
                <c:pt idx="107">
                  <c:v>91.7946368988693</c:v>
                </c:pt>
                <c:pt idx="108">
                  <c:v>91.794663504570494</c:v>
                </c:pt>
                <c:pt idx="109">
                  <c:v>91.794687087461497</c:v>
                </c:pt>
                <c:pt idx="110">
                  <c:v>91.794707990979305</c:v>
                </c:pt>
                <c:pt idx="111">
                  <c:v>91.7947265195413</c:v>
                </c:pt>
                <c:pt idx="112">
                  <c:v>91.794742942978303</c:v>
                </c:pt>
                <c:pt idx="113">
                  <c:v>91.794757500464399</c:v>
                </c:pt>
                <c:pt idx="114">
                  <c:v>91.794770403999905</c:v>
                </c:pt>
                <c:pt idx="115">
                  <c:v>91.794781841498505</c:v>
                </c:pt>
                <c:pt idx="116">
                  <c:v>91.794791979524206</c:v>
                </c:pt>
                <c:pt idx="117">
                  <c:v>91.794800965716902</c:v>
                </c:pt>
                <c:pt idx="118">
                  <c:v>91.794808930942096</c:v>
                </c:pt>
                <c:pt idx="119">
                  <c:v>91.794815991197297</c:v>
                </c:pt>
                <c:pt idx="120">
                  <c:v>91.794822249300594</c:v>
                </c:pt>
                <c:pt idx="121">
                  <c:v>91.794827796388802</c:v>
                </c:pt>
                <c:pt idx="122">
                  <c:v>91.794832713243807</c:v>
                </c:pt>
                <c:pt idx="123">
                  <c:v>91.794837071469701</c:v>
                </c:pt>
                <c:pt idx="124">
                  <c:v>91.794840934535202</c:v>
                </c:pt>
                <c:pt idx="125">
                  <c:v>91.794844358697901</c:v>
                </c:pt>
                <c:pt idx="126">
                  <c:v>91.794847393824099</c:v>
                </c:pt>
                <c:pt idx="127">
                  <c:v>91.794850084113904</c:v>
                </c:pt>
                <c:pt idx="128">
                  <c:v>91.7948524687462</c:v>
                </c:pt>
                <c:pt idx="129">
                  <c:v>91.794854582448096</c:v>
                </c:pt>
                <c:pt idx="130">
                  <c:v>91.794856456001497</c:v>
                </c:pt>
                <c:pt idx="131">
                  <c:v>91.794858116691003</c:v>
                </c:pt>
                <c:pt idx="132">
                  <c:v>91.794859588700902</c:v>
                </c:pt>
                <c:pt idx="133">
                  <c:v>91.794860893468297</c:v>
                </c:pt>
                <c:pt idx="134">
                  <c:v>91.794862049994407</c:v>
                </c:pt>
                <c:pt idx="135">
                  <c:v>91.794863075121597</c:v>
                </c:pt>
                <c:pt idx="136">
                  <c:v>91.794863983778797</c:v>
                </c:pt>
                <c:pt idx="137">
                  <c:v>91.794864789198797</c:v>
                </c:pt>
                <c:pt idx="138">
                  <c:v>91.794865503110898</c:v>
                </c:pt>
                <c:pt idx="139">
                  <c:v>91.794866135911903</c:v>
                </c:pt>
                <c:pt idx="140">
                  <c:v>91.794866696817095</c:v>
                </c:pt>
                <c:pt idx="141">
                  <c:v>91.794867193994904</c:v>
                </c:pt>
                <c:pt idx="142">
                  <c:v>91.7948676346859</c:v>
                </c:pt>
                <c:pt idx="143">
                  <c:v>91.794868025307693</c:v>
                </c:pt>
                <c:pt idx="144">
                  <c:v>91.794868371548901</c:v>
                </c:pt>
                <c:pt idx="145">
                  <c:v>91.794868678451905</c:v>
                </c:pt>
                <c:pt idx="146">
                  <c:v>91.794868950486006</c:v>
                </c:pt>
                <c:pt idx="147">
                  <c:v>91.794869191613103</c:v>
                </c:pt>
                <c:pt idx="148">
                  <c:v>91.7948694053444</c:v>
                </c:pt>
                <c:pt idx="149">
                  <c:v>91.794869594792502</c:v>
                </c:pt>
                <c:pt idx="150">
                  <c:v>91.794869762716502</c:v>
                </c:pt>
                <c:pt idx="151">
                  <c:v>91.794869911561804</c:v>
                </c:pt>
                <c:pt idx="152">
                  <c:v>91.794870043496104</c:v>
                </c:pt>
                <c:pt idx="153">
                  <c:v>91.794870160440595</c:v>
                </c:pt>
                <c:pt idx="154">
                  <c:v>91.794870264098407</c:v>
                </c:pt>
                <c:pt idx="155">
                  <c:v>91.7948703559791</c:v>
                </c:pt>
                <c:pt idx="156">
                  <c:v>91.794870437420798</c:v>
                </c:pt>
                <c:pt idx="157">
                  <c:v>91.794870509609396</c:v>
                </c:pt>
                <c:pt idx="158">
                  <c:v>91.794870573596398</c:v>
                </c:pt>
                <c:pt idx="159">
                  <c:v>91.794870630313397</c:v>
                </c:pt>
                <c:pt idx="160">
                  <c:v>91.794870680586598</c:v>
                </c:pt>
                <c:pt idx="161">
                  <c:v>91.794870725147902</c:v>
                </c:pt>
                <c:pt idx="162">
                  <c:v>91.794870764646504</c:v>
                </c:pt>
                <c:pt idx="163">
                  <c:v>91.794870799657403</c:v>
                </c:pt>
                <c:pt idx="164">
                  <c:v>91.794870830690499</c:v>
                </c:pt>
                <c:pt idx="165">
                  <c:v>91.794870858197797</c:v>
                </c:pt>
                <c:pt idx="166">
                  <c:v>91.794870882579801</c:v>
                </c:pt>
                <c:pt idx="167">
                  <c:v>91.794870904191697</c:v>
                </c:pt>
                <c:pt idx="168">
                  <c:v>91.7948709233481</c:v>
                </c:pt>
                <c:pt idx="169">
                  <c:v>91.794870940328096</c:v>
                </c:pt>
                <c:pt idx="170">
                  <c:v>91.794870955378897</c:v>
                </c:pt>
                <c:pt idx="171">
                  <c:v>91.794870968719707</c:v>
                </c:pt>
                <c:pt idx="172">
                  <c:v>91.7948709805448</c:v>
                </c:pt>
                <c:pt idx="173">
                  <c:v>91.794870991026499</c:v>
                </c:pt>
                <c:pt idx="174">
                  <c:v>91.794871000317102</c:v>
                </c:pt>
                <c:pt idx="175">
                  <c:v>91.794871008552306</c:v>
                </c:pt>
                <c:pt idx="176">
                  <c:v>91.794871015851896</c:v>
                </c:pt>
                <c:pt idx="177">
                  <c:v>91.794871022322098</c:v>
                </c:pt>
                <c:pt idx="178">
                  <c:v>91.794871028057102</c:v>
                </c:pt>
                <c:pt idx="179">
                  <c:v>91.794871033140495</c:v>
                </c:pt>
                <c:pt idx="180">
                  <c:v>91.794871037646402</c:v>
                </c:pt>
                <c:pt idx="181">
                  <c:v>91.794871041640505</c:v>
                </c:pt>
                <c:pt idx="182">
                  <c:v>91.794871045180599</c:v>
                </c:pt>
                <c:pt idx="183">
                  <c:v>91.794871048318598</c:v>
                </c:pt>
                <c:pt idx="184">
                  <c:v>91.794871051100003</c:v>
                </c:pt>
                <c:pt idx="185">
                  <c:v>91.794871053565402</c:v>
                </c:pt>
                <c:pt idx="186">
                  <c:v>91.794871055750704</c:v>
                </c:pt>
                <c:pt idx="187">
                  <c:v>91.7948710576877</c:v>
                </c:pt>
                <c:pt idx="188">
                  <c:v>91.794871059404699</c:v>
                </c:pt>
                <c:pt idx="189">
                  <c:v>91.794871060926596</c:v>
                </c:pt>
                <c:pt idx="190">
                  <c:v>91.794871062275604</c:v>
                </c:pt>
                <c:pt idx="191">
                  <c:v>91.794871063471305</c:v>
                </c:pt>
                <c:pt idx="192">
                  <c:v>91.794871064531094</c:v>
                </c:pt>
                <c:pt idx="193">
                  <c:v>91.794871065470502</c:v>
                </c:pt>
                <c:pt idx="194">
                  <c:v>91.794871066303202</c:v>
                </c:pt>
                <c:pt idx="195">
                  <c:v>91.794871067041299</c:v>
                </c:pt>
                <c:pt idx="196">
                  <c:v>91.794871067695595</c:v>
                </c:pt>
                <c:pt idx="197">
                  <c:v>91.794871068275498</c:v>
                </c:pt>
                <c:pt idx="198">
                  <c:v>91.794871068789504</c:v>
                </c:pt>
                <c:pt idx="199">
                  <c:v>91.794871069245204</c:v>
                </c:pt>
                <c:pt idx="200">
                  <c:v>91.794871069649005</c:v>
                </c:pt>
                <c:pt idx="201">
                  <c:v>91.794871070007005</c:v>
                </c:pt>
                <c:pt idx="202">
                  <c:v>91.794871070324305</c:v>
                </c:pt>
                <c:pt idx="203">
                  <c:v>91.794871070605694</c:v>
                </c:pt>
                <c:pt idx="204">
                  <c:v>91.794871070854995</c:v>
                </c:pt>
                <c:pt idx="205">
                  <c:v>91.794871071075903</c:v>
                </c:pt>
                <c:pt idx="206">
                  <c:v>91.7948710712717</c:v>
                </c:pt>
                <c:pt idx="207">
                  <c:v>91.7948710714453</c:v>
                </c:pt>
                <c:pt idx="208">
                  <c:v>91.794871071599204</c:v>
                </c:pt>
                <c:pt idx="209">
                  <c:v>91.794871071735699</c:v>
                </c:pt>
                <c:pt idx="210">
                  <c:v>91.794871071856605</c:v>
                </c:pt>
                <c:pt idx="211">
                  <c:v>91.794871071963797</c:v>
                </c:pt>
                <c:pt idx="212">
                  <c:v>91.794871072058797</c:v>
                </c:pt>
                <c:pt idx="213">
                  <c:v>91.794871072143096</c:v>
                </c:pt>
                <c:pt idx="214">
                  <c:v>91.794871072217703</c:v>
                </c:pt>
                <c:pt idx="215">
                  <c:v>91.794871072283797</c:v>
                </c:pt>
                <c:pt idx="216">
                  <c:v>91.794871072342403</c:v>
                </c:pt>
                <c:pt idx="217">
                  <c:v>91.794871072394301</c:v>
                </c:pt>
                <c:pt idx="218">
                  <c:v>91.7948710724405</c:v>
                </c:pt>
                <c:pt idx="219">
                  <c:v>91.794871072481399</c:v>
                </c:pt>
                <c:pt idx="220">
                  <c:v>91.794871072517594</c:v>
                </c:pt>
                <c:pt idx="221">
                  <c:v>91.794871072549597</c:v>
                </c:pt>
                <c:pt idx="222">
                  <c:v>91.794871072578104</c:v>
                </c:pt>
                <c:pt idx="223">
                  <c:v>91.7948710726033</c:v>
                </c:pt>
                <c:pt idx="224">
                  <c:v>91.794871072625597</c:v>
                </c:pt>
                <c:pt idx="225">
                  <c:v>91.794871072645407</c:v>
                </c:pt>
                <c:pt idx="226">
                  <c:v>91.794871072663</c:v>
                </c:pt>
                <c:pt idx="227">
                  <c:v>91.794871072678504</c:v>
                </c:pt>
                <c:pt idx="228">
                  <c:v>91.794871072692303</c:v>
                </c:pt>
                <c:pt idx="229">
                  <c:v>91.794871072704495</c:v>
                </c:pt>
                <c:pt idx="230">
                  <c:v>91.794871072715395</c:v>
                </c:pt>
                <c:pt idx="231">
                  <c:v>91.794871072725002</c:v>
                </c:pt>
                <c:pt idx="232">
                  <c:v>91.794871072733599</c:v>
                </c:pt>
                <c:pt idx="233">
                  <c:v>91.794871072741103</c:v>
                </c:pt>
                <c:pt idx="234">
                  <c:v>91.794871072747696</c:v>
                </c:pt>
                <c:pt idx="235">
                  <c:v>91.794871072753693</c:v>
                </c:pt>
                <c:pt idx="236">
                  <c:v>91.794871072758895</c:v>
                </c:pt>
                <c:pt idx="237">
                  <c:v>91.794871072763598</c:v>
                </c:pt>
                <c:pt idx="238">
                  <c:v>91.794871072767705</c:v>
                </c:pt>
                <c:pt idx="239">
                  <c:v>91.7948710727714</c:v>
                </c:pt>
                <c:pt idx="240">
                  <c:v>91.794871072774697</c:v>
                </c:pt>
                <c:pt idx="241">
                  <c:v>91.794871072777596</c:v>
                </c:pt>
                <c:pt idx="242">
                  <c:v>91.794871072780097</c:v>
                </c:pt>
                <c:pt idx="243">
                  <c:v>91.794871072782399</c:v>
                </c:pt>
                <c:pt idx="244">
                  <c:v>91.794871072784304</c:v>
                </c:pt>
                <c:pt idx="245">
                  <c:v>91.794871072786094</c:v>
                </c:pt>
                <c:pt idx="246">
                  <c:v>91.7948710727877</c:v>
                </c:pt>
                <c:pt idx="247">
                  <c:v>91.794871072789107</c:v>
                </c:pt>
                <c:pt idx="248">
                  <c:v>91.794871072790301</c:v>
                </c:pt>
                <c:pt idx="249">
                  <c:v>91.794871072791395</c:v>
                </c:pt>
                <c:pt idx="250">
                  <c:v>91.794871072792404</c:v>
                </c:pt>
                <c:pt idx="251">
                  <c:v>91.794871072793299</c:v>
                </c:pt>
                <c:pt idx="252">
                  <c:v>91.794871072793995</c:v>
                </c:pt>
                <c:pt idx="253">
                  <c:v>91.794871072794706</c:v>
                </c:pt>
                <c:pt idx="254">
                  <c:v>91.794871072795203</c:v>
                </c:pt>
                <c:pt idx="255">
                  <c:v>91.7948710727958</c:v>
                </c:pt>
                <c:pt idx="256">
                  <c:v>91.794871072796198</c:v>
                </c:pt>
                <c:pt idx="257">
                  <c:v>91.794871072796596</c:v>
                </c:pt>
                <c:pt idx="258">
                  <c:v>91.794871072796994</c:v>
                </c:pt>
                <c:pt idx="259">
                  <c:v>91.794871072797307</c:v>
                </c:pt>
                <c:pt idx="260">
                  <c:v>91.794871072797406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E-4DC5-8D70-911B3A80B8B1}"/>
            </c:ext>
          </c:extLst>
        </c:ser>
        <c:ser>
          <c:idx val="2"/>
          <c:order val="2"/>
          <c:tx>
            <c:strRef>
              <c:f>'Policy Iteration'!$D$1</c:f>
              <c:strCache>
                <c:ptCount val="1"/>
                <c:pt idx="0">
                  <c:v>(3-4)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Iteration'!$D$2:$D$262</c:f>
              <c:numCache>
                <c:formatCode>General</c:formatCode>
                <c:ptCount val="261"/>
                <c:pt idx="0">
                  <c:v>-1.7918129065209401</c:v>
                </c:pt>
                <c:pt idx="1">
                  <c:v>10.8476046361989</c:v>
                </c:pt>
                <c:pt idx="2">
                  <c:v>18.459328939321399</c:v>
                </c:pt>
                <c:pt idx="3">
                  <c:v>25.252069843311698</c:v>
                </c:pt>
                <c:pt idx="4">
                  <c:v>33.629037329458903</c:v>
                </c:pt>
                <c:pt idx="5">
                  <c:v>40.285226937322498</c:v>
                </c:pt>
                <c:pt idx="6">
                  <c:v>46.139232270562601</c:v>
                </c:pt>
                <c:pt idx="7">
                  <c:v>51.328469381948899</c:v>
                </c:pt>
                <c:pt idx="8">
                  <c:v>55.928238831085103</c:v>
                </c:pt>
                <c:pt idx="9">
                  <c:v>60.005436985918699</c:v>
                </c:pt>
                <c:pt idx="10">
                  <c:v>63.6194132405709</c:v>
                </c:pt>
                <c:pt idx="11">
                  <c:v>66.822789917458806</c:v>
                </c:pt>
                <c:pt idx="12">
                  <c:v>69.662215365118101</c:v>
                </c:pt>
                <c:pt idx="13">
                  <c:v>72.179039367786004</c:v>
                </c:pt>
                <c:pt idx="14">
                  <c:v>74.409914159277093</c:v>
                </c:pt>
                <c:pt idx="15">
                  <c:v>76.387327845847096</c:v>
                </c:pt>
                <c:pt idx="16">
                  <c:v>78.140077428795607</c:v>
                </c:pt>
                <c:pt idx="17">
                  <c:v>79.6936881447932</c:v>
                </c:pt>
                <c:pt idx="18">
                  <c:v>81.070785180504402</c:v>
                </c:pt>
                <c:pt idx="19">
                  <c:v>82.291423159993997</c:v>
                </c:pt>
                <c:pt idx="20">
                  <c:v>83.373378198899402</c:v>
                </c:pt>
                <c:pt idx="21">
                  <c:v>84.332406777274898</c:v>
                </c:pt>
                <c:pt idx="22">
                  <c:v>85.182475200694</c:v>
                </c:pt>
                <c:pt idx="23">
                  <c:v>85.935962991137401</c:v>
                </c:pt>
                <c:pt idx="24">
                  <c:v>86.603843169609604</c:v>
                </c:pt>
                <c:pt idx="25">
                  <c:v>87.195842055926505</c:v>
                </c:pt>
                <c:pt idx="26">
                  <c:v>87.720580912830698</c:v>
                </c:pt>
                <c:pt idx="27">
                  <c:v>88.185701497192099</c:v>
                </c:pt>
                <c:pt idx="28">
                  <c:v>88.597977346693895</c:v>
                </c:pt>
                <c:pt idx="29">
                  <c:v>88.963412422666096</c:v>
                </c:pt>
                <c:pt idx="30">
                  <c:v>89.287328545602406</c:v>
                </c:pt>
                <c:pt idx="31">
                  <c:v>89.574442896678093</c:v>
                </c:pt>
                <c:pt idx="32">
                  <c:v>89.828936713924193</c:v>
                </c:pt>
                <c:pt idx="33">
                  <c:v>90.054516183476295</c:v>
                </c:pt>
                <c:pt idx="34">
                  <c:v>90.254466412657095</c:v>
                </c:pt>
                <c:pt idx="35">
                  <c:v>90.431699270899202</c:v>
                </c:pt>
                <c:pt idx="36">
                  <c:v>90.588795795216001</c:v>
                </c:pt>
                <c:pt idx="37">
                  <c:v>90.7280437777695</c:v>
                </c:pt>
                <c:pt idx="38">
                  <c:v>90.851471082922004</c:v>
                </c:pt>
                <c:pt idx="39">
                  <c:v>90.960875178965793</c:v>
                </c:pt>
                <c:pt idx="40">
                  <c:v>91.057849314602805</c:v>
                </c:pt>
                <c:pt idx="41">
                  <c:v>91.143805721379195</c:v>
                </c:pt>
                <c:pt idx="42">
                  <c:v>91.219996179972895</c:v>
                </c:pt>
                <c:pt idx="43">
                  <c:v>91.287530249839506</c:v>
                </c:pt>
                <c:pt idx="44">
                  <c:v>91.347391427694703</c:v>
                </c:pt>
                <c:pt idx="45">
                  <c:v>91.400451470148596</c:v>
                </c:pt>
                <c:pt idx="46">
                  <c:v>91.447483089072307</c:v>
                </c:pt>
                <c:pt idx="47">
                  <c:v>91.489171204578696</c:v>
                </c:pt>
                <c:pt idx="48">
                  <c:v>91.526122919493901</c:v>
                </c:pt>
                <c:pt idx="49">
                  <c:v>91.558876360578594</c:v>
                </c:pt>
                <c:pt idx="50">
                  <c:v>91.587908515252806</c:v>
                </c:pt>
                <c:pt idx="51">
                  <c:v>91.613642177949302</c:v>
                </c:pt>
                <c:pt idx="52">
                  <c:v>91.636452107257398</c:v>
                </c:pt>
                <c:pt idx="53">
                  <c:v>91.656670483520898</c:v>
                </c:pt>
                <c:pt idx="54">
                  <c:v>91.674591746371604</c:v>
                </c:pt>
                <c:pt idx="55">
                  <c:v>91.690476882644603</c:v>
                </c:pt>
                <c:pt idx="56">
                  <c:v>91.704557227121995</c:v>
                </c:pt>
                <c:pt idx="57">
                  <c:v>91.7170378314554</c:v>
                </c:pt>
                <c:pt idx="58">
                  <c:v>91.728100450326295</c:v>
                </c:pt>
                <c:pt idx="59">
                  <c:v>91.737906188335103</c:v>
                </c:pt>
                <c:pt idx="60">
                  <c:v>91.746597846162103</c:v>
                </c:pt>
                <c:pt idx="61">
                  <c:v>91.7543020001701</c:v>
                </c:pt>
                <c:pt idx="62">
                  <c:v>91.761130845732097</c:v>
                </c:pt>
                <c:pt idx="63">
                  <c:v>91.7671838311296</c:v>
                </c:pt>
                <c:pt idx="64">
                  <c:v>91.772549105814704</c:v>
                </c:pt>
                <c:pt idx="65">
                  <c:v>91.777304804128093</c:v>
                </c:pt>
                <c:pt idx="66">
                  <c:v>91.781520183167501</c:v>
                </c:pt>
                <c:pt idx="67">
                  <c:v>91.785256631376697</c:v>
                </c:pt>
                <c:pt idx="68">
                  <c:v>91.788568562543205</c:v>
                </c:pt>
                <c:pt idx="69">
                  <c:v>91.791504208225405</c:v>
                </c:pt>
                <c:pt idx="70">
                  <c:v>91.794106320146795</c:v>
                </c:pt>
                <c:pt idx="71">
                  <c:v>91.796412792788402</c:v>
                </c:pt>
                <c:pt idx="72">
                  <c:v>91.798457215245094</c:v>
                </c:pt>
                <c:pt idx="73">
                  <c:v>91.800269360381904</c:v>
                </c:pt>
                <c:pt idx="74">
                  <c:v>91.801875618416702</c:v>
                </c:pt>
                <c:pt idx="75">
                  <c:v>91.803299381238702</c:v>
                </c:pt>
                <c:pt idx="76">
                  <c:v>91.804561383065007</c:v>
                </c:pt>
                <c:pt idx="77">
                  <c:v>91.805680002391995</c:v>
                </c:pt>
                <c:pt idx="78">
                  <c:v>91.806671529640596</c:v>
                </c:pt>
                <c:pt idx="79">
                  <c:v>91.807550404393695</c:v>
                </c:pt>
                <c:pt idx="80">
                  <c:v>91.808329425678906</c:v>
                </c:pt>
                <c:pt idx="81">
                  <c:v>91.809019938360905</c:v>
                </c:pt>
                <c:pt idx="82">
                  <c:v>91.809631998355897</c:v>
                </c:pt>
                <c:pt idx="83">
                  <c:v>91.810174519076199</c:v>
                </c:pt>
                <c:pt idx="84">
                  <c:v>91.810655401235095</c:v>
                </c:pt>
                <c:pt idx="85">
                  <c:v>91.811081647905993</c:v>
                </c:pt>
                <c:pt idx="86">
                  <c:v>91.811459466506506</c:v>
                </c:pt>
                <c:pt idx="87">
                  <c:v>91.811794359198402</c:v>
                </c:pt>
                <c:pt idx="88">
                  <c:v>91.812091203014006</c:v>
                </c:pt>
                <c:pt idx="89">
                  <c:v>91.812354320881596</c:v>
                </c:pt>
                <c:pt idx="90">
                  <c:v>91.812587544578705</c:v>
                </c:pt>
                <c:pt idx="91">
                  <c:v>91.812794270535704</c:v>
                </c:pt>
                <c:pt idx="92">
                  <c:v>91.812977509296502</c:v>
                </c:pt>
                <c:pt idx="93">
                  <c:v>91.813139929362094</c:v>
                </c:pt>
                <c:pt idx="94">
                  <c:v>91.813283896051004</c:v>
                </c:pt>
                <c:pt idx="95">
                  <c:v>91.813411505946107</c:v>
                </c:pt>
                <c:pt idx="96">
                  <c:v>91.813524617426594</c:v>
                </c:pt>
                <c:pt idx="97">
                  <c:v>91.813624877731698</c:v>
                </c:pt>
                <c:pt idx="98">
                  <c:v>91.813713746949404</c:v>
                </c:pt>
                <c:pt idx="99">
                  <c:v>91.813792519279602</c:v>
                </c:pt>
                <c:pt idx="100">
                  <c:v>91.813862341881403</c:v>
                </c:pt>
                <c:pt idx="101">
                  <c:v>91.813924231579193</c:v>
                </c:pt>
                <c:pt idx="102">
                  <c:v>91.813979089671193</c:v>
                </c:pt>
                <c:pt idx="103">
                  <c:v>91.814027715053896</c:v>
                </c:pt>
                <c:pt idx="104">
                  <c:v>91.814070815857605</c:v>
                </c:pt>
                <c:pt idx="105">
                  <c:v>91.814109019757893</c:v>
                </c:pt>
                <c:pt idx="106">
                  <c:v>91.814142883117299</c:v>
                </c:pt>
                <c:pt idx="107">
                  <c:v>91.814172899086699</c:v>
                </c:pt>
                <c:pt idx="108">
                  <c:v>91.814199504787794</c:v>
                </c:pt>
                <c:pt idx="109">
                  <c:v>91.814223087678798</c:v>
                </c:pt>
                <c:pt idx="110">
                  <c:v>91.814243991196705</c:v>
                </c:pt>
                <c:pt idx="111">
                  <c:v>91.814262519758699</c:v>
                </c:pt>
                <c:pt idx="112">
                  <c:v>91.814278943195703</c:v>
                </c:pt>
                <c:pt idx="113">
                  <c:v>91.814293500681799</c:v>
                </c:pt>
                <c:pt idx="114">
                  <c:v>91.814306404217206</c:v>
                </c:pt>
                <c:pt idx="115">
                  <c:v>91.814317841715905</c:v>
                </c:pt>
                <c:pt idx="116">
                  <c:v>91.814327979741606</c:v>
                </c:pt>
                <c:pt idx="117">
                  <c:v>91.814336965934302</c:v>
                </c:pt>
                <c:pt idx="118">
                  <c:v>91.814344931159496</c:v>
                </c:pt>
                <c:pt idx="119">
                  <c:v>91.814351991414696</c:v>
                </c:pt>
                <c:pt idx="120">
                  <c:v>91.814358249517994</c:v>
                </c:pt>
                <c:pt idx="121">
                  <c:v>91.814363796606202</c:v>
                </c:pt>
                <c:pt idx="122">
                  <c:v>91.814368713461107</c:v>
                </c:pt>
                <c:pt idx="123">
                  <c:v>91.8143730716871</c:v>
                </c:pt>
                <c:pt idx="124">
                  <c:v>91.814376934752602</c:v>
                </c:pt>
                <c:pt idx="125">
                  <c:v>91.814380358915301</c:v>
                </c:pt>
                <c:pt idx="126">
                  <c:v>91.814383394041499</c:v>
                </c:pt>
                <c:pt idx="127">
                  <c:v>91.814386084331304</c:v>
                </c:pt>
                <c:pt idx="128">
                  <c:v>91.8143884689635</c:v>
                </c:pt>
                <c:pt idx="129">
                  <c:v>91.814390582665496</c:v>
                </c:pt>
                <c:pt idx="130">
                  <c:v>91.814392456218897</c:v>
                </c:pt>
                <c:pt idx="131">
                  <c:v>91.814394116908304</c:v>
                </c:pt>
                <c:pt idx="132">
                  <c:v>91.814395588918302</c:v>
                </c:pt>
                <c:pt idx="133">
                  <c:v>91.814396893685696</c:v>
                </c:pt>
                <c:pt idx="134">
                  <c:v>91.814398050211693</c:v>
                </c:pt>
                <c:pt idx="135">
                  <c:v>91.814399075338898</c:v>
                </c:pt>
                <c:pt idx="136">
                  <c:v>91.814399983996196</c:v>
                </c:pt>
                <c:pt idx="137">
                  <c:v>91.814400789416197</c:v>
                </c:pt>
                <c:pt idx="138">
                  <c:v>91.814401503328298</c:v>
                </c:pt>
                <c:pt idx="139">
                  <c:v>91.814402136129303</c:v>
                </c:pt>
                <c:pt idx="140">
                  <c:v>91.814402697034495</c:v>
                </c:pt>
                <c:pt idx="141">
                  <c:v>91.814403194212304</c:v>
                </c:pt>
                <c:pt idx="142">
                  <c:v>91.814403634903201</c:v>
                </c:pt>
                <c:pt idx="143">
                  <c:v>91.814404025524993</c:v>
                </c:pt>
                <c:pt idx="144">
                  <c:v>91.814404371766202</c:v>
                </c:pt>
                <c:pt idx="145">
                  <c:v>91.814404678669305</c:v>
                </c:pt>
                <c:pt idx="146">
                  <c:v>91.814404950703405</c:v>
                </c:pt>
                <c:pt idx="147">
                  <c:v>91.814405191830502</c:v>
                </c:pt>
                <c:pt idx="148">
                  <c:v>91.8144054055617</c:v>
                </c:pt>
                <c:pt idx="149">
                  <c:v>91.814405595009902</c:v>
                </c:pt>
                <c:pt idx="150">
                  <c:v>91.814405762933902</c:v>
                </c:pt>
                <c:pt idx="151">
                  <c:v>91.814405911779204</c:v>
                </c:pt>
                <c:pt idx="152">
                  <c:v>91.814406043713404</c:v>
                </c:pt>
                <c:pt idx="153">
                  <c:v>91.814406160657995</c:v>
                </c:pt>
                <c:pt idx="154">
                  <c:v>91.814406264315707</c:v>
                </c:pt>
                <c:pt idx="155">
                  <c:v>91.8144063561964</c:v>
                </c:pt>
                <c:pt idx="156">
                  <c:v>91.814406437638098</c:v>
                </c:pt>
                <c:pt idx="157">
                  <c:v>91.814406509826796</c:v>
                </c:pt>
                <c:pt idx="158">
                  <c:v>91.814406573813798</c:v>
                </c:pt>
                <c:pt idx="159">
                  <c:v>91.814406630530797</c:v>
                </c:pt>
                <c:pt idx="160">
                  <c:v>91.814406680803998</c:v>
                </c:pt>
                <c:pt idx="161">
                  <c:v>91.814406725365302</c:v>
                </c:pt>
                <c:pt idx="162">
                  <c:v>91.814406764863904</c:v>
                </c:pt>
                <c:pt idx="163">
                  <c:v>91.814406799874803</c:v>
                </c:pt>
                <c:pt idx="164">
                  <c:v>91.814406830907899</c:v>
                </c:pt>
                <c:pt idx="165">
                  <c:v>91.814406858415097</c:v>
                </c:pt>
                <c:pt idx="166">
                  <c:v>91.814406882797201</c:v>
                </c:pt>
                <c:pt idx="167">
                  <c:v>91.814406904408997</c:v>
                </c:pt>
                <c:pt idx="168">
                  <c:v>91.8144069235655</c:v>
                </c:pt>
                <c:pt idx="169">
                  <c:v>91.814406940545496</c:v>
                </c:pt>
                <c:pt idx="170">
                  <c:v>91.814406955596297</c:v>
                </c:pt>
                <c:pt idx="171">
                  <c:v>91.814406968937107</c:v>
                </c:pt>
                <c:pt idx="172">
                  <c:v>91.8144069807622</c:v>
                </c:pt>
                <c:pt idx="173">
                  <c:v>91.8144069912438</c:v>
                </c:pt>
                <c:pt idx="174">
                  <c:v>91.814407000534501</c:v>
                </c:pt>
                <c:pt idx="175">
                  <c:v>91.814407008769606</c:v>
                </c:pt>
                <c:pt idx="176">
                  <c:v>91.814407016069197</c:v>
                </c:pt>
                <c:pt idx="177">
                  <c:v>91.814407022539399</c:v>
                </c:pt>
                <c:pt idx="178">
                  <c:v>91.814407028274402</c:v>
                </c:pt>
                <c:pt idx="179">
                  <c:v>91.814407033357895</c:v>
                </c:pt>
                <c:pt idx="180">
                  <c:v>91.814407037863802</c:v>
                </c:pt>
                <c:pt idx="181">
                  <c:v>91.814407041857805</c:v>
                </c:pt>
                <c:pt idx="182">
                  <c:v>91.814407045397999</c:v>
                </c:pt>
                <c:pt idx="183">
                  <c:v>91.814407048535898</c:v>
                </c:pt>
                <c:pt idx="184">
                  <c:v>91.814407051317403</c:v>
                </c:pt>
                <c:pt idx="185">
                  <c:v>91.814407053782702</c:v>
                </c:pt>
                <c:pt idx="186">
                  <c:v>91.814407055968005</c:v>
                </c:pt>
                <c:pt idx="187">
                  <c:v>91.8144070579051</c:v>
                </c:pt>
                <c:pt idx="188">
                  <c:v>91.814407059622098</c:v>
                </c:pt>
                <c:pt idx="189">
                  <c:v>91.814407061143896</c:v>
                </c:pt>
                <c:pt idx="190">
                  <c:v>91.814407062493004</c:v>
                </c:pt>
                <c:pt idx="191">
                  <c:v>91.814407063688606</c:v>
                </c:pt>
                <c:pt idx="192">
                  <c:v>91.814407064748494</c:v>
                </c:pt>
                <c:pt idx="193">
                  <c:v>91.814407065687902</c:v>
                </c:pt>
                <c:pt idx="194">
                  <c:v>91.814407066520602</c:v>
                </c:pt>
                <c:pt idx="195">
                  <c:v>91.814407067258699</c:v>
                </c:pt>
                <c:pt idx="196">
                  <c:v>91.814407067912995</c:v>
                </c:pt>
                <c:pt idx="197">
                  <c:v>91.814407068492898</c:v>
                </c:pt>
                <c:pt idx="198">
                  <c:v>91.814407069006904</c:v>
                </c:pt>
                <c:pt idx="199">
                  <c:v>91.814407069462504</c:v>
                </c:pt>
                <c:pt idx="200">
                  <c:v>91.814407069866405</c:v>
                </c:pt>
                <c:pt idx="201">
                  <c:v>91.814407070224405</c:v>
                </c:pt>
                <c:pt idx="202">
                  <c:v>91.814407070541705</c:v>
                </c:pt>
                <c:pt idx="203">
                  <c:v>91.814407070822995</c:v>
                </c:pt>
                <c:pt idx="204">
                  <c:v>91.814407071072296</c:v>
                </c:pt>
                <c:pt idx="205">
                  <c:v>91.814407071293303</c:v>
                </c:pt>
                <c:pt idx="206">
                  <c:v>91.8144070714891</c:v>
                </c:pt>
                <c:pt idx="207">
                  <c:v>91.8144070716627</c:v>
                </c:pt>
                <c:pt idx="208">
                  <c:v>91.814407071816603</c:v>
                </c:pt>
                <c:pt idx="209">
                  <c:v>91.814407071952999</c:v>
                </c:pt>
                <c:pt idx="210">
                  <c:v>91.814407072073905</c:v>
                </c:pt>
                <c:pt idx="211">
                  <c:v>91.814407072181098</c:v>
                </c:pt>
                <c:pt idx="212">
                  <c:v>91.814407072276197</c:v>
                </c:pt>
                <c:pt idx="213">
                  <c:v>91.814407072360396</c:v>
                </c:pt>
                <c:pt idx="214">
                  <c:v>91.814407072435102</c:v>
                </c:pt>
                <c:pt idx="215">
                  <c:v>91.814407072501197</c:v>
                </c:pt>
                <c:pt idx="216">
                  <c:v>91.814407072559803</c:v>
                </c:pt>
                <c:pt idx="217">
                  <c:v>91.814407072611701</c:v>
                </c:pt>
                <c:pt idx="218">
                  <c:v>91.814407072657801</c:v>
                </c:pt>
                <c:pt idx="219">
                  <c:v>91.8144070726987</c:v>
                </c:pt>
                <c:pt idx="220">
                  <c:v>91.814407072734994</c:v>
                </c:pt>
                <c:pt idx="221">
                  <c:v>91.814407072766997</c:v>
                </c:pt>
                <c:pt idx="222">
                  <c:v>91.814407072795504</c:v>
                </c:pt>
                <c:pt idx="223">
                  <c:v>91.8144070728207</c:v>
                </c:pt>
                <c:pt idx="224">
                  <c:v>91.814407072842997</c:v>
                </c:pt>
                <c:pt idx="225">
                  <c:v>91.814407072862807</c:v>
                </c:pt>
                <c:pt idx="226">
                  <c:v>91.8144070728803</c:v>
                </c:pt>
                <c:pt idx="227">
                  <c:v>91.814407072895904</c:v>
                </c:pt>
                <c:pt idx="228">
                  <c:v>91.814407072909702</c:v>
                </c:pt>
                <c:pt idx="229">
                  <c:v>91.814407072921895</c:v>
                </c:pt>
                <c:pt idx="230">
                  <c:v>91.814407072932795</c:v>
                </c:pt>
                <c:pt idx="231">
                  <c:v>91.814407072942402</c:v>
                </c:pt>
                <c:pt idx="232">
                  <c:v>91.8144070729509</c:v>
                </c:pt>
                <c:pt idx="233">
                  <c:v>91.814407072958502</c:v>
                </c:pt>
                <c:pt idx="234">
                  <c:v>91.814407072965096</c:v>
                </c:pt>
                <c:pt idx="235">
                  <c:v>91.814407072970994</c:v>
                </c:pt>
                <c:pt idx="236">
                  <c:v>91.814407072976294</c:v>
                </c:pt>
                <c:pt idx="237">
                  <c:v>91.814407072980998</c:v>
                </c:pt>
                <c:pt idx="238">
                  <c:v>91.814407072985105</c:v>
                </c:pt>
                <c:pt idx="239">
                  <c:v>91.814407072988701</c:v>
                </c:pt>
                <c:pt idx="240">
                  <c:v>91.814407072992097</c:v>
                </c:pt>
                <c:pt idx="241">
                  <c:v>91.814407072994896</c:v>
                </c:pt>
                <c:pt idx="242">
                  <c:v>91.814407072997497</c:v>
                </c:pt>
                <c:pt idx="243">
                  <c:v>91.8144070729997</c:v>
                </c:pt>
                <c:pt idx="244">
                  <c:v>91.814407073001703</c:v>
                </c:pt>
                <c:pt idx="245">
                  <c:v>91.814407073003494</c:v>
                </c:pt>
                <c:pt idx="246">
                  <c:v>91.814407073005</c:v>
                </c:pt>
                <c:pt idx="247">
                  <c:v>91.814407073006393</c:v>
                </c:pt>
                <c:pt idx="248">
                  <c:v>91.8144070730077</c:v>
                </c:pt>
                <c:pt idx="249">
                  <c:v>91.814407073008795</c:v>
                </c:pt>
                <c:pt idx="250">
                  <c:v>91.814407073009804</c:v>
                </c:pt>
                <c:pt idx="251">
                  <c:v>91.814407073010699</c:v>
                </c:pt>
                <c:pt idx="252">
                  <c:v>91.814407073011395</c:v>
                </c:pt>
                <c:pt idx="253">
                  <c:v>91.814407073012006</c:v>
                </c:pt>
                <c:pt idx="254">
                  <c:v>91.814407073012603</c:v>
                </c:pt>
                <c:pt idx="255">
                  <c:v>91.814407073013101</c:v>
                </c:pt>
                <c:pt idx="256">
                  <c:v>91.814407073013598</c:v>
                </c:pt>
                <c:pt idx="257">
                  <c:v>91.814407073013996</c:v>
                </c:pt>
                <c:pt idx="258">
                  <c:v>91.814407073014394</c:v>
                </c:pt>
                <c:pt idx="259">
                  <c:v>91.814407073014706</c:v>
                </c:pt>
                <c:pt idx="260">
                  <c:v>91.814407073014706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E-4DC5-8D70-911B3A80B8B1}"/>
            </c:ext>
          </c:extLst>
        </c:ser>
        <c:ser>
          <c:idx val="3"/>
          <c:order val="3"/>
          <c:tx>
            <c:strRef>
              <c:f>'Policy Iteration'!$E$1</c:f>
              <c:strCache>
                <c:ptCount val="1"/>
                <c:pt idx="0">
                  <c:v>(5-2)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Iteration'!$E$2:$E$262</c:f>
              <c:numCache>
                <c:formatCode>General</c:formatCode>
                <c:ptCount val="261"/>
                <c:pt idx="0">
                  <c:v>-0.45880627194864299</c:v>
                </c:pt>
                <c:pt idx="1">
                  <c:v>-0.91696696013429002</c:v>
                </c:pt>
                <c:pt idx="2">
                  <c:v>0.98180590609499796</c:v>
                </c:pt>
                <c:pt idx="3">
                  <c:v>20.9806998558171</c:v>
                </c:pt>
                <c:pt idx="4">
                  <c:v>32.400103937914501</c:v>
                </c:pt>
                <c:pt idx="5">
                  <c:v>39.005126362765601</c:v>
                </c:pt>
                <c:pt idx="6">
                  <c:v>44.859716833959901</c:v>
                </c:pt>
                <c:pt idx="7">
                  <c:v>50.049137256763203</c:v>
                </c:pt>
                <c:pt idx="8">
                  <c:v>54.6489610125101</c:v>
                </c:pt>
                <c:pt idx="9">
                  <c:v>58.726175202164598</c:v>
                </c:pt>
                <c:pt idx="10">
                  <c:v>62.340156178620703</c:v>
                </c:pt>
                <c:pt idx="11">
                  <c:v>65.543534242821295</c:v>
                </c:pt>
                <c:pt idx="12">
                  <c:v>68.382960097315902</c:v>
                </c:pt>
                <c:pt idx="13">
                  <c:v>70.899784219099701</c:v>
                </c:pt>
                <c:pt idx="14">
                  <c:v>73.130659045418994</c:v>
                </c:pt>
                <c:pt idx="15">
                  <c:v>75.1080727421608</c:v>
                </c:pt>
                <c:pt idx="16">
                  <c:v>76.860822328077006</c:v>
                </c:pt>
                <c:pt idx="17">
                  <c:v>78.414433044939898</c:v>
                </c:pt>
                <c:pt idx="18">
                  <c:v>79.791530080903001</c:v>
                </c:pt>
                <c:pt idx="19">
                  <c:v>81.012168060466095</c:v>
                </c:pt>
                <c:pt idx="20">
                  <c:v>82.094123099392704</c:v>
                </c:pt>
                <c:pt idx="21">
                  <c:v>83.053151677774494</c:v>
                </c:pt>
                <c:pt idx="22">
                  <c:v>83.903220101195501</c:v>
                </c:pt>
                <c:pt idx="23">
                  <c:v>84.6567078916394</c:v>
                </c:pt>
                <c:pt idx="24">
                  <c:v>85.324588070111702</c:v>
                </c:pt>
                <c:pt idx="25">
                  <c:v>85.916586956428702</c:v>
                </c:pt>
                <c:pt idx="26">
                  <c:v>86.441325813332796</c:v>
                </c:pt>
                <c:pt idx="27">
                  <c:v>86.906446397694296</c:v>
                </c:pt>
                <c:pt idx="28">
                  <c:v>87.318722247196007</c:v>
                </c:pt>
                <c:pt idx="29">
                  <c:v>87.684157323168293</c:v>
                </c:pt>
                <c:pt idx="30">
                  <c:v>88.008073446104603</c:v>
                </c:pt>
                <c:pt idx="31">
                  <c:v>88.295187797180205</c:v>
                </c:pt>
                <c:pt idx="32">
                  <c:v>88.549681614426305</c:v>
                </c:pt>
                <c:pt idx="33">
                  <c:v>88.775261083978506</c:v>
                </c:pt>
                <c:pt idx="34">
                  <c:v>88.975211313159306</c:v>
                </c:pt>
                <c:pt idx="35">
                  <c:v>89.152444171401399</c:v>
                </c:pt>
                <c:pt idx="36">
                  <c:v>89.309540695718098</c:v>
                </c:pt>
                <c:pt idx="37">
                  <c:v>89.448788678271697</c:v>
                </c:pt>
                <c:pt idx="38">
                  <c:v>89.572215983424101</c:v>
                </c:pt>
                <c:pt idx="39">
                  <c:v>89.681620079468004</c:v>
                </c:pt>
                <c:pt idx="40">
                  <c:v>89.778594215105002</c:v>
                </c:pt>
                <c:pt idx="41">
                  <c:v>89.864550621881307</c:v>
                </c:pt>
                <c:pt idx="42">
                  <c:v>89.940741080475107</c:v>
                </c:pt>
                <c:pt idx="43">
                  <c:v>90.008275150341703</c:v>
                </c:pt>
                <c:pt idx="44">
                  <c:v>90.0681363281969</c:v>
                </c:pt>
                <c:pt idx="45">
                  <c:v>90.121196370650793</c:v>
                </c:pt>
                <c:pt idx="46">
                  <c:v>90.168227989574504</c:v>
                </c:pt>
                <c:pt idx="47">
                  <c:v>90.209916105080794</c:v>
                </c:pt>
                <c:pt idx="48">
                  <c:v>90.246867819995998</c:v>
                </c:pt>
                <c:pt idx="49">
                  <c:v>90.279621261080806</c:v>
                </c:pt>
                <c:pt idx="50">
                  <c:v>90.308653415755003</c:v>
                </c:pt>
                <c:pt idx="51">
                  <c:v>90.334387078451499</c:v>
                </c:pt>
                <c:pt idx="52">
                  <c:v>90.357197007759495</c:v>
                </c:pt>
                <c:pt idx="53">
                  <c:v>90.377415384023095</c:v>
                </c:pt>
                <c:pt idx="54">
                  <c:v>90.395336646873801</c:v>
                </c:pt>
                <c:pt idx="55">
                  <c:v>90.411221783146701</c:v>
                </c:pt>
                <c:pt idx="56">
                  <c:v>90.425302127624207</c:v>
                </c:pt>
                <c:pt idx="57">
                  <c:v>90.437782731957498</c:v>
                </c:pt>
                <c:pt idx="58">
                  <c:v>90.448845350828506</c:v>
                </c:pt>
                <c:pt idx="59">
                  <c:v>90.4586510888373</c:v>
                </c:pt>
                <c:pt idx="60">
                  <c:v>90.467342746664301</c:v>
                </c:pt>
                <c:pt idx="61">
                  <c:v>90.475046900672297</c:v>
                </c:pt>
                <c:pt idx="62">
                  <c:v>90.481875746234294</c:v>
                </c:pt>
                <c:pt idx="63">
                  <c:v>90.487928731631797</c:v>
                </c:pt>
                <c:pt idx="64">
                  <c:v>90.493294006316802</c:v>
                </c:pt>
                <c:pt idx="65">
                  <c:v>90.498049704630205</c:v>
                </c:pt>
                <c:pt idx="66">
                  <c:v>90.502265083669698</c:v>
                </c:pt>
                <c:pt idx="67">
                  <c:v>90.506001531878894</c:v>
                </c:pt>
                <c:pt idx="68">
                  <c:v>90.509313463045402</c:v>
                </c:pt>
                <c:pt idx="69">
                  <c:v>90.512249108727502</c:v>
                </c:pt>
                <c:pt idx="70">
                  <c:v>90.514851220649007</c:v>
                </c:pt>
                <c:pt idx="71">
                  <c:v>90.517157693290599</c:v>
                </c:pt>
                <c:pt idx="72">
                  <c:v>90.519202115747206</c:v>
                </c:pt>
                <c:pt idx="73">
                  <c:v>90.521014260884101</c:v>
                </c:pt>
                <c:pt idx="74">
                  <c:v>90.522620518918799</c:v>
                </c:pt>
                <c:pt idx="75">
                  <c:v>90.524044281740899</c:v>
                </c:pt>
                <c:pt idx="76">
                  <c:v>90.525306283567204</c:v>
                </c:pt>
                <c:pt idx="77">
                  <c:v>90.526424902894107</c:v>
                </c:pt>
                <c:pt idx="78">
                  <c:v>90.527416430142694</c:v>
                </c:pt>
                <c:pt idx="79">
                  <c:v>90.528295304895906</c:v>
                </c:pt>
                <c:pt idx="80">
                  <c:v>90.529074326181103</c:v>
                </c:pt>
                <c:pt idx="81">
                  <c:v>90.529764838863102</c:v>
                </c:pt>
                <c:pt idx="82">
                  <c:v>90.530376898858094</c:v>
                </c:pt>
                <c:pt idx="83">
                  <c:v>90.530919419578296</c:v>
                </c:pt>
                <c:pt idx="84">
                  <c:v>90.531400301737307</c:v>
                </c:pt>
                <c:pt idx="85">
                  <c:v>90.531826548408105</c:v>
                </c:pt>
                <c:pt idx="86">
                  <c:v>90.532204367008703</c:v>
                </c:pt>
                <c:pt idx="87">
                  <c:v>90.532539259700599</c:v>
                </c:pt>
                <c:pt idx="88">
                  <c:v>90.532836103516303</c:v>
                </c:pt>
                <c:pt idx="89">
                  <c:v>90.533099221383694</c:v>
                </c:pt>
                <c:pt idx="90">
                  <c:v>90.533332445080902</c:v>
                </c:pt>
                <c:pt idx="91">
                  <c:v>90.533539171037901</c:v>
                </c:pt>
                <c:pt idx="92">
                  <c:v>90.533722409798699</c:v>
                </c:pt>
                <c:pt idx="93">
                  <c:v>90.533884829864206</c:v>
                </c:pt>
                <c:pt idx="94">
                  <c:v>90.534028796553102</c:v>
                </c:pt>
                <c:pt idx="95">
                  <c:v>90.534156406448304</c:v>
                </c:pt>
                <c:pt idx="96">
                  <c:v>90.534269517928806</c:v>
                </c:pt>
                <c:pt idx="97">
                  <c:v>90.534369778233895</c:v>
                </c:pt>
                <c:pt idx="98">
                  <c:v>90.534458647451601</c:v>
                </c:pt>
                <c:pt idx="99">
                  <c:v>90.534537419781699</c:v>
                </c:pt>
                <c:pt idx="100">
                  <c:v>90.534607242383501</c:v>
                </c:pt>
                <c:pt idx="101">
                  <c:v>90.534669132081405</c:v>
                </c:pt>
                <c:pt idx="102">
                  <c:v>90.534723990173305</c:v>
                </c:pt>
                <c:pt idx="103">
                  <c:v>90.534772615556093</c:v>
                </c:pt>
                <c:pt idx="104">
                  <c:v>90.534815716359802</c:v>
                </c:pt>
                <c:pt idx="105">
                  <c:v>90.534853920260105</c:v>
                </c:pt>
                <c:pt idx="106">
                  <c:v>90.534887783619396</c:v>
                </c:pt>
                <c:pt idx="107">
                  <c:v>90.534917799588797</c:v>
                </c:pt>
                <c:pt idx="108">
                  <c:v>90.534944405290005</c:v>
                </c:pt>
                <c:pt idx="109">
                  <c:v>90.534967988180995</c:v>
                </c:pt>
                <c:pt idx="110">
                  <c:v>90.534988891698902</c:v>
                </c:pt>
                <c:pt idx="111">
                  <c:v>90.535007420260797</c:v>
                </c:pt>
                <c:pt idx="112">
                  <c:v>90.5350238436979</c:v>
                </c:pt>
                <c:pt idx="113">
                  <c:v>90.535038401183996</c:v>
                </c:pt>
                <c:pt idx="114">
                  <c:v>90.535051304719403</c:v>
                </c:pt>
                <c:pt idx="115">
                  <c:v>90.535062742218102</c:v>
                </c:pt>
                <c:pt idx="116">
                  <c:v>90.535072880243703</c:v>
                </c:pt>
                <c:pt idx="117">
                  <c:v>90.535081866436499</c:v>
                </c:pt>
                <c:pt idx="118">
                  <c:v>90.535089831661693</c:v>
                </c:pt>
                <c:pt idx="119">
                  <c:v>90.535096891916893</c:v>
                </c:pt>
                <c:pt idx="120">
                  <c:v>90.535103150020205</c:v>
                </c:pt>
                <c:pt idx="121">
                  <c:v>90.535108697108399</c:v>
                </c:pt>
                <c:pt idx="122">
                  <c:v>90.535113613963304</c:v>
                </c:pt>
                <c:pt idx="123">
                  <c:v>90.535117972189298</c:v>
                </c:pt>
                <c:pt idx="124">
                  <c:v>90.535121835254799</c:v>
                </c:pt>
                <c:pt idx="125">
                  <c:v>90.535125259417498</c:v>
                </c:pt>
                <c:pt idx="126">
                  <c:v>90.535128294543597</c:v>
                </c:pt>
                <c:pt idx="127">
                  <c:v>90.535130984833501</c:v>
                </c:pt>
                <c:pt idx="128">
                  <c:v>90.535133369465697</c:v>
                </c:pt>
                <c:pt idx="129">
                  <c:v>90.535135483167593</c:v>
                </c:pt>
                <c:pt idx="130">
                  <c:v>90.535137356720995</c:v>
                </c:pt>
                <c:pt idx="131">
                  <c:v>90.535139017410501</c:v>
                </c:pt>
                <c:pt idx="132">
                  <c:v>90.535140489420499</c:v>
                </c:pt>
                <c:pt idx="133">
                  <c:v>90.535141794187894</c:v>
                </c:pt>
                <c:pt idx="134">
                  <c:v>90.535142950713904</c:v>
                </c:pt>
                <c:pt idx="135">
                  <c:v>90.535143975841095</c:v>
                </c:pt>
                <c:pt idx="136">
                  <c:v>90.535144884498294</c:v>
                </c:pt>
                <c:pt idx="137">
                  <c:v>90.535145689918295</c:v>
                </c:pt>
                <c:pt idx="138">
                  <c:v>90.535146403830495</c:v>
                </c:pt>
                <c:pt idx="139">
                  <c:v>90.5351470366314</c:v>
                </c:pt>
                <c:pt idx="140">
                  <c:v>90.535147597536593</c:v>
                </c:pt>
                <c:pt idx="141">
                  <c:v>90.535148094714501</c:v>
                </c:pt>
                <c:pt idx="142">
                  <c:v>90.535148535405398</c:v>
                </c:pt>
                <c:pt idx="143">
                  <c:v>90.535148926027205</c:v>
                </c:pt>
                <c:pt idx="144">
                  <c:v>90.535149272268399</c:v>
                </c:pt>
                <c:pt idx="145">
                  <c:v>90.535149579171403</c:v>
                </c:pt>
                <c:pt idx="146">
                  <c:v>90.535149851205603</c:v>
                </c:pt>
                <c:pt idx="147">
                  <c:v>90.5351500923326</c:v>
                </c:pt>
                <c:pt idx="148">
                  <c:v>90.535150306063898</c:v>
                </c:pt>
                <c:pt idx="149">
                  <c:v>90.535150495512099</c:v>
                </c:pt>
                <c:pt idx="150">
                  <c:v>90.535150663436099</c:v>
                </c:pt>
                <c:pt idx="151">
                  <c:v>90.535150812281401</c:v>
                </c:pt>
                <c:pt idx="152">
                  <c:v>90.535150944215601</c:v>
                </c:pt>
                <c:pt idx="153">
                  <c:v>90.535151061160093</c:v>
                </c:pt>
                <c:pt idx="154">
                  <c:v>90.535151164817904</c:v>
                </c:pt>
                <c:pt idx="155">
                  <c:v>90.535151256698597</c:v>
                </c:pt>
                <c:pt idx="156">
                  <c:v>90.535151338140295</c:v>
                </c:pt>
                <c:pt idx="157">
                  <c:v>90.535151410328993</c:v>
                </c:pt>
                <c:pt idx="158">
                  <c:v>90.535151474315896</c:v>
                </c:pt>
                <c:pt idx="159">
                  <c:v>90.535151531032994</c:v>
                </c:pt>
                <c:pt idx="160">
                  <c:v>90.535151581306096</c:v>
                </c:pt>
                <c:pt idx="161">
                  <c:v>90.535151625867499</c:v>
                </c:pt>
                <c:pt idx="162">
                  <c:v>90.535151665366101</c:v>
                </c:pt>
                <c:pt idx="163">
                  <c:v>90.535151700377</c:v>
                </c:pt>
                <c:pt idx="164">
                  <c:v>90.535151731410096</c:v>
                </c:pt>
                <c:pt idx="165">
                  <c:v>90.535151758917294</c:v>
                </c:pt>
                <c:pt idx="166">
                  <c:v>90.535151783299298</c:v>
                </c:pt>
                <c:pt idx="167">
                  <c:v>90.535151804911195</c:v>
                </c:pt>
                <c:pt idx="168">
                  <c:v>90.535151824067597</c:v>
                </c:pt>
                <c:pt idx="169">
                  <c:v>90.535151841047593</c:v>
                </c:pt>
                <c:pt idx="170">
                  <c:v>90.535151856098395</c:v>
                </c:pt>
                <c:pt idx="171">
                  <c:v>90.535151869439304</c:v>
                </c:pt>
                <c:pt idx="172">
                  <c:v>90.535151881264397</c:v>
                </c:pt>
                <c:pt idx="173">
                  <c:v>90.535151891745997</c:v>
                </c:pt>
                <c:pt idx="174">
                  <c:v>90.535151901036699</c:v>
                </c:pt>
                <c:pt idx="175">
                  <c:v>90.535151909271903</c:v>
                </c:pt>
                <c:pt idx="176">
                  <c:v>90.535151916571394</c:v>
                </c:pt>
                <c:pt idx="177">
                  <c:v>90.535151923041596</c:v>
                </c:pt>
                <c:pt idx="178">
                  <c:v>90.5351519287766</c:v>
                </c:pt>
                <c:pt idx="179">
                  <c:v>90.535151933860007</c:v>
                </c:pt>
                <c:pt idx="180">
                  <c:v>90.535151938365999</c:v>
                </c:pt>
                <c:pt idx="181">
                  <c:v>90.535151942360002</c:v>
                </c:pt>
                <c:pt idx="182">
                  <c:v>90.535151945900097</c:v>
                </c:pt>
                <c:pt idx="183">
                  <c:v>90.535151949038095</c:v>
                </c:pt>
                <c:pt idx="184">
                  <c:v>90.5351519518196</c:v>
                </c:pt>
                <c:pt idx="185">
                  <c:v>90.535151954284899</c:v>
                </c:pt>
                <c:pt idx="186">
                  <c:v>90.535151956470202</c:v>
                </c:pt>
                <c:pt idx="187">
                  <c:v>90.535151958407198</c:v>
                </c:pt>
                <c:pt idx="188">
                  <c:v>90.535151960124196</c:v>
                </c:pt>
                <c:pt idx="189">
                  <c:v>90.535151961646093</c:v>
                </c:pt>
                <c:pt idx="190">
                  <c:v>90.535151962995101</c:v>
                </c:pt>
                <c:pt idx="191">
                  <c:v>90.535151964190803</c:v>
                </c:pt>
                <c:pt idx="192">
                  <c:v>90.535151965250606</c:v>
                </c:pt>
                <c:pt idx="193">
                  <c:v>90.535151966190099</c:v>
                </c:pt>
                <c:pt idx="194">
                  <c:v>90.535151967022799</c:v>
                </c:pt>
                <c:pt idx="195">
                  <c:v>90.535151967760896</c:v>
                </c:pt>
                <c:pt idx="196">
                  <c:v>90.535151968415207</c:v>
                </c:pt>
                <c:pt idx="197">
                  <c:v>90.535151968995095</c:v>
                </c:pt>
                <c:pt idx="198">
                  <c:v>90.535151969509101</c:v>
                </c:pt>
                <c:pt idx="199">
                  <c:v>90.535151969964701</c:v>
                </c:pt>
                <c:pt idx="200">
                  <c:v>90.535151970368602</c:v>
                </c:pt>
                <c:pt idx="201">
                  <c:v>90.535151970726602</c:v>
                </c:pt>
                <c:pt idx="202">
                  <c:v>90.535151971043902</c:v>
                </c:pt>
                <c:pt idx="203">
                  <c:v>90.535151971325206</c:v>
                </c:pt>
                <c:pt idx="204">
                  <c:v>90.535151971574507</c:v>
                </c:pt>
                <c:pt idx="205">
                  <c:v>90.535151971795401</c:v>
                </c:pt>
                <c:pt idx="206">
                  <c:v>90.535151971991198</c:v>
                </c:pt>
                <c:pt idx="207">
                  <c:v>90.535151972164897</c:v>
                </c:pt>
                <c:pt idx="208">
                  <c:v>90.535151972318801</c:v>
                </c:pt>
                <c:pt idx="209">
                  <c:v>90.535151972455196</c:v>
                </c:pt>
                <c:pt idx="210">
                  <c:v>90.535151972576102</c:v>
                </c:pt>
                <c:pt idx="211">
                  <c:v>90.535151972683295</c:v>
                </c:pt>
                <c:pt idx="212">
                  <c:v>90.535151972778394</c:v>
                </c:pt>
                <c:pt idx="213">
                  <c:v>90.535151972862593</c:v>
                </c:pt>
                <c:pt idx="214">
                  <c:v>90.5351519729372</c:v>
                </c:pt>
                <c:pt idx="215">
                  <c:v>90.535151973003394</c:v>
                </c:pt>
                <c:pt idx="216">
                  <c:v>90.5351519730619</c:v>
                </c:pt>
                <c:pt idx="217">
                  <c:v>90.535151973113898</c:v>
                </c:pt>
                <c:pt idx="218">
                  <c:v>90.535151973159998</c:v>
                </c:pt>
                <c:pt idx="219">
                  <c:v>90.535151973200897</c:v>
                </c:pt>
                <c:pt idx="220">
                  <c:v>90.535151973237106</c:v>
                </c:pt>
                <c:pt idx="221">
                  <c:v>90.535151973269194</c:v>
                </c:pt>
                <c:pt idx="222">
                  <c:v>90.535151973297701</c:v>
                </c:pt>
                <c:pt idx="223">
                  <c:v>90.535151973322897</c:v>
                </c:pt>
                <c:pt idx="224">
                  <c:v>90.535151973345194</c:v>
                </c:pt>
                <c:pt idx="225">
                  <c:v>90.535151973364904</c:v>
                </c:pt>
                <c:pt idx="226">
                  <c:v>90.535151973382497</c:v>
                </c:pt>
                <c:pt idx="227">
                  <c:v>90.535151973398101</c:v>
                </c:pt>
                <c:pt idx="228">
                  <c:v>90.5351519734118</c:v>
                </c:pt>
                <c:pt idx="229">
                  <c:v>90.535151973423993</c:v>
                </c:pt>
                <c:pt idx="230">
                  <c:v>90.535151973434907</c:v>
                </c:pt>
                <c:pt idx="231">
                  <c:v>90.535151973444599</c:v>
                </c:pt>
                <c:pt idx="232">
                  <c:v>90.535151973453097</c:v>
                </c:pt>
                <c:pt idx="233">
                  <c:v>90.5351519734606</c:v>
                </c:pt>
                <c:pt idx="234">
                  <c:v>90.535151973467293</c:v>
                </c:pt>
                <c:pt idx="235">
                  <c:v>90.535151973473205</c:v>
                </c:pt>
                <c:pt idx="236">
                  <c:v>90.535151973478406</c:v>
                </c:pt>
                <c:pt idx="237">
                  <c:v>90.535151973483096</c:v>
                </c:pt>
                <c:pt idx="238">
                  <c:v>90.535151973487302</c:v>
                </c:pt>
                <c:pt idx="239">
                  <c:v>90.535151973490997</c:v>
                </c:pt>
                <c:pt idx="240">
                  <c:v>90.535151973494195</c:v>
                </c:pt>
                <c:pt idx="241">
                  <c:v>90.535151973497094</c:v>
                </c:pt>
                <c:pt idx="242">
                  <c:v>90.535151973499694</c:v>
                </c:pt>
                <c:pt idx="243">
                  <c:v>90.535151973501897</c:v>
                </c:pt>
                <c:pt idx="244">
                  <c:v>90.535151973503901</c:v>
                </c:pt>
                <c:pt idx="245">
                  <c:v>90.535151973505606</c:v>
                </c:pt>
                <c:pt idx="246">
                  <c:v>90.535151973507197</c:v>
                </c:pt>
                <c:pt idx="247">
                  <c:v>90.535151973508604</c:v>
                </c:pt>
                <c:pt idx="248">
                  <c:v>90.535151973509798</c:v>
                </c:pt>
                <c:pt idx="249">
                  <c:v>90.535151973510906</c:v>
                </c:pt>
                <c:pt idx="250">
                  <c:v>90.535151973511901</c:v>
                </c:pt>
                <c:pt idx="251">
                  <c:v>90.535151973512797</c:v>
                </c:pt>
                <c:pt idx="252">
                  <c:v>90.535151973513607</c:v>
                </c:pt>
                <c:pt idx="253">
                  <c:v>90.535151973514203</c:v>
                </c:pt>
                <c:pt idx="254">
                  <c:v>90.5351519735148</c:v>
                </c:pt>
                <c:pt idx="255">
                  <c:v>90.535151973515298</c:v>
                </c:pt>
                <c:pt idx="256">
                  <c:v>90.535151973515795</c:v>
                </c:pt>
                <c:pt idx="257">
                  <c:v>90.535151973516193</c:v>
                </c:pt>
                <c:pt idx="258">
                  <c:v>90.535151973516506</c:v>
                </c:pt>
                <c:pt idx="259">
                  <c:v>90.535151973516903</c:v>
                </c:pt>
                <c:pt idx="260">
                  <c:v>90.535151973516903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E-4DC5-8D70-911B3A80B8B1}"/>
            </c:ext>
          </c:extLst>
        </c:ser>
        <c:ser>
          <c:idx val="4"/>
          <c:order val="4"/>
          <c:tx>
            <c:strRef>
              <c:f>'Policy Iteration'!$F$1</c:f>
              <c:strCache>
                <c:ptCount val="1"/>
                <c:pt idx="0">
                  <c:v>(5-5)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Iteration'!$F$2:$F$262</c:f>
              <c:numCache>
                <c:formatCode>General</c:formatCode>
                <c:ptCount val="261"/>
                <c:pt idx="0">
                  <c:v>-0.95282443754022295</c:v>
                </c:pt>
                <c:pt idx="1">
                  <c:v>8.8018440488085794</c:v>
                </c:pt>
                <c:pt idx="2">
                  <c:v>17.217423284315899</c:v>
                </c:pt>
                <c:pt idx="3">
                  <c:v>23.9207781819572</c:v>
                </c:pt>
                <c:pt idx="4">
                  <c:v>30.755953267845999</c:v>
                </c:pt>
                <c:pt idx="5">
                  <c:v>37.770165508156801</c:v>
                </c:pt>
                <c:pt idx="6">
                  <c:v>43.623112230388003</c:v>
                </c:pt>
                <c:pt idx="7">
                  <c:v>48.811936979185099</c:v>
                </c:pt>
                <c:pt idx="8">
                  <c:v>53.411578502864103</c:v>
                </c:pt>
                <c:pt idx="9">
                  <c:v>57.488737481285497</c:v>
                </c:pt>
                <c:pt idx="10">
                  <c:v>61.102701854175997</c:v>
                </c:pt>
                <c:pt idx="11">
                  <c:v>64.306074954910798</c:v>
                </c:pt>
                <c:pt idx="12">
                  <c:v>67.145499332797698</c:v>
                </c:pt>
                <c:pt idx="13">
                  <c:v>69.662323017039</c:v>
                </c:pt>
                <c:pt idx="14">
                  <c:v>71.893197714132597</c:v>
                </c:pt>
                <c:pt idx="15">
                  <c:v>73.870611372812405</c:v>
                </c:pt>
                <c:pt idx="16">
                  <c:v>75.623360947543503</c:v>
                </c:pt>
                <c:pt idx="17">
                  <c:v>77.176971661125805</c:v>
                </c:pt>
                <c:pt idx="18">
                  <c:v>78.554068696128297</c:v>
                </c:pt>
                <c:pt idx="19">
                  <c:v>79.7747066754104</c:v>
                </c:pt>
                <c:pt idx="20">
                  <c:v>80.856661714254997</c:v>
                </c:pt>
                <c:pt idx="21">
                  <c:v>81.8156902926128</c:v>
                </c:pt>
                <c:pt idx="22">
                  <c:v>82.665758716026801</c:v>
                </c:pt>
                <c:pt idx="23">
                  <c:v>83.419246506468696</c:v>
                </c:pt>
                <c:pt idx="24">
                  <c:v>84.087126684940401</c:v>
                </c:pt>
                <c:pt idx="25">
                  <c:v>84.679125571257202</c:v>
                </c:pt>
                <c:pt idx="26">
                  <c:v>85.203864428161296</c:v>
                </c:pt>
                <c:pt idx="27">
                  <c:v>85.668985012522697</c:v>
                </c:pt>
                <c:pt idx="28">
                  <c:v>86.081260862024493</c:v>
                </c:pt>
                <c:pt idx="29">
                  <c:v>86.446695937996793</c:v>
                </c:pt>
                <c:pt idx="30">
                  <c:v>86.770612060933104</c:v>
                </c:pt>
                <c:pt idx="31">
                  <c:v>87.057726412008705</c:v>
                </c:pt>
                <c:pt idx="32">
                  <c:v>87.312220229254805</c:v>
                </c:pt>
                <c:pt idx="33">
                  <c:v>87.537799698806893</c:v>
                </c:pt>
                <c:pt idx="34">
                  <c:v>87.737749927987807</c:v>
                </c:pt>
                <c:pt idx="35">
                  <c:v>87.9149827862298</c:v>
                </c:pt>
                <c:pt idx="36">
                  <c:v>88.072079310546599</c:v>
                </c:pt>
                <c:pt idx="37">
                  <c:v>88.211327293100197</c:v>
                </c:pt>
                <c:pt idx="38">
                  <c:v>88.334754598252601</c:v>
                </c:pt>
                <c:pt idx="39">
                  <c:v>88.444158694296405</c:v>
                </c:pt>
                <c:pt idx="40">
                  <c:v>88.541132829933503</c:v>
                </c:pt>
                <c:pt idx="41">
                  <c:v>88.627089236709907</c:v>
                </c:pt>
                <c:pt idx="42">
                  <c:v>88.703279695303493</c:v>
                </c:pt>
                <c:pt idx="43">
                  <c:v>88.770813765170104</c:v>
                </c:pt>
                <c:pt idx="44">
                  <c:v>88.830674943025301</c:v>
                </c:pt>
                <c:pt idx="45">
                  <c:v>88.883734985479194</c:v>
                </c:pt>
                <c:pt idx="46">
                  <c:v>88.930766604403004</c:v>
                </c:pt>
                <c:pt idx="47">
                  <c:v>88.972454719909294</c:v>
                </c:pt>
                <c:pt idx="48">
                  <c:v>89.009406434824498</c:v>
                </c:pt>
                <c:pt idx="49">
                  <c:v>89.042159875909206</c:v>
                </c:pt>
                <c:pt idx="50">
                  <c:v>89.071192030583504</c:v>
                </c:pt>
                <c:pt idx="51">
                  <c:v>89.0969256932799</c:v>
                </c:pt>
                <c:pt idx="52">
                  <c:v>89.119735622587996</c:v>
                </c:pt>
                <c:pt idx="53">
                  <c:v>89.139953998851496</c:v>
                </c:pt>
                <c:pt idx="54">
                  <c:v>89.157875261702301</c:v>
                </c:pt>
                <c:pt idx="55">
                  <c:v>89.173760397975201</c:v>
                </c:pt>
                <c:pt idx="56">
                  <c:v>89.187840742452593</c:v>
                </c:pt>
                <c:pt idx="57">
                  <c:v>89.200321346785998</c:v>
                </c:pt>
                <c:pt idx="58">
                  <c:v>89.211383965656907</c:v>
                </c:pt>
                <c:pt idx="59">
                  <c:v>89.221189703665701</c:v>
                </c:pt>
                <c:pt idx="60">
                  <c:v>89.229881361492701</c:v>
                </c:pt>
                <c:pt idx="61">
                  <c:v>89.237585515500697</c:v>
                </c:pt>
                <c:pt idx="62">
                  <c:v>89.244414361062795</c:v>
                </c:pt>
                <c:pt idx="63">
                  <c:v>89.250467346460198</c:v>
                </c:pt>
                <c:pt idx="64">
                  <c:v>89.255832621145302</c:v>
                </c:pt>
                <c:pt idx="65">
                  <c:v>89.260588319458705</c:v>
                </c:pt>
                <c:pt idx="66">
                  <c:v>89.264803698498199</c:v>
                </c:pt>
                <c:pt idx="67">
                  <c:v>89.268540146707295</c:v>
                </c:pt>
                <c:pt idx="68">
                  <c:v>89.271852077873803</c:v>
                </c:pt>
                <c:pt idx="69">
                  <c:v>89.274787723556003</c:v>
                </c:pt>
                <c:pt idx="70">
                  <c:v>89.277389835477393</c:v>
                </c:pt>
                <c:pt idx="71">
                  <c:v>89.2796963081191</c:v>
                </c:pt>
                <c:pt idx="72">
                  <c:v>89.281740730575706</c:v>
                </c:pt>
                <c:pt idx="73">
                  <c:v>89.283552875712601</c:v>
                </c:pt>
                <c:pt idx="74">
                  <c:v>89.2851591337473</c:v>
                </c:pt>
                <c:pt idx="75">
                  <c:v>89.286582896569399</c:v>
                </c:pt>
                <c:pt idx="76">
                  <c:v>89.287844898395704</c:v>
                </c:pt>
                <c:pt idx="77">
                  <c:v>89.288963517722607</c:v>
                </c:pt>
                <c:pt idx="78">
                  <c:v>89.289955044971194</c:v>
                </c:pt>
                <c:pt idx="79">
                  <c:v>89.290833919724307</c:v>
                </c:pt>
                <c:pt idx="80">
                  <c:v>89.291612941009603</c:v>
                </c:pt>
                <c:pt idx="81">
                  <c:v>89.292303453691602</c:v>
                </c:pt>
                <c:pt idx="82">
                  <c:v>89.292915513686495</c:v>
                </c:pt>
                <c:pt idx="83">
                  <c:v>89.293458034406797</c:v>
                </c:pt>
                <c:pt idx="84">
                  <c:v>89.293938916565807</c:v>
                </c:pt>
                <c:pt idx="85">
                  <c:v>89.294365163236606</c:v>
                </c:pt>
                <c:pt idx="86">
                  <c:v>89.294742981837203</c:v>
                </c:pt>
                <c:pt idx="87">
                  <c:v>89.295077874528999</c:v>
                </c:pt>
                <c:pt idx="88">
                  <c:v>89.295374718344704</c:v>
                </c:pt>
                <c:pt idx="89">
                  <c:v>89.295637836212194</c:v>
                </c:pt>
                <c:pt idx="90">
                  <c:v>89.295871059909402</c:v>
                </c:pt>
                <c:pt idx="91">
                  <c:v>89.296077785866302</c:v>
                </c:pt>
                <c:pt idx="92">
                  <c:v>89.296261024627199</c:v>
                </c:pt>
                <c:pt idx="93">
                  <c:v>89.296423444692607</c:v>
                </c:pt>
                <c:pt idx="94">
                  <c:v>89.296567411381602</c:v>
                </c:pt>
                <c:pt idx="95">
                  <c:v>89.296695021276705</c:v>
                </c:pt>
                <c:pt idx="96">
                  <c:v>89.296808132757207</c:v>
                </c:pt>
                <c:pt idx="97">
                  <c:v>89.296908393062395</c:v>
                </c:pt>
                <c:pt idx="98">
                  <c:v>89.296997262280001</c:v>
                </c:pt>
                <c:pt idx="99">
                  <c:v>89.2970760346102</c:v>
                </c:pt>
                <c:pt idx="100">
                  <c:v>89.297145857212001</c:v>
                </c:pt>
                <c:pt idx="101">
                  <c:v>89.297207746909805</c:v>
                </c:pt>
                <c:pt idx="102">
                  <c:v>89.297262605001805</c:v>
                </c:pt>
                <c:pt idx="103">
                  <c:v>89.297311230384594</c:v>
                </c:pt>
                <c:pt idx="104">
                  <c:v>89.297354331188203</c:v>
                </c:pt>
                <c:pt idx="105">
                  <c:v>89.297392535088605</c:v>
                </c:pt>
                <c:pt idx="106">
                  <c:v>89.297426398447897</c:v>
                </c:pt>
                <c:pt idx="107">
                  <c:v>89.297456414417297</c:v>
                </c:pt>
                <c:pt idx="108">
                  <c:v>89.297483020118506</c:v>
                </c:pt>
                <c:pt idx="109">
                  <c:v>89.297506603009495</c:v>
                </c:pt>
                <c:pt idx="110">
                  <c:v>89.297527506527302</c:v>
                </c:pt>
                <c:pt idx="111">
                  <c:v>89.297546035089297</c:v>
                </c:pt>
                <c:pt idx="112">
                  <c:v>89.297562458526301</c:v>
                </c:pt>
                <c:pt idx="113">
                  <c:v>89.297577016012397</c:v>
                </c:pt>
                <c:pt idx="114">
                  <c:v>89.297589919547903</c:v>
                </c:pt>
                <c:pt idx="115">
                  <c:v>89.297601357046503</c:v>
                </c:pt>
                <c:pt idx="116">
                  <c:v>89.297611495072204</c:v>
                </c:pt>
                <c:pt idx="117">
                  <c:v>89.2976204812649</c:v>
                </c:pt>
                <c:pt idx="118">
                  <c:v>89.297628446490094</c:v>
                </c:pt>
                <c:pt idx="119">
                  <c:v>89.297635506745294</c:v>
                </c:pt>
                <c:pt idx="120">
                  <c:v>89.297641764848606</c:v>
                </c:pt>
                <c:pt idx="121">
                  <c:v>89.297647311936799</c:v>
                </c:pt>
                <c:pt idx="122">
                  <c:v>89.297652228791804</c:v>
                </c:pt>
                <c:pt idx="123">
                  <c:v>89.297656587017698</c:v>
                </c:pt>
                <c:pt idx="124">
                  <c:v>89.2976604500832</c:v>
                </c:pt>
                <c:pt idx="125">
                  <c:v>89.297663874245899</c:v>
                </c:pt>
                <c:pt idx="126">
                  <c:v>89.297666909372097</c:v>
                </c:pt>
                <c:pt idx="127">
                  <c:v>89.297669599662001</c:v>
                </c:pt>
                <c:pt idx="128">
                  <c:v>89.297671984294198</c:v>
                </c:pt>
                <c:pt idx="129">
                  <c:v>89.297674097996094</c:v>
                </c:pt>
                <c:pt idx="130">
                  <c:v>89.297675971549495</c:v>
                </c:pt>
                <c:pt idx="131">
                  <c:v>89.297677632238901</c:v>
                </c:pt>
                <c:pt idx="132">
                  <c:v>89.2976791042489</c:v>
                </c:pt>
                <c:pt idx="133">
                  <c:v>89.297680409016294</c:v>
                </c:pt>
                <c:pt idx="134">
                  <c:v>89.297681565542405</c:v>
                </c:pt>
                <c:pt idx="135">
                  <c:v>89.297682590669595</c:v>
                </c:pt>
                <c:pt idx="136">
                  <c:v>89.297683499326794</c:v>
                </c:pt>
                <c:pt idx="137">
                  <c:v>89.297684304746795</c:v>
                </c:pt>
                <c:pt idx="138">
                  <c:v>89.297685018658896</c:v>
                </c:pt>
                <c:pt idx="139">
                  <c:v>89.297685651459901</c:v>
                </c:pt>
                <c:pt idx="140">
                  <c:v>89.297686212365093</c:v>
                </c:pt>
                <c:pt idx="141">
                  <c:v>89.297686709543001</c:v>
                </c:pt>
                <c:pt idx="142">
                  <c:v>89.297687150233898</c:v>
                </c:pt>
                <c:pt idx="143">
                  <c:v>89.297687540855705</c:v>
                </c:pt>
                <c:pt idx="144">
                  <c:v>89.297687887096899</c:v>
                </c:pt>
                <c:pt idx="145">
                  <c:v>89.297688193999903</c:v>
                </c:pt>
                <c:pt idx="146">
                  <c:v>89.297688466034003</c:v>
                </c:pt>
                <c:pt idx="147">
                  <c:v>89.297688707161001</c:v>
                </c:pt>
                <c:pt idx="148">
                  <c:v>89.297688920892398</c:v>
                </c:pt>
                <c:pt idx="149">
                  <c:v>89.297689110340499</c:v>
                </c:pt>
                <c:pt idx="150">
                  <c:v>89.2976892782645</c:v>
                </c:pt>
                <c:pt idx="151">
                  <c:v>89.297689427109802</c:v>
                </c:pt>
                <c:pt idx="152">
                  <c:v>89.297689559044102</c:v>
                </c:pt>
                <c:pt idx="153">
                  <c:v>89.297689675988593</c:v>
                </c:pt>
                <c:pt idx="154">
                  <c:v>89.297689779646404</c:v>
                </c:pt>
                <c:pt idx="155">
                  <c:v>89.297689871527098</c:v>
                </c:pt>
                <c:pt idx="156">
                  <c:v>89.297689952968696</c:v>
                </c:pt>
                <c:pt idx="157">
                  <c:v>89.297690025157493</c:v>
                </c:pt>
                <c:pt idx="158">
                  <c:v>89.297690089144396</c:v>
                </c:pt>
                <c:pt idx="159">
                  <c:v>89.297690145861495</c:v>
                </c:pt>
                <c:pt idx="160">
                  <c:v>89.297690196134596</c:v>
                </c:pt>
                <c:pt idx="161">
                  <c:v>89.297690240695999</c:v>
                </c:pt>
                <c:pt idx="162">
                  <c:v>89.297690280194502</c:v>
                </c:pt>
                <c:pt idx="163">
                  <c:v>89.297690315205401</c:v>
                </c:pt>
                <c:pt idx="164">
                  <c:v>89.297690346238596</c:v>
                </c:pt>
                <c:pt idx="165">
                  <c:v>89.297690373745795</c:v>
                </c:pt>
                <c:pt idx="166">
                  <c:v>89.297690398127799</c:v>
                </c:pt>
                <c:pt idx="167">
                  <c:v>89.297690419739695</c:v>
                </c:pt>
                <c:pt idx="168">
                  <c:v>89.297690438896097</c:v>
                </c:pt>
                <c:pt idx="169">
                  <c:v>89.297690455876094</c:v>
                </c:pt>
                <c:pt idx="170">
                  <c:v>89.297690470926895</c:v>
                </c:pt>
                <c:pt idx="171">
                  <c:v>89.297690484267704</c:v>
                </c:pt>
                <c:pt idx="172">
                  <c:v>89.297690496092798</c:v>
                </c:pt>
                <c:pt idx="173">
                  <c:v>89.297690506574398</c:v>
                </c:pt>
                <c:pt idx="174">
                  <c:v>89.297690515865199</c:v>
                </c:pt>
                <c:pt idx="175">
                  <c:v>89.297690524100304</c:v>
                </c:pt>
                <c:pt idx="176">
                  <c:v>89.297690531399795</c:v>
                </c:pt>
                <c:pt idx="177">
                  <c:v>89.297690537870096</c:v>
                </c:pt>
                <c:pt idx="178">
                  <c:v>89.2976905436051</c:v>
                </c:pt>
                <c:pt idx="179">
                  <c:v>89.297690548688493</c:v>
                </c:pt>
                <c:pt idx="180">
                  <c:v>89.2976905531944</c:v>
                </c:pt>
                <c:pt idx="181">
                  <c:v>89.297690557188403</c:v>
                </c:pt>
                <c:pt idx="182">
                  <c:v>89.297690560728597</c:v>
                </c:pt>
                <c:pt idx="183">
                  <c:v>89.297690563866595</c:v>
                </c:pt>
                <c:pt idx="184">
                  <c:v>89.297690566648001</c:v>
                </c:pt>
                <c:pt idx="185">
                  <c:v>89.297690569113399</c:v>
                </c:pt>
                <c:pt idx="186">
                  <c:v>89.297690571298702</c:v>
                </c:pt>
                <c:pt idx="187">
                  <c:v>89.297690573235698</c:v>
                </c:pt>
                <c:pt idx="188">
                  <c:v>89.297690574952696</c:v>
                </c:pt>
                <c:pt idx="189">
                  <c:v>89.297690576474594</c:v>
                </c:pt>
                <c:pt idx="190">
                  <c:v>89.297690577823602</c:v>
                </c:pt>
                <c:pt idx="191">
                  <c:v>89.297690579019303</c:v>
                </c:pt>
                <c:pt idx="192">
                  <c:v>89.297690580079106</c:v>
                </c:pt>
                <c:pt idx="193">
                  <c:v>89.2976905810185</c:v>
                </c:pt>
                <c:pt idx="194">
                  <c:v>89.297690581851299</c:v>
                </c:pt>
                <c:pt idx="195">
                  <c:v>89.297690582589297</c:v>
                </c:pt>
                <c:pt idx="196">
                  <c:v>89.297690583243593</c:v>
                </c:pt>
                <c:pt idx="197">
                  <c:v>89.297690583823595</c:v>
                </c:pt>
                <c:pt idx="198">
                  <c:v>89.297690584337502</c:v>
                </c:pt>
                <c:pt idx="199">
                  <c:v>89.297690584793202</c:v>
                </c:pt>
                <c:pt idx="200">
                  <c:v>89.297690585197003</c:v>
                </c:pt>
                <c:pt idx="201">
                  <c:v>89.297690585555003</c:v>
                </c:pt>
                <c:pt idx="202">
                  <c:v>89.297690585872303</c:v>
                </c:pt>
                <c:pt idx="203">
                  <c:v>89.297690586153607</c:v>
                </c:pt>
                <c:pt idx="204">
                  <c:v>89.297690586402894</c:v>
                </c:pt>
                <c:pt idx="205">
                  <c:v>89.297690586623901</c:v>
                </c:pt>
                <c:pt idx="206">
                  <c:v>89.297690586819698</c:v>
                </c:pt>
                <c:pt idx="207">
                  <c:v>89.297690586993397</c:v>
                </c:pt>
                <c:pt idx="208">
                  <c:v>89.297690587147301</c:v>
                </c:pt>
                <c:pt idx="209">
                  <c:v>89.297690587283697</c:v>
                </c:pt>
                <c:pt idx="210">
                  <c:v>89.297690587404603</c:v>
                </c:pt>
                <c:pt idx="211">
                  <c:v>89.297690587511795</c:v>
                </c:pt>
                <c:pt idx="212">
                  <c:v>89.297690587606795</c:v>
                </c:pt>
                <c:pt idx="213">
                  <c:v>89.297690587690994</c:v>
                </c:pt>
                <c:pt idx="214">
                  <c:v>89.2976905877657</c:v>
                </c:pt>
                <c:pt idx="215">
                  <c:v>89.297690587831795</c:v>
                </c:pt>
                <c:pt idx="216">
                  <c:v>89.297690587890401</c:v>
                </c:pt>
                <c:pt idx="217">
                  <c:v>89.297690587942398</c:v>
                </c:pt>
                <c:pt idx="218">
                  <c:v>89.297690587988498</c:v>
                </c:pt>
                <c:pt idx="219">
                  <c:v>89.297690588029397</c:v>
                </c:pt>
                <c:pt idx="220">
                  <c:v>89.297690588065606</c:v>
                </c:pt>
                <c:pt idx="221">
                  <c:v>89.297690588097694</c:v>
                </c:pt>
                <c:pt idx="222">
                  <c:v>89.297690588126102</c:v>
                </c:pt>
                <c:pt idx="223">
                  <c:v>89.297690588151298</c:v>
                </c:pt>
                <c:pt idx="224">
                  <c:v>89.297690588173595</c:v>
                </c:pt>
                <c:pt idx="225">
                  <c:v>89.297690588193404</c:v>
                </c:pt>
                <c:pt idx="226">
                  <c:v>89.297690588210997</c:v>
                </c:pt>
                <c:pt idx="227">
                  <c:v>89.297690588226502</c:v>
                </c:pt>
                <c:pt idx="228">
                  <c:v>89.2976905882403</c:v>
                </c:pt>
                <c:pt idx="229">
                  <c:v>89.297690588252493</c:v>
                </c:pt>
                <c:pt idx="230">
                  <c:v>89.297690588263407</c:v>
                </c:pt>
                <c:pt idx="231">
                  <c:v>89.297690588272999</c:v>
                </c:pt>
                <c:pt idx="232">
                  <c:v>89.297690588281597</c:v>
                </c:pt>
                <c:pt idx="233">
                  <c:v>89.2976905882891</c:v>
                </c:pt>
                <c:pt idx="234">
                  <c:v>89.297690588295694</c:v>
                </c:pt>
                <c:pt idx="235">
                  <c:v>89.297690588301606</c:v>
                </c:pt>
                <c:pt idx="236">
                  <c:v>89.297690588306907</c:v>
                </c:pt>
                <c:pt idx="237">
                  <c:v>89.297690588311596</c:v>
                </c:pt>
                <c:pt idx="238">
                  <c:v>89.297690588315703</c:v>
                </c:pt>
                <c:pt idx="239">
                  <c:v>89.297690588319398</c:v>
                </c:pt>
                <c:pt idx="240">
                  <c:v>89.297690588322695</c:v>
                </c:pt>
                <c:pt idx="241">
                  <c:v>89.297690588325594</c:v>
                </c:pt>
                <c:pt idx="242">
                  <c:v>89.297690588328095</c:v>
                </c:pt>
                <c:pt idx="243">
                  <c:v>89.297690588330298</c:v>
                </c:pt>
                <c:pt idx="244">
                  <c:v>89.297690588332301</c:v>
                </c:pt>
                <c:pt idx="245">
                  <c:v>89.297690588334106</c:v>
                </c:pt>
                <c:pt idx="246">
                  <c:v>89.297690588335698</c:v>
                </c:pt>
                <c:pt idx="247">
                  <c:v>89.297690588337105</c:v>
                </c:pt>
                <c:pt idx="248">
                  <c:v>89.297690588338298</c:v>
                </c:pt>
                <c:pt idx="249">
                  <c:v>89.297690588339407</c:v>
                </c:pt>
                <c:pt idx="250">
                  <c:v>89.297690588340402</c:v>
                </c:pt>
                <c:pt idx="251">
                  <c:v>89.297690588341297</c:v>
                </c:pt>
                <c:pt idx="252">
                  <c:v>89.297690588341993</c:v>
                </c:pt>
                <c:pt idx="253">
                  <c:v>89.297690588342704</c:v>
                </c:pt>
                <c:pt idx="254">
                  <c:v>89.297690588343201</c:v>
                </c:pt>
                <c:pt idx="255">
                  <c:v>89.297690588343798</c:v>
                </c:pt>
                <c:pt idx="256">
                  <c:v>89.297690588344295</c:v>
                </c:pt>
                <c:pt idx="257">
                  <c:v>89.297690588344594</c:v>
                </c:pt>
                <c:pt idx="258">
                  <c:v>89.297690588345006</c:v>
                </c:pt>
                <c:pt idx="259">
                  <c:v>89.297690588345404</c:v>
                </c:pt>
                <c:pt idx="260">
                  <c:v>89.297690588345404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E-4DC5-8D70-911B3A80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430992"/>
        <c:axId val="656577056"/>
      </c:lineChart>
      <c:catAx>
        <c:axId val="8034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77056"/>
        <c:crosses val="autoZero"/>
        <c:auto val="1"/>
        <c:lblAlgn val="ctr"/>
        <c:lblOffset val="100"/>
        <c:noMultiLvlLbl val="0"/>
      </c:catAx>
      <c:valAx>
        <c:axId val="656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Utility</a:t>
                </a:r>
                <a:r>
                  <a:rPr lang="en-SG" baseline="0"/>
                  <a:t> Estimate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Utility</a:t>
            </a:r>
            <a:r>
              <a:rPr lang="en-SG" baseline="0"/>
              <a:t> Estimate for Value Iteration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'Value Iteration Enlarged'!$B$1</c:f>
              <c:strCache>
                <c:ptCount val="1"/>
                <c:pt idx="0">
                  <c:v>(1-1)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Enlarged'!$B$2:$B$689</c:f>
              <c:numCache>
                <c:formatCode>General</c:formatCode>
                <c:ptCount val="688"/>
                <c:pt idx="0">
                  <c:v>1</c:v>
                </c:pt>
                <c:pt idx="1">
                  <c:v>1.99</c:v>
                </c:pt>
                <c:pt idx="2">
                  <c:v>2.9701</c:v>
                </c:pt>
                <c:pt idx="3">
                  <c:v>3.9403990000000002</c:v>
                </c:pt>
                <c:pt idx="4">
                  <c:v>4.9009950099999999</c:v>
                </c:pt>
                <c:pt idx="5">
                  <c:v>5.8519850598999996</c:v>
                </c:pt>
                <c:pt idx="6">
                  <c:v>6.793465209301</c:v>
                </c:pt>
                <c:pt idx="7">
                  <c:v>7.72553055720799</c:v>
                </c:pt>
                <c:pt idx="8">
                  <c:v>8.6482752516359103</c:v>
                </c:pt>
                <c:pt idx="9">
                  <c:v>9.5617924991195498</c:v>
                </c:pt>
                <c:pt idx="10">
                  <c:v>10.466174574128299</c:v>
                </c:pt>
                <c:pt idx="11">
                  <c:v>11.361512828386999</c:v>
                </c:pt>
                <c:pt idx="12">
                  <c:v>12.2478977001032</c:v>
                </c:pt>
                <c:pt idx="13">
                  <c:v>13.125418723102101</c:v>
                </c:pt>
                <c:pt idx="14">
                  <c:v>13.9941645358711</c:v>
                </c:pt>
                <c:pt idx="15">
                  <c:v>14.8542228905124</c:v>
                </c:pt>
                <c:pt idx="16">
                  <c:v>15.7056806616073</c:v>
                </c:pt>
                <c:pt idx="17">
                  <c:v>16.548623854991199</c:v>
                </c:pt>
                <c:pt idx="18">
                  <c:v>17.383137616441299</c:v>
                </c:pt>
                <c:pt idx="19">
                  <c:v>18.209306240276899</c:v>
                </c:pt>
                <c:pt idx="20">
                  <c:v>19.027213177874099</c:v>
                </c:pt>
                <c:pt idx="21">
                  <c:v>19.836941046095401</c:v>
                </c:pt>
                <c:pt idx="22">
                  <c:v>20.638571635634399</c:v>
                </c:pt>
                <c:pt idx="23">
                  <c:v>21.432185919278101</c:v>
                </c:pt>
                <c:pt idx="24">
                  <c:v>22.217864060085301</c:v>
                </c:pt>
                <c:pt idx="25">
                  <c:v>22.995685419484399</c:v>
                </c:pt>
                <c:pt idx="26">
                  <c:v>23.765728565289599</c:v>
                </c:pt>
                <c:pt idx="27">
                  <c:v>24.528071279636698</c:v>
                </c:pt>
                <c:pt idx="28">
                  <c:v>25.282790566840301</c:v>
                </c:pt>
                <c:pt idx="29">
                  <c:v>26.029962661171901</c:v>
                </c:pt>
                <c:pt idx="30">
                  <c:v>26.7696630345602</c:v>
                </c:pt>
                <c:pt idx="31">
                  <c:v>27.501966404214599</c:v>
                </c:pt>
                <c:pt idx="32">
                  <c:v>28.226946740172401</c:v>
                </c:pt>
                <c:pt idx="33">
                  <c:v>28.944677272770701</c:v>
                </c:pt>
                <c:pt idx="34">
                  <c:v>29.655230500043</c:v>
                </c:pt>
                <c:pt idx="35">
                  <c:v>30.3586781950426</c:v>
                </c:pt>
                <c:pt idx="36">
                  <c:v>31.0550914130922</c:v>
                </c:pt>
                <c:pt idx="37">
                  <c:v>31.7445404989612</c:v>
                </c:pt>
                <c:pt idx="38">
                  <c:v>32.427095093971602</c:v>
                </c:pt>
                <c:pt idx="39">
                  <c:v>33.102824143031903</c:v>
                </c:pt>
                <c:pt idx="40">
                  <c:v>33.7717959016016</c:v>
                </c:pt>
                <c:pt idx="41">
                  <c:v>34.434077942585603</c:v>
                </c:pt>
                <c:pt idx="42">
                  <c:v>35.089737163159697</c:v>
                </c:pt>
                <c:pt idx="43">
                  <c:v>35.7388397915281</c:v>
                </c:pt>
                <c:pt idx="44">
                  <c:v>36.381451393612899</c:v>
                </c:pt>
                <c:pt idx="45">
                  <c:v>37.017636879676701</c:v>
                </c:pt>
                <c:pt idx="46">
                  <c:v>37.647460510880002</c:v>
                </c:pt>
                <c:pt idx="47">
                  <c:v>38.270985905771198</c:v>
                </c:pt>
                <c:pt idx="48">
                  <c:v>38.8882760467135</c:v>
                </c:pt>
                <c:pt idx="49">
                  <c:v>39.499393286246303</c:v>
                </c:pt>
                <c:pt idx="50">
                  <c:v>40.104399353383897</c:v>
                </c:pt>
                <c:pt idx="51">
                  <c:v>40.703355359850001</c:v>
                </c:pt>
                <c:pt idx="52">
                  <c:v>41.296321806251498</c:v>
                </c:pt>
                <c:pt idx="53">
                  <c:v>41.883358588188997</c:v>
                </c:pt>
                <c:pt idx="54">
                  <c:v>42.464525002307099</c:v>
                </c:pt>
                <c:pt idx="55">
                  <c:v>43.039879752284001</c:v>
                </c:pt>
                <c:pt idx="56">
                  <c:v>43.609480954761203</c:v>
                </c:pt>
                <c:pt idx="57">
                  <c:v>44.173386145213598</c:v>
                </c:pt>
                <c:pt idx="58">
                  <c:v>44.731652283761498</c:v>
                </c:pt>
                <c:pt idx="59">
                  <c:v>45.284335760923803</c:v>
                </c:pt>
                <c:pt idx="60">
                  <c:v>45.831492403314599</c:v>
                </c:pt>
                <c:pt idx="61">
                  <c:v>46.373177479281502</c:v>
                </c:pt>
                <c:pt idx="62">
                  <c:v>46.909445704488697</c:v>
                </c:pt>
                <c:pt idx="63">
                  <c:v>47.4403512474438</c:v>
                </c:pt>
                <c:pt idx="64">
                  <c:v>47.965947734969298</c:v>
                </c:pt>
                <c:pt idx="65">
                  <c:v>48.486288257619599</c:v>
                </c:pt>
                <c:pt idx="66">
                  <c:v>49.001425375043397</c:v>
                </c:pt>
                <c:pt idx="67">
                  <c:v>49.511411121293001</c:v>
                </c:pt>
                <c:pt idx="68">
                  <c:v>50.016297010080102</c:v>
                </c:pt>
                <c:pt idx="69">
                  <c:v>50.516134039979299</c:v>
                </c:pt>
                <c:pt idx="70">
                  <c:v>51.010972699579497</c:v>
                </c:pt>
                <c:pt idx="71">
                  <c:v>51.500862972583697</c:v>
                </c:pt>
                <c:pt idx="72">
                  <c:v>51.985854342857898</c:v>
                </c:pt>
                <c:pt idx="73">
                  <c:v>52.465995799429301</c:v>
                </c:pt>
                <c:pt idx="74">
                  <c:v>52.941335841434999</c:v>
                </c:pt>
                <c:pt idx="75">
                  <c:v>53.411922483020703</c:v>
                </c:pt>
                <c:pt idx="76">
                  <c:v>53.877803258190497</c:v>
                </c:pt>
                <c:pt idx="77">
                  <c:v>54.339025225608601</c:v>
                </c:pt>
                <c:pt idx="78">
                  <c:v>54.795634973352499</c:v>
                </c:pt>
                <c:pt idx="79">
                  <c:v>55.247678623618903</c:v>
                </c:pt>
                <c:pt idx="80">
                  <c:v>55.695201837382797</c:v>
                </c:pt>
                <c:pt idx="81">
                  <c:v>56.138249819008898</c:v>
                </c:pt>
                <c:pt idx="82">
                  <c:v>56.576867320818799</c:v>
                </c:pt>
                <c:pt idx="83">
                  <c:v>57.011098647610602</c:v>
                </c:pt>
                <c:pt idx="84">
                  <c:v>57.4409876611345</c:v>
                </c:pt>
                <c:pt idx="85">
                  <c:v>57.866577784523201</c:v>
                </c:pt>
                <c:pt idx="86">
                  <c:v>58.287912006677999</c:v>
                </c:pt>
                <c:pt idx="87">
                  <c:v>58.7050328866112</c:v>
                </c:pt>
                <c:pt idx="88">
                  <c:v>59.117982557745101</c:v>
                </c:pt>
                <c:pt idx="89">
                  <c:v>59.526802732167603</c:v>
                </c:pt>
                <c:pt idx="90">
                  <c:v>59.931534704846001</c:v>
                </c:pt>
                <c:pt idx="91">
                  <c:v>60.332219357797499</c:v>
                </c:pt>
                <c:pt idx="92">
                  <c:v>60.728897164219497</c:v>
                </c:pt>
                <c:pt idx="93">
                  <c:v>61.121608192577298</c:v>
                </c:pt>
                <c:pt idx="94">
                  <c:v>61.510392110651601</c:v>
                </c:pt>
                <c:pt idx="95">
                  <c:v>61.895288189544999</c:v>
                </c:pt>
                <c:pt idx="96">
                  <c:v>62.276335307649603</c:v>
                </c:pt>
                <c:pt idx="97">
                  <c:v>62.653571954573103</c:v>
                </c:pt>
                <c:pt idx="98">
                  <c:v>63.027036235027403</c:v>
                </c:pt>
                <c:pt idx="99">
                  <c:v>63.396765872677101</c:v>
                </c:pt>
                <c:pt idx="100">
                  <c:v>63.762798213950298</c:v>
                </c:pt>
                <c:pt idx="101">
                  <c:v>64.125170231810799</c:v>
                </c:pt>
                <c:pt idx="102">
                  <c:v>64.483918529492698</c:v>
                </c:pt>
                <c:pt idx="103">
                  <c:v>64.839079344197799</c:v>
                </c:pt>
                <c:pt idx="104">
                  <c:v>65.190688550755794</c:v>
                </c:pt>
                <c:pt idx="105">
                  <c:v>65.538781665248294</c:v>
                </c:pt>
                <c:pt idx="106">
                  <c:v>65.883393848595802</c:v>
                </c:pt>
                <c:pt idx="107">
                  <c:v>66.224559910109804</c:v>
                </c:pt>
                <c:pt idx="108">
                  <c:v>66.562314311008706</c:v>
                </c:pt>
                <c:pt idx="109">
                  <c:v>66.896691167898695</c:v>
                </c:pt>
                <c:pt idx="110">
                  <c:v>67.227724256219702</c:v>
                </c:pt>
                <c:pt idx="111">
                  <c:v>67.555447013657499</c:v>
                </c:pt>
                <c:pt idx="112">
                  <c:v>67.879892543520896</c:v>
                </c:pt>
                <c:pt idx="113">
                  <c:v>68.201093618085693</c:v>
                </c:pt>
                <c:pt idx="114">
                  <c:v>68.519082681904806</c:v>
                </c:pt>
                <c:pt idx="115">
                  <c:v>68.833891855085795</c:v>
                </c:pt>
                <c:pt idx="116">
                  <c:v>69.145552936534898</c:v>
                </c:pt>
                <c:pt idx="117">
                  <c:v>69.454097407169499</c:v>
                </c:pt>
                <c:pt idx="118">
                  <c:v>69.759556433097799</c:v>
                </c:pt>
                <c:pt idx="119">
                  <c:v>70.061960868766903</c:v>
                </c:pt>
                <c:pt idx="120">
                  <c:v>70.3613412600792</c:v>
                </c:pt>
                <c:pt idx="121">
                  <c:v>70.657727847478398</c:v>
                </c:pt>
                <c:pt idx="122">
                  <c:v>70.951150569003602</c:v>
                </c:pt>
                <c:pt idx="123">
                  <c:v>71.241639063313599</c:v>
                </c:pt>
                <c:pt idx="124">
                  <c:v>71.529222672680405</c:v>
                </c:pt>
                <c:pt idx="125">
                  <c:v>71.813930445953702</c:v>
                </c:pt>
                <c:pt idx="126">
                  <c:v>72.095791141494104</c:v>
                </c:pt>
                <c:pt idx="127">
                  <c:v>72.374833230079204</c:v>
                </c:pt>
                <c:pt idx="128">
                  <c:v>72.651084897778404</c:v>
                </c:pt>
                <c:pt idx="129">
                  <c:v>72.924574048800594</c:v>
                </c:pt>
                <c:pt idx="130">
                  <c:v>73.195328308312597</c:v>
                </c:pt>
                <c:pt idx="131">
                  <c:v>73.463375025229496</c:v>
                </c:pt>
                <c:pt idx="132">
                  <c:v>73.728741274977196</c:v>
                </c:pt>
                <c:pt idx="133">
                  <c:v>73.991453862227402</c:v>
                </c:pt>
                <c:pt idx="134">
                  <c:v>74.251539323605101</c:v>
                </c:pt>
                <c:pt idx="135">
                  <c:v>74.509023930369096</c:v>
                </c:pt>
                <c:pt idx="136">
                  <c:v>74.763933691065404</c:v>
                </c:pt>
                <c:pt idx="137">
                  <c:v>75.016294354154795</c:v>
                </c:pt>
                <c:pt idx="138">
                  <c:v>75.266131410613198</c:v>
                </c:pt>
                <c:pt idx="139">
                  <c:v>75.513470096507106</c:v>
                </c:pt>
                <c:pt idx="140">
                  <c:v>75.758335395542005</c:v>
                </c:pt>
                <c:pt idx="141">
                  <c:v>76.000752041586594</c:v>
                </c:pt>
                <c:pt idx="142">
                  <c:v>76.240744521170697</c:v>
                </c:pt>
                <c:pt idx="143">
                  <c:v>76.478337075959004</c:v>
                </c:pt>
                <c:pt idx="144">
                  <c:v>76.713553705199402</c:v>
                </c:pt>
                <c:pt idx="145">
                  <c:v>76.946418168147403</c:v>
                </c:pt>
                <c:pt idx="146">
                  <c:v>77.176953986465904</c:v>
                </c:pt>
                <c:pt idx="147">
                  <c:v>77.405184446601297</c:v>
                </c:pt>
                <c:pt idx="148">
                  <c:v>77.631132602135196</c:v>
                </c:pt>
                <c:pt idx="149">
                  <c:v>77.854821276113896</c:v>
                </c:pt>
                <c:pt idx="150">
                  <c:v>78.076273063352701</c:v>
                </c:pt>
                <c:pt idx="151">
                  <c:v>78.295510332719203</c:v>
                </c:pt>
                <c:pt idx="152">
                  <c:v>78.512555229392007</c:v>
                </c:pt>
                <c:pt idx="153">
                  <c:v>78.727429677098101</c:v>
                </c:pt>
                <c:pt idx="154">
                  <c:v>78.940155380327099</c:v>
                </c:pt>
                <c:pt idx="155">
                  <c:v>79.150753826523896</c:v>
                </c:pt>
                <c:pt idx="156">
                  <c:v>79.359246288258603</c:v>
                </c:pt>
                <c:pt idx="157">
                  <c:v>79.565653825376003</c:v>
                </c:pt>
                <c:pt idx="158">
                  <c:v>79.769997287122294</c:v>
                </c:pt>
                <c:pt idx="159">
                  <c:v>79.972297314250994</c:v>
                </c:pt>
                <c:pt idx="160">
                  <c:v>80.172574341108501</c:v>
                </c:pt>
                <c:pt idx="161">
                  <c:v>80.370848597697403</c:v>
                </c:pt>
                <c:pt idx="162">
                  <c:v>80.567140111720505</c:v>
                </c:pt>
                <c:pt idx="163">
                  <c:v>80.761468710603296</c:v>
                </c:pt>
                <c:pt idx="164">
                  <c:v>80.9538540234972</c:v>
                </c:pt>
                <c:pt idx="165">
                  <c:v>81.144315483262304</c:v>
                </c:pt>
                <c:pt idx="166">
                  <c:v>81.332872328429701</c:v>
                </c:pt>
                <c:pt idx="167">
                  <c:v>81.519543605145401</c:v>
                </c:pt>
                <c:pt idx="168">
                  <c:v>81.704348169093905</c:v>
                </c:pt>
                <c:pt idx="169">
                  <c:v>81.887304687403002</c:v>
                </c:pt>
                <c:pt idx="170">
                  <c:v>82.0684316405289</c:v>
                </c:pt>
                <c:pt idx="171">
                  <c:v>82.247747324123694</c:v>
                </c:pt>
                <c:pt idx="172">
                  <c:v>82.425269850882401</c:v>
                </c:pt>
                <c:pt idx="173">
                  <c:v>82.601017152373601</c:v>
                </c:pt>
                <c:pt idx="174">
                  <c:v>82.775006980849895</c:v>
                </c:pt>
                <c:pt idx="175">
                  <c:v>82.947256911041407</c:v>
                </c:pt>
                <c:pt idx="176">
                  <c:v>83.1177843419309</c:v>
                </c:pt>
                <c:pt idx="177">
                  <c:v>83.286606498511603</c:v>
                </c:pt>
                <c:pt idx="178">
                  <c:v>83.453740433526505</c:v>
                </c:pt>
                <c:pt idx="179">
                  <c:v>83.619203029191297</c:v>
                </c:pt>
                <c:pt idx="180">
                  <c:v>83.7830109988994</c:v>
                </c:pt>
                <c:pt idx="181">
                  <c:v>83.9451808889104</c:v>
                </c:pt>
                <c:pt idx="182">
                  <c:v>84.105729080021305</c:v>
                </c:pt>
                <c:pt idx="183">
                  <c:v>84.264671789221097</c:v>
                </c:pt>
                <c:pt idx="184">
                  <c:v>84.422025071328903</c:v>
                </c:pt>
                <c:pt idx="185">
                  <c:v>84.577804820615597</c:v>
                </c:pt>
                <c:pt idx="186">
                  <c:v>84.732026772409398</c:v>
                </c:pt>
                <c:pt idx="187">
                  <c:v>84.884706504685298</c:v>
                </c:pt>
                <c:pt idx="188">
                  <c:v>85.0358594396385</c:v>
                </c:pt>
                <c:pt idx="189">
                  <c:v>85.185500845242103</c:v>
                </c:pt>
                <c:pt idx="190">
                  <c:v>85.3336458367897</c:v>
                </c:pt>
                <c:pt idx="191">
                  <c:v>85.480309378421794</c:v>
                </c:pt>
                <c:pt idx="192">
                  <c:v>85.625506284637595</c:v>
                </c:pt>
                <c:pt idx="193">
                  <c:v>85.769251221791293</c:v>
                </c:pt>
                <c:pt idx="194">
                  <c:v>85.911558709573399</c:v>
                </c:pt>
                <c:pt idx="195">
                  <c:v>86.052443122477598</c:v>
                </c:pt>
                <c:pt idx="196">
                  <c:v>86.191918691252894</c:v>
                </c:pt>
                <c:pt idx="197">
                  <c:v>86.329999504340293</c:v>
                </c:pt>
                <c:pt idx="198">
                  <c:v>86.466699509296902</c:v>
                </c:pt>
                <c:pt idx="199">
                  <c:v>86.602032514203898</c:v>
                </c:pt>
                <c:pt idx="200">
                  <c:v>86.736012189061896</c:v>
                </c:pt>
                <c:pt idx="201">
                  <c:v>86.868652067171297</c:v>
                </c:pt>
                <c:pt idx="202">
                  <c:v>86.999965546499595</c:v>
                </c:pt>
                <c:pt idx="203">
                  <c:v>87.129965891034601</c:v>
                </c:pt>
                <c:pt idx="204">
                  <c:v>87.258666232124199</c:v>
                </c:pt>
                <c:pt idx="205">
                  <c:v>87.386079569803002</c:v>
                </c:pt>
                <c:pt idx="206">
                  <c:v>87.512218774104895</c:v>
                </c:pt>
                <c:pt idx="207">
                  <c:v>87.637096586363896</c:v>
                </c:pt>
                <c:pt idx="208">
                  <c:v>87.760725620500295</c:v>
                </c:pt>
                <c:pt idx="209">
                  <c:v>87.883118364295299</c:v>
                </c:pt>
                <c:pt idx="210">
                  <c:v>88.004287180652298</c:v>
                </c:pt>
                <c:pt idx="211">
                  <c:v>88.124244308845803</c:v>
                </c:pt>
                <c:pt idx="212">
                  <c:v>88.243001865757293</c:v>
                </c:pt>
                <c:pt idx="213">
                  <c:v>88.360571847099706</c:v>
                </c:pt>
                <c:pt idx="214">
                  <c:v>88.476966128628703</c:v>
                </c:pt>
                <c:pt idx="215">
                  <c:v>88.592196467342404</c:v>
                </c:pt>
                <c:pt idx="216">
                  <c:v>88.706274502669004</c:v>
                </c:pt>
                <c:pt idx="217">
                  <c:v>88.819211757642293</c:v>
                </c:pt>
                <c:pt idx="218">
                  <c:v>88.931019640065898</c:v>
                </c:pt>
                <c:pt idx="219">
                  <c:v>89.041709443665198</c:v>
                </c:pt>
                <c:pt idx="220">
                  <c:v>89.151292349228598</c:v>
                </c:pt>
                <c:pt idx="221">
                  <c:v>89.259779425736298</c:v>
                </c:pt>
                <c:pt idx="222">
                  <c:v>89.3671816314789</c:v>
                </c:pt>
                <c:pt idx="223">
                  <c:v>89.473509815164206</c:v>
                </c:pt>
                <c:pt idx="224">
                  <c:v>89.578774717012493</c:v>
                </c:pt>
                <c:pt idx="225">
                  <c:v>89.682986969842403</c:v>
                </c:pt>
                <c:pt idx="226">
                  <c:v>89.786157100143996</c:v>
                </c:pt>
                <c:pt idx="227">
                  <c:v>89.888295529142496</c:v>
                </c:pt>
                <c:pt idx="228">
                  <c:v>89.989412573851098</c:v>
                </c:pt>
                <c:pt idx="229">
                  <c:v>90.089518448112599</c:v>
                </c:pt>
                <c:pt idx="230">
                  <c:v>90.188623263631499</c:v>
                </c:pt>
                <c:pt idx="231">
                  <c:v>90.286737030995099</c:v>
                </c:pt>
                <c:pt idx="232">
                  <c:v>90.383869660685207</c:v>
                </c:pt>
                <c:pt idx="233">
                  <c:v>90.480030964078395</c:v>
                </c:pt>
                <c:pt idx="234">
                  <c:v>90.575230654437604</c:v>
                </c:pt>
                <c:pt idx="235">
                  <c:v>90.669478347893204</c:v>
                </c:pt>
                <c:pt idx="236">
                  <c:v>90.762783564414207</c:v>
                </c:pt>
                <c:pt idx="237">
                  <c:v>90.8551557287701</c:v>
                </c:pt>
                <c:pt idx="238">
                  <c:v>90.946604171482406</c:v>
                </c:pt>
                <c:pt idx="239">
                  <c:v>91.037138129767598</c:v>
                </c:pt>
                <c:pt idx="240">
                  <c:v>91.126766748469905</c:v>
                </c:pt>
                <c:pt idx="241">
                  <c:v>91.215499080985197</c:v>
                </c:pt>
                <c:pt idx="242">
                  <c:v>91.303344090175401</c:v>
                </c:pt>
                <c:pt idx="243">
                  <c:v>91.390310649273601</c:v>
                </c:pt>
                <c:pt idx="244">
                  <c:v>91.476407542780905</c:v>
                </c:pt>
                <c:pt idx="245">
                  <c:v>91.561643467353093</c:v>
                </c:pt>
                <c:pt idx="246">
                  <c:v>91.646027032679498</c:v>
                </c:pt>
                <c:pt idx="247">
                  <c:v>91.729566762352704</c:v>
                </c:pt>
                <c:pt idx="248">
                  <c:v>91.812271094729198</c:v>
                </c:pt>
                <c:pt idx="249">
                  <c:v>91.894148383781896</c:v>
                </c:pt>
                <c:pt idx="250">
                  <c:v>91.975206899944098</c:v>
                </c:pt>
                <c:pt idx="251">
                  <c:v>92.055454830944697</c:v>
                </c:pt>
                <c:pt idx="252">
                  <c:v>92.134900282635201</c:v>
                </c:pt>
                <c:pt idx="253">
                  <c:v>92.213551279808897</c:v>
                </c:pt>
                <c:pt idx="254">
                  <c:v>92.291415767010804</c:v>
                </c:pt>
                <c:pt idx="255">
                  <c:v>92.368501609340697</c:v>
                </c:pt>
                <c:pt idx="256">
                  <c:v>92.444816593247296</c:v>
                </c:pt>
                <c:pt idx="257">
                  <c:v>92.520368427314807</c:v>
                </c:pt>
                <c:pt idx="258">
                  <c:v>92.595164743041593</c:v>
                </c:pt>
                <c:pt idx="259">
                  <c:v>92.669213095611198</c:v>
                </c:pt>
                <c:pt idx="260">
                  <c:v>92.7425209646551</c:v>
                </c:pt>
                <c:pt idx="261">
                  <c:v>92.815095755008599</c:v>
                </c:pt>
                <c:pt idx="262">
                  <c:v>92.886944797458497</c:v>
                </c:pt>
                <c:pt idx="263">
                  <c:v>92.958075349483906</c:v>
                </c:pt>
                <c:pt idx="264">
                  <c:v>93.028494595989102</c:v>
                </c:pt>
                <c:pt idx="265">
                  <c:v>93.098209650029204</c:v>
                </c:pt>
                <c:pt idx="266">
                  <c:v>93.167227553528903</c:v>
                </c:pt>
                <c:pt idx="267">
                  <c:v>93.235555277993598</c:v>
                </c:pt>
                <c:pt idx="268">
                  <c:v>93.303199725213702</c:v>
                </c:pt>
                <c:pt idx="269">
                  <c:v>93.370167727961601</c:v>
                </c:pt>
                <c:pt idx="270">
                  <c:v>93.436466050682</c:v>
                </c:pt>
                <c:pt idx="271">
                  <c:v>93.502101390175099</c:v>
                </c:pt>
                <c:pt idx="272">
                  <c:v>93.567080376273395</c:v>
                </c:pt>
                <c:pt idx="273">
                  <c:v>93.631409572510705</c:v>
                </c:pt>
                <c:pt idx="274">
                  <c:v>93.695095476785596</c:v>
                </c:pt>
                <c:pt idx="275">
                  <c:v>93.758144522017702</c:v>
                </c:pt>
                <c:pt idx="276">
                  <c:v>93.820563076797598</c:v>
                </c:pt>
                <c:pt idx="277">
                  <c:v>93.882357446029602</c:v>
                </c:pt>
                <c:pt idx="278">
                  <c:v>93.943533871569301</c:v>
                </c:pt>
                <c:pt idx="279">
                  <c:v>94.004098532853604</c:v>
                </c:pt>
                <c:pt idx="280">
                  <c:v>94.064057547525096</c:v>
                </c:pt>
                <c:pt idx="281">
                  <c:v>94.123416972049796</c:v>
                </c:pt>
                <c:pt idx="282">
                  <c:v>94.182182802329294</c:v>
                </c:pt>
                <c:pt idx="283">
                  <c:v>94.240360974306</c:v>
                </c:pt>
                <c:pt idx="284">
                  <c:v>94.297957364563004</c:v>
                </c:pt>
                <c:pt idx="285">
                  <c:v>94.354977790917403</c:v>
                </c:pt>
                <c:pt idx="286">
                  <c:v>94.411428013008205</c:v>
                </c:pt>
                <c:pt idx="287">
                  <c:v>94.467313732878097</c:v>
                </c:pt>
                <c:pt idx="288">
                  <c:v>94.522640595549404</c:v>
                </c:pt>
                <c:pt idx="289">
                  <c:v>94.577414189593895</c:v>
                </c:pt>
                <c:pt idx="290">
                  <c:v>94.6316400476979</c:v>
                </c:pt>
                <c:pt idx="291">
                  <c:v>94.685323647220898</c:v>
                </c:pt>
                <c:pt idx="292">
                  <c:v>94.738470410748704</c:v>
                </c:pt>
                <c:pt idx="293">
                  <c:v>94.791085706641198</c:v>
                </c:pt>
                <c:pt idx="294">
                  <c:v>94.843174849574794</c:v>
                </c:pt>
                <c:pt idx="295">
                  <c:v>94.894743101079101</c:v>
                </c:pt>
                <c:pt idx="296">
                  <c:v>94.945795670068307</c:v>
                </c:pt>
                <c:pt idx="297">
                  <c:v>94.996337713367595</c:v>
                </c:pt>
                <c:pt idx="298">
                  <c:v>95.046374336233896</c:v>
                </c:pt>
                <c:pt idx="299">
                  <c:v>95.095910592871604</c:v>
                </c:pt>
                <c:pt idx="300">
                  <c:v>95.144951486942901</c:v>
                </c:pt>
                <c:pt idx="301">
                  <c:v>95.193501972073506</c:v>
                </c:pt>
                <c:pt idx="302">
                  <c:v>95.241566952352699</c:v>
                </c:pt>
                <c:pt idx="303">
                  <c:v>95.289151282829195</c:v>
                </c:pt>
                <c:pt idx="304">
                  <c:v>95.336259770000893</c:v>
                </c:pt>
                <c:pt idx="305">
                  <c:v>95.3828971723009</c:v>
                </c:pt>
                <c:pt idx="306">
                  <c:v>95.429068200577902</c:v>
                </c:pt>
                <c:pt idx="307">
                  <c:v>95.474777518572097</c:v>
                </c:pt>
                <c:pt idx="308">
                  <c:v>95.520029743386402</c:v>
                </c:pt>
                <c:pt idx="309">
                  <c:v>95.564829445952597</c:v>
                </c:pt>
                <c:pt idx="310">
                  <c:v>95.609181151493004</c:v>
                </c:pt>
                <c:pt idx="311">
                  <c:v>95.653089339978095</c:v>
                </c:pt>
                <c:pt idx="312">
                  <c:v>95.696558446578294</c:v>
                </c:pt>
                <c:pt idx="313">
                  <c:v>95.739592862112502</c:v>
                </c:pt>
                <c:pt idx="314">
                  <c:v>95.782196933491406</c:v>
                </c:pt>
                <c:pt idx="315">
                  <c:v>95.824374964156505</c:v>
                </c:pt>
                <c:pt idx="316">
                  <c:v>95.866131214514894</c:v>
                </c:pt>
                <c:pt idx="317">
                  <c:v>95.907469902369797</c:v>
                </c:pt>
                <c:pt idx="318">
                  <c:v>95.948395203346095</c:v>
                </c:pt>
                <c:pt idx="319">
                  <c:v>95.988911251312601</c:v>
                </c:pt>
                <c:pt idx="320">
                  <c:v>96.029022138799505</c:v>
                </c:pt>
                <c:pt idx="321">
                  <c:v>96.068731917411498</c:v>
                </c:pt>
                <c:pt idx="322">
                  <c:v>96.108044598237399</c:v>
                </c:pt>
                <c:pt idx="323">
                  <c:v>96.146964152254995</c:v>
                </c:pt>
                <c:pt idx="324">
                  <c:v>96.185494510732497</c:v>
                </c:pt>
                <c:pt idx="325">
                  <c:v>96.223639565625206</c:v>
                </c:pt>
                <c:pt idx="326">
                  <c:v>96.261403169968901</c:v>
                </c:pt>
                <c:pt idx="327">
                  <c:v>96.2987891382692</c:v>
                </c:pt>
                <c:pt idx="328">
                  <c:v>96.335801246886504</c:v>
                </c:pt>
                <c:pt idx="329">
                  <c:v>96.372443234417702</c:v>
                </c:pt>
                <c:pt idx="330">
                  <c:v>96.408718802073494</c:v>
                </c:pt>
                <c:pt idx="331">
                  <c:v>96.444631614052795</c:v>
                </c:pt>
                <c:pt idx="332">
                  <c:v>96.4801852979123</c:v>
                </c:pt>
                <c:pt idx="333">
                  <c:v>96.515383444933093</c:v>
                </c:pt>
                <c:pt idx="334">
                  <c:v>96.550229610483797</c:v>
                </c:pt>
                <c:pt idx="335">
                  <c:v>96.584727314378995</c:v>
                </c:pt>
                <c:pt idx="336">
                  <c:v>96.618880041235201</c:v>
                </c:pt>
                <c:pt idx="337">
                  <c:v>96.652691240822904</c:v>
                </c:pt>
                <c:pt idx="338">
                  <c:v>96.686164328414606</c:v>
                </c:pt>
                <c:pt idx="339">
                  <c:v>96.719302685130501</c:v>
                </c:pt>
                <c:pt idx="340">
                  <c:v>96.752109658279196</c:v>
                </c:pt>
                <c:pt idx="341">
                  <c:v>96.784588561696395</c:v>
                </c:pt>
                <c:pt idx="342">
                  <c:v>96.8167426760794</c:v>
                </c:pt>
                <c:pt idx="343">
                  <c:v>96.8485752493186</c:v>
                </c:pt>
                <c:pt idx="344">
                  <c:v>96.880089496825505</c:v>
                </c:pt>
                <c:pt idx="345">
                  <c:v>96.911288601857194</c:v>
                </c:pt>
                <c:pt idx="346">
                  <c:v>96.942175715838701</c:v>
                </c:pt>
                <c:pt idx="347">
                  <c:v>96.9727539586803</c:v>
                </c:pt>
                <c:pt idx="348">
                  <c:v>97.003026419093501</c:v>
                </c:pt>
                <c:pt idx="349">
                  <c:v>97.032996154902605</c:v>
                </c:pt>
                <c:pt idx="350">
                  <c:v>97.062666193353493</c:v>
                </c:pt>
                <c:pt idx="351">
                  <c:v>97.092039531419999</c:v>
                </c:pt>
                <c:pt idx="352">
                  <c:v>97.121119136105804</c:v>
                </c:pt>
                <c:pt idx="353">
                  <c:v>97.149907944744797</c:v>
                </c:pt>
                <c:pt idx="354">
                  <c:v>97.1784088652973</c:v>
                </c:pt>
                <c:pt idx="355">
                  <c:v>97.206624776644404</c:v>
                </c:pt>
                <c:pt idx="356">
                  <c:v>97.234558528877898</c:v>
                </c:pt>
                <c:pt idx="357">
                  <c:v>97.262212943589205</c:v>
                </c:pt>
                <c:pt idx="358">
                  <c:v>97.2895908141533</c:v>
                </c:pt>
                <c:pt idx="359">
                  <c:v>97.316694906011705</c:v>
                </c:pt>
                <c:pt idx="360">
                  <c:v>97.343527956951604</c:v>
                </c:pt>
                <c:pt idx="361">
                  <c:v>97.370092677382104</c:v>
                </c:pt>
                <c:pt idx="362">
                  <c:v>97.396391750608302</c:v>
                </c:pt>
                <c:pt idx="363">
                  <c:v>97.422427833102205</c:v>
                </c:pt>
                <c:pt idx="364">
                  <c:v>97.448203554771197</c:v>
                </c:pt>
                <c:pt idx="365">
                  <c:v>97.473721519223503</c:v>
                </c:pt>
                <c:pt idx="366">
                  <c:v>97.498984304031296</c:v>
                </c:pt>
                <c:pt idx="367">
                  <c:v>97.523994460991005</c:v>
                </c:pt>
                <c:pt idx="368">
                  <c:v>97.548754516381095</c:v>
                </c:pt>
                <c:pt idx="369">
                  <c:v>97.573266971217294</c:v>
                </c:pt>
                <c:pt idx="370">
                  <c:v>97.597534301505107</c:v>
                </c:pt>
                <c:pt idx="371">
                  <c:v>97.621558958489999</c:v>
                </c:pt>
                <c:pt idx="372">
                  <c:v>97.645343368905102</c:v>
                </c:pt>
                <c:pt idx="373">
                  <c:v>97.6688899352161</c:v>
                </c:pt>
                <c:pt idx="374">
                  <c:v>97.692201035863903</c:v>
                </c:pt>
                <c:pt idx="375">
                  <c:v>97.715279025505296</c:v>
                </c:pt>
                <c:pt idx="376">
                  <c:v>97.738126235250306</c:v>
                </c:pt>
                <c:pt idx="377">
                  <c:v>97.760744972897797</c:v>
                </c:pt>
                <c:pt idx="378">
                  <c:v>97.783137523168804</c:v>
                </c:pt>
                <c:pt idx="379">
                  <c:v>97.805306147937102</c:v>
                </c:pt>
                <c:pt idx="380">
                  <c:v>97.827253086457802</c:v>
                </c:pt>
                <c:pt idx="381">
                  <c:v>97.848980555593201</c:v>
                </c:pt>
                <c:pt idx="382">
                  <c:v>97.870490750037305</c:v>
                </c:pt>
                <c:pt idx="383">
                  <c:v>97.891785842536905</c:v>
                </c:pt>
                <c:pt idx="384">
                  <c:v>97.9128679841115</c:v>
                </c:pt>
                <c:pt idx="385">
                  <c:v>97.933739304270404</c:v>
                </c:pt>
                <c:pt idx="386">
                  <c:v>97.954401911227706</c:v>
                </c:pt>
                <c:pt idx="387">
                  <c:v>97.974857892115494</c:v>
                </c:pt>
                <c:pt idx="388">
                  <c:v>97.995109313194305</c:v>
                </c:pt>
                <c:pt idx="389">
                  <c:v>98.015158220062403</c:v>
                </c:pt>
                <c:pt idx="390">
                  <c:v>98.035006637861699</c:v>
                </c:pt>
                <c:pt idx="391">
                  <c:v>98.054656571483093</c:v>
                </c:pt>
                <c:pt idx="392">
                  <c:v>98.074110005768304</c:v>
                </c:pt>
                <c:pt idx="393">
                  <c:v>98.093368905710605</c:v>
                </c:pt>
                <c:pt idx="394">
                  <c:v>98.112435216653495</c:v>
                </c:pt>
                <c:pt idx="395">
                  <c:v>98.131310864487006</c:v>
                </c:pt>
                <c:pt idx="396">
                  <c:v>98.149997755842193</c:v>
                </c:pt>
                <c:pt idx="397">
                  <c:v>98.168497778283694</c:v>
                </c:pt>
                <c:pt idx="398">
                  <c:v>98.186812800500903</c:v>
                </c:pt>
                <c:pt idx="399">
                  <c:v>98.204944672495898</c:v>
                </c:pt>
                <c:pt idx="400">
                  <c:v>98.222895225770998</c:v>
                </c:pt>
                <c:pt idx="401">
                  <c:v>98.240666273513298</c:v>
                </c:pt>
                <c:pt idx="402">
                  <c:v>98.258259610778197</c:v>
                </c:pt>
                <c:pt idx="403">
                  <c:v>98.275677014670407</c:v>
                </c:pt>
                <c:pt idx="404">
                  <c:v>98.2929202445237</c:v>
                </c:pt>
                <c:pt idx="405">
                  <c:v>98.309991042078494</c:v>
                </c:pt>
                <c:pt idx="406">
                  <c:v>98.326891131657703</c:v>
                </c:pt>
                <c:pt idx="407">
                  <c:v>98.343622220341103</c:v>
                </c:pt>
                <c:pt idx="408">
                  <c:v>98.360185998137695</c:v>
                </c:pt>
                <c:pt idx="409">
                  <c:v>98.376584138156304</c:v>
                </c:pt>
                <c:pt idx="410">
                  <c:v>98.392818296774706</c:v>
                </c:pt>
                <c:pt idx="411">
                  <c:v>98.408890113807004</c:v>
                </c:pt>
                <c:pt idx="412">
                  <c:v>98.424801212668996</c:v>
                </c:pt>
                <c:pt idx="413">
                  <c:v>98.440553200542297</c:v>
                </c:pt>
                <c:pt idx="414">
                  <c:v>98.4561476685369</c:v>
                </c:pt>
                <c:pt idx="415">
                  <c:v>98.4715861918515</c:v>
                </c:pt>
                <c:pt idx="416">
                  <c:v>98.486870329932998</c:v>
                </c:pt>
                <c:pt idx="417">
                  <c:v>98.5020016266337</c:v>
                </c:pt>
                <c:pt idx="418">
                  <c:v>98.516981610367296</c:v>
                </c:pt>
                <c:pt idx="419">
                  <c:v>98.531811794263604</c:v>
                </c:pt>
                <c:pt idx="420">
                  <c:v>98.546493676321006</c:v>
                </c:pt>
                <c:pt idx="421">
                  <c:v>98.561028739557798</c:v>
                </c:pt>
                <c:pt idx="422">
                  <c:v>98.575418452162296</c:v>
                </c:pt>
                <c:pt idx="423">
                  <c:v>98.5896642676406</c:v>
                </c:pt>
                <c:pt idx="424">
                  <c:v>98.603767624964206</c:v>
                </c:pt>
                <c:pt idx="425">
                  <c:v>98.617729948714597</c:v>
                </c:pt>
                <c:pt idx="426">
                  <c:v>98.631552649227501</c:v>
                </c:pt>
                <c:pt idx="427">
                  <c:v>98.645237122735196</c:v>
                </c:pt>
                <c:pt idx="428">
                  <c:v>98.658784751507895</c:v>
                </c:pt>
                <c:pt idx="429">
                  <c:v>98.672196903992798</c:v>
                </c:pt>
                <c:pt idx="430">
                  <c:v>98.685474934952893</c:v>
                </c:pt>
                <c:pt idx="431">
                  <c:v>98.698620185603303</c:v>
                </c:pt>
                <c:pt idx="432">
                  <c:v>98.711633983747305</c:v>
                </c:pt>
                <c:pt idx="433">
                  <c:v>98.724517643909806</c:v>
                </c:pt>
                <c:pt idx="434">
                  <c:v>98.737272467470703</c:v>
                </c:pt>
                <c:pt idx="435">
                  <c:v>98.749899742796003</c:v>
                </c:pt>
                <c:pt idx="436">
                  <c:v>98.762400745368097</c:v>
                </c:pt>
                <c:pt idx="437">
                  <c:v>98.774776737914394</c:v>
                </c:pt>
                <c:pt idx="438">
                  <c:v>98.787028970535204</c:v>
                </c:pt>
                <c:pt idx="439">
                  <c:v>98.799158680829905</c:v>
                </c:pt>
                <c:pt idx="440">
                  <c:v>98.811167094021599</c:v>
                </c:pt>
                <c:pt idx="441">
                  <c:v>98.823055423081399</c:v>
                </c:pt>
                <c:pt idx="442">
                  <c:v>98.834824868850603</c:v>
                </c:pt>
                <c:pt idx="443">
                  <c:v>98.846476620162093</c:v>
                </c:pt>
                <c:pt idx="444">
                  <c:v>98.858011853960505</c:v>
                </c:pt>
                <c:pt idx="445">
                  <c:v>98.869431735420903</c:v>
                </c:pt>
                <c:pt idx="446">
                  <c:v>98.880737418066701</c:v>
                </c:pt>
                <c:pt idx="447">
                  <c:v>98.891930043886006</c:v>
                </c:pt>
                <c:pt idx="448">
                  <c:v>98.903010743447098</c:v>
                </c:pt>
                <c:pt idx="449">
                  <c:v>98.913980636012695</c:v>
                </c:pt>
                <c:pt idx="450">
                  <c:v>98.924840829652595</c:v>
                </c:pt>
                <c:pt idx="451">
                  <c:v>98.935592421356006</c:v>
                </c:pt>
                <c:pt idx="452">
                  <c:v>98.946236497142493</c:v>
                </c:pt>
                <c:pt idx="453">
                  <c:v>98.956774132171105</c:v>
                </c:pt>
                <c:pt idx="454">
                  <c:v>98.967206390849398</c:v>
                </c:pt>
                <c:pt idx="455">
                  <c:v>98.977534326940898</c:v>
                </c:pt>
                <c:pt idx="456">
                  <c:v>98.987758983671498</c:v>
                </c:pt>
                <c:pt idx="457">
                  <c:v>98.997881393834803</c:v>
                </c:pt>
                <c:pt idx="458">
                  <c:v>99.007902579896395</c:v>
                </c:pt>
                <c:pt idx="459">
                  <c:v>99.017823554097404</c:v>
                </c:pt>
                <c:pt idx="460">
                  <c:v>99.027645318556495</c:v>
                </c:pt>
                <c:pt idx="461">
                  <c:v>99.037368865370894</c:v>
                </c:pt>
                <c:pt idx="462">
                  <c:v>99.046995176717203</c:v>
                </c:pt>
                <c:pt idx="463">
                  <c:v>99.056525224950093</c:v>
                </c:pt>
                <c:pt idx="464">
                  <c:v>99.065959972700597</c:v>
                </c:pt>
                <c:pt idx="465">
                  <c:v>99.075300372973601</c:v>
                </c:pt>
                <c:pt idx="466">
                  <c:v>99.084547369243893</c:v>
                </c:pt>
                <c:pt idx="467">
                  <c:v>99.093701895551405</c:v>
                </c:pt>
                <c:pt idx="468">
                  <c:v>99.102764876595899</c:v>
                </c:pt>
                <c:pt idx="469">
                  <c:v>99.111737227830005</c:v>
                </c:pt>
                <c:pt idx="470">
                  <c:v>99.120619855551695</c:v>
                </c:pt>
                <c:pt idx="471">
                  <c:v>99.129413656996206</c:v>
                </c:pt>
                <c:pt idx="472">
                  <c:v>99.138119520426201</c:v>
                </c:pt>
                <c:pt idx="473">
                  <c:v>99.146738325221904</c:v>
                </c:pt>
                <c:pt idx="474">
                  <c:v>99.155270941969704</c:v>
                </c:pt>
                <c:pt idx="475">
                  <c:v>99.163718232549996</c:v>
                </c:pt>
                <c:pt idx="476">
                  <c:v>99.172081050224506</c:v>
                </c:pt>
                <c:pt idx="477">
                  <c:v>99.180360239722305</c:v>
                </c:pt>
                <c:pt idx="478">
                  <c:v>99.188556637325107</c:v>
                </c:pt>
                <c:pt idx="479">
                  <c:v>99.196671070951794</c:v>
                </c:pt>
                <c:pt idx="480">
                  <c:v>99.204704360242303</c:v>
                </c:pt>
                <c:pt idx="481">
                  <c:v>99.212657316639906</c:v>
                </c:pt>
                <c:pt idx="482">
                  <c:v>99.220530743473503</c:v>
                </c:pt>
                <c:pt idx="483">
                  <c:v>99.228325436038801</c:v>
                </c:pt>
                <c:pt idx="484">
                  <c:v>99.2360421816784</c:v>
                </c:pt>
                <c:pt idx="485">
                  <c:v>99.243681759861602</c:v>
                </c:pt>
                <c:pt idx="486">
                  <c:v>99.251244942263</c:v>
                </c:pt>
                <c:pt idx="487">
                  <c:v>99.258732492840394</c:v>
                </c:pt>
                <c:pt idx="488">
                  <c:v>99.266145167912001</c:v>
                </c:pt>
                <c:pt idx="489">
                  <c:v>99.273483716232903</c:v>
                </c:pt>
                <c:pt idx="490">
                  <c:v>99.280748879070501</c:v>
                </c:pt>
                <c:pt idx="491">
                  <c:v>99.287941390279798</c:v>
                </c:pt>
                <c:pt idx="492">
                  <c:v>99.295061976376999</c:v>
                </c:pt>
                <c:pt idx="493">
                  <c:v>99.302111356613295</c:v>
                </c:pt>
                <c:pt idx="494">
                  <c:v>99.309090243047095</c:v>
                </c:pt>
                <c:pt idx="495">
                  <c:v>99.315999340616699</c:v>
                </c:pt>
                <c:pt idx="496">
                  <c:v>99.322839347210504</c:v>
                </c:pt>
                <c:pt idx="497">
                  <c:v>99.329610953738396</c:v>
                </c:pt>
                <c:pt idx="498">
                  <c:v>99.336314844200999</c:v>
                </c:pt>
                <c:pt idx="499">
                  <c:v>99.342951695758998</c:v>
                </c:pt>
                <c:pt idx="500">
                  <c:v>99.349522178801394</c:v>
                </c:pt>
                <c:pt idx="501">
                  <c:v>99.356026957013398</c:v>
                </c:pt>
                <c:pt idx="502">
                  <c:v>99.362466687443302</c:v>
                </c:pt>
                <c:pt idx="503">
                  <c:v>99.368842020568906</c:v>
                </c:pt>
                <c:pt idx="504">
                  <c:v>99.375153600363205</c:v>
                </c:pt>
                <c:pt idx="505">
                  <c:v>99.381402064359506</c:v>
                </c:pt>
                <c:pt idx="506">
                  <c:v>99.387588043715994</c:v>
                </c:pt>
                <c:pt idx="507">
                  <c:v>99.393712163278806</c:v>
                </c:pt>
                <c:pt idx="508">
                  <c:v>99.399775041645995</c:v>
                </c:pt>
                <c:pt idx="509">
                  <c:v>99.405777291229597</c:v>
                </c:pt>
                <c:pt idx="510">
                  <c:v>99.411719518317298</c:v>
                </c:pt>
                <c:pt idx="511">
                  <c:v>99.417602323134105</c:v>
                </c:pt>
                <c:pt idx="512">
                  <c:v>99.4234262999028</c:v>
                </c:pt>
                <c:pt idx="513">
                  <c:v>99.4291920369037</c:v>
                </c:pt>
                <c:pt idx="514">
                  <c:v>99.434900116534706</c:v>
                </c:pt>
                <c:pt idx="515">
                  <c:v>99.440551115369402</c:v>
                </c:pt>
                <c:pt idx="516">
                  <c:v>99.446145604215701</c:v>
                </c:pt>
                <c:pt idx="517">
                  <c:v>99.451684148173499</c:v>
                </c:pt>
                <c:pt idx="518">
                  <c:v>99.457167306691801</c:v>
                </c:pt>
                <c:pt idx="519">
                  <c:v>99.4625956336249</c:v>
                </c:pt>
                <c:pt idx="520">
                  <c:v>99.467969677288707</c:v>
                </c:pt>
                <c:pt idx="521">
                  <c:v>99.473289980515801</c:v>
                </c:pt>
                <c:pt idx="522">
                  <c:v>99.478557080710601</c:v>
                </c:pt>
                <c:pt idx="523">
                  <c:v>99.483771509903505</c:v>
                </c:pt>
                <c:pt idx="524">
                  <c:v>99.488933794804495</c:v>
                </c:pt>
                <c:pt idx="525">
                  <c:v>99.4940444568565</c:v>
                </c:pt>
                <c:pt idx="526">
                  <c:v>99.499104012287901</c:v>
                </c:pt>
                <c:pt idx="527">
                  <c:v>99.504112972165004</c:v>
                </c:pt>
                <c:pt idx="528">
                  <c:v>99.509071842443305</c:v>
                </c:pt>
                <c:pt idx="529">
                  <c:v>99.513981124018898</c:v>
                </c:pt>
                <c:pt idx="530">
                  <c:v>99.518841312778704</c:v>
                </c:pt>
                <c:pt idx="531">
                  <c:v>99.523652899650997</c:v>
                </c:pt>
                <c:pt idx="532">
                  <c:v>99.528416370654497</c:v>
                </c:pt>
                <c:pt idx="533">
                  <c:v>99.533132206947897</c:v>
                </c:pt>
                <c:pt idx="534">
                  <c:v>99.537800884878394</c:v>
                </c:pt>
                <c:pt idx="535">
                  <c:v>99.542422876029605</c:v>
                </c:pt>
                <c:pt idx="536">
                  <c:v>99.546998647269305</c:v>
                </c:pt>
                <c:pt idx="537">
                  <c:v>99.551528660796606</c:v>
                </c:pt>
                <c:pt idx="538">
                  <c:v>99.556013374188694</c:v>
                </c:pt>
                <c:pt idx="539">
                  <c:v>99.560453240446805</c:v>
                </c:pt>
                <c:pt idx="540">
                  <c:v>99.564848708042305</c:v>
                </c:pt>
                <c:pt idx="541">
                  <c:v>99.569200220961903</c:v>
                </c:pt>
                <c:pt idx="542">
                  <c:v>99.573508218752295</c:v>
                </c:pt>
                <c:pt idx="543">
                  <c:v>99.577773136564801</c:v>
                </c:pt>
                <c:pt idx="544">
                  <c:v>99.581995405199194</c:v>
                </c:pt>
                <c:pt idx="545">
                  <c:v>99.586175451147199</c:v>
                </c:pt>
                <c:pt idx="546">
                  <c:v>99.590313696635704</c:v>
                </c:pt>
                <c:pt idx="547">
                  <c:v>99.594410559669399</c:v>
                </c:pt>
                <c:pt idx="548">
                  <c:v>99.598466454072707</c:v>
                </c:pt>
                <c:pt idx="549">
                  <c:v>99.602481789532007</c:v>
                </c:pt>
                <c:pt idx="550">
                  <c:v>99.606456971636703</c:v>
                </c:pt>
                <c:pt idx="551">
                  <c:v>99.610392401920294</c:v>
                </c:pt>
                <c:pt idx="552">
                  <c:v>99.614288477901098</c:v>
                </c:pt>
                <c:pt idx="553">
                  <c:v>99.618145593122094</c:v>
                </c:pt>
                <c:pt idx="554">
                  <c:v>99.621964137190901</c:v>
                </c:pt>
                <c:pt idx="555">
                  <c:v>99.625744495819006</c:v>
                </c:pt>
                <c:pt idx="556">
                  <c:v>99.629487050860803</c:v>
                </c:pt>
                <c:pt idx="557">
                  <c:v>99.633192180352196</c:v>
                </c:pt>
                <c:pt idx="558">
                  <c:v>99.636860258548694</c:v>
                </c:pt>
                <c:pt idx="559">
                  <c:v>99.640491655963203</c:v>
                </c:pt>
                <c:pt idx="560">
                  <c:v>99.644086739403605</c:v>
                </c:pt>
                <c:pt idx="561">
                  <c:v>99.647645872009605</c:v>
                </c:pt>
                <c:pt idx="562">
                  <c:v>99.651169413289495</c:v>
                </c:pt>
                <c:pt idx="563">
                  <c:v>99.654657719156603</c:v>
                </c:pt>
                <c:pt idx="564">
                  <c:v>99.658111141964994</c:v>
                </c:pt>
                <c:pt idx="565">
                  <c:v>99.661530030545293</c:v>
                </c:pt>
                <c:pt idx="566">
                  <c:v>99.6649147302399</c:v>
                </c:pt>
                <c:pt idx="567">
                  <c:v>99.668265582937494</c:v>
                </c:pt>
                <c:pt idx="568">
                  <c:v>99.671582927108105</c:v>
                </c:pt>
                <c:pt idx="569">
                  <c:v>99.674867097836994</c:v>
                </c:pt>
                <c:pt idx="570">
                  <c:v>99.678118426858703</c:v>
                </c:pt>
                <c:pt idx="571">
                  <c:v>99.681337242590104</c:v>
                </c:pt>
                <c:pt idx="572">
                  <c:v>99.684523870164199</c:v>
                </c:pt>
                <c:pt idx="573">
                  <c:v>99.687678631462603</c:v>
                </c:pt>
                <c:pt idx="574">
                  <c:v>99.690801845148002</c:v>
                </c:pt>
                <c:pt idx="575">
                  <c:v>99.693893826696495</c:v>
                </c:pt>
                <c:pt idx="576">
                  <c:v>99.696954888429602</c:v>
                </c:pt>
                <c:pt idx="577">
                  <c:v>99.699985339545293</c:v>
                </c:pt>
                <c:pt idx="578">
                  <c:v>99.702985486149799</c:v>
                </c:pt>
                <c:pt idx="579">
                  <c:v>99.705955631288305</c:v>
                </c:pt>
                <c:pt idx="580">
                  <c:v>99.708896074975499</c:v>
                </c:pt>
                <c:pt idx="581">
                  <c:v>99.711807114225707</c:v>
                </c:pt>
                <c:pt idx="582">
                  <c:v>99.714689043083496</c:v>
                </c:pt>
                <c:pt idx="583">
                  <c:v>99.717542152652598</c:v>
                </c:pt>
                <c:pt idx="584">
                  <c:v>99.720366731126106</c:v>
                </c:pt>
                <c:pt idx="585">
                  <c:v>99.723163063814894</c:v>
                </c:pt>
                <c:pt idx="586">
                  <c:v>99.725931433176697</c:v>
                </c:pt>
                <c:pt idx="587">
                  <c:v>99.728672118844898</c:v>
                </c:pt>
                <c:pt idx="588">
                  <c:v>99.731385397656496</c:v>
                </c:pt>
                <c:pt idx="589">
                  <c:v>99.734071543680002</c:v>
                </c:pt>
                <c:pt idx="590">
                  <c:v>99.736730828243196</c:v>
                </c:pt>
                <c:pt idx="591">
                  <c:v>99.739363519960705</c:v>
                </c:pt>
                <c:pt idx="592">
                  <c:v>99.741969884761104</c:v>
                </c:pt>
                <c:pt idx="593">
                  <c:v>99.744550185913496</c:v>
                </c:pt>
                <c:pt idx="594">
                  <c:v>99.747104684054406</c:v>
                </c:pt>
                <c:pt idx="595">
                  <c:v>99.749633637213805</c:v>
                </c:pt>
                <c:pt idx="596">
                  <c:v>99.752137300841696</c:v>
                </c:pt>
                <c:pt idx="597">
                  <c:v>99.754615927833299</c:v>
                </c:pt>
                <c:pt idx="598">
                  <c:v>99.757069768554999</c:v>
                </c:pt>
                <c:pt idx="599">
                  <c:v>99.759499070869396</c:v>
                </c:pt>
                <c:pt idx="600">
                  <c:v>99.761904080160704</c:v>
                </c:pt>
                <c:pt idx="601">
                  <c:v>99.764285039359194</c:v>
                </c:pt>
                <c:pt idx="602">
                  <c:v>99.766642188965605</c:v>
                </c:pt>
                <c:pt idx="603">
                  <c:v>99.768975767075901</c:v>
                </c:pt>
                <c:pt idx="604">
                  <c:v>99.771286009405202</c:v>
                </c:pt>
                <c:pt idx="605">
                  <c:v>99.773573149311105</c:v>
                </c:pt>
                <c:pt idx="606">
                  <c:v>99.775837417817996</c:v>
                </c:pt>
                <c:pt idx="607">
                  <c:v>99.778079043639906</c:v>
                </c:pt>
                <c:pt idx="608">
                  <c:v>99.780298253203497</c:v>
                </c:pt>
                <c:pt idx="609">
                  <c:v>99.782495270671504</c:v>
                </c:pt>
                <c:pt idx="610">
                  <c:v>99.784670317964796</c:v>
                </c:pt>
                <c:pt idx="611">
                  <c:v>99.786823614785106</c:v>
                </c:pt>
                <c:pt idx="612">
                  <c:v>99.788955378637297</c:v>
                </c:pt>
                <c:pt idx="613">
                  <c:v>99.791065824850904</c:v>
                </c:pt>
                <c:pt idx="614">
                  <c:v>99.793155166602403</c:v>
                </c:pt>
                <c:pt idx="615">
                  <c:v>99.795223614936404</c:v>
                </c:pt>
                <c:pt idx="616">
                  <c:v>99.797271378787102</c:v>
                </c:pt>
                <c:pt idx="617">
                  <c:v>99.799298664999199</c:v>
                </c:pt>
                <c:pt idx="618">
                  <c:v>99.801305678349195</c:v>
                </c:pt>
                <c:pt idx="619">
                  <c:v>99.803292621565703</c:v>
                </c:pt>
                <c:pt idx="620">
                  <c:v>99.805259695350102</c:v>
                </c:pt>
                <c:pt idx="621">
                  <c:v>99.807207098396603</c:v>
                </c:pt>
                <c:pt idx="622">
                  <c:v>99.809135027412594</c:v>
                </c:pt>
                <c:pt idx="623">
                  <c:v>99.8110436771385</c:v>
                </c:pt>
                <c:pt idx="624">
                  <c:v>99.812933240367101</c:v>
                </c:pt>
                <c:pt idx="625">
                  <c:v>99.814803907963395</c:v>
                </c:pt>
                <c:pt idx="626">
                  <c:v>99.816655868883799</c:v>
                </c:pt>
                <c:pt idx="627">
                  <c:v>99.818489310195005</c:v>
                </c:pt>
                <c:pt idx="628">
                  <c:v>99.820304417092999</c:v>
                </c:pt>
                <c:pt idx="629">
                  <c:v>99.822101372922106</c:v>
                </c:pt>
                <c:pt idx="630">
                  <c:v>99.823880359192898</c:v>
                </c:pt>
                <c:pt idx="631">
                  <c:v>99.825641555600896</c:v>
                </c:pt>
                <c:pt idx="632">
                  <c:v>99.827385140044896</c:v>
                </c:pt>
                <c:pt idx="633">
                  <c:v>99.829111288644498</c:v>
                </c:pt>
                <c:pt idx="634">
                  <c:v>99.830820175758006</c:v>
                </c:pt>
                <c:pt idx="635">
                  <c:v>99.832511974000496</c:v>
                </c:pt>
                <c:pt idx="636">
                  <c:v>99.834186854260494</c:v>
                </c:pt>
                <c:pt idx="637">
                  <c:v>99.835844985717898</c:v>
                </c:pt>
                <c:pt idx="638">
                  <c:v>99.837486535860705</c:v>
                </c:pt>
                <c:pt idx="639">
                  <c:v>99.839111670502106</c:v>
                </c:pt>
                <c:pt idx="640">
                  <c:v>99.840720553797098</c:v>
                </c:pt>
                <c:pt idx="641">
                  <c:v>99.842313348259097</c:v>
                </c:pt>
                <c:pt idx="642">
                  <c:v>99.843890214776494</c:v>
                </c:pt>
                <c:pt idx="643">
                  <c:v>99.845451312628796</c:v>
                </c:pt>
                <c:pt idx="644">
                  <c:v>99.846996799502506</c:v>
                </c:pt>
                <c:pt idx="645">
                  <c:v>99.848526831507499</c:v>
                </c:pt>
                <c:pt idx="646">
                  <c:v>99.850041563192406</c:v>
                </c:pt>
                <c:pt idx="647">
                  <c:v>99.851541147560397</c:v>
                </c:pt>
                <c:pt idx="648">
                  <c:v>99.853025736084902</c:v>
                </c:pt>
                <c:pt idx="649">
                  <c:v>99.854495478724004</c:v>
                </c:pt>
                <c:pt idx="650">
                  <c:v>99.855950523936798</c:v>
                </c:pt>
                <c:pt idx="651">
                  <c:v>99.857391018697399</c:v>
                </c:pt>
                <c:pt idx="652">
                  <c:v>99.858817108510394</c:v>
                </c:pt>
                <c:pt idx="653">
                  <c:v>99.860228937425305</c:v>
                </c:pt>
                <c:pt idx="654">
                  <c:v>99.8616266480511</c:v>
                </c:pt>
                <c:pt idx="655">
                  <c:v>99.863010381570604</c:v>
                </c:pt>
                <c:pt idx="656">
                  <c:v>99.864380277754904</c:v>
                </c:pt>
                <c:pt idx="657">
                  <c:v>99.865736474977297</c:v>
                </c:pt>
                <c:pt idx="658">
                  <c:v>99.867079110227493</c:v>
                </c:pt>
                <c:pt idx="659">
                  <c:v>99.868408319125294</c:v>
                </c:pt>
                <c:pt idx="660">
                  <c:v>99.869724235934001</c:v>
                </c:pt>
                <c:pt idx="661">
                  <c:v>99.871026993574702</c:v>
                </c:pt>
                <c:pt idx="662">
                  <c:v>99.872316723639003</c:v>
                </c:pt>
                <c:pt idx="663">
                  <c:v>99.873593556402597</c:v>
                </c:pt>
                <c:pt idx="664">
                  <c:v>99.874857620838597</c:v>
                </c:pt>
                <c:pt idx="665">
                  <c:v>99.876109044630198</c:v>
                </c:pt>
                <c:pt idx="666">
                  <c:v>99.877347954183904</c:v>
                </c:pt>
                <c:pt idx="667">
                  <c:v>99.878574474642093</c:v>
                </c:pt>
                <c:pt idx="668">
                  <c:v>99.879788729895594</c:v>
                </c:pt>
                <c:pt idx="669">
                  <c:v>99.880990842596702</c:v>
                </c:pt>
                <c:pt idx="670">
                  <c:v>99.882180934170705</c:v>
                </c:pt>
                <c:pt idx="671">
                  <c:v>99.883359124828999</c:v>
                </c:pt>
                <c:pt idx="672">
                  <c:v>99.8845255335807</c:v>
                </c:pt>
                <c:pt idx="673">
                  <c:v>99.885680278245005</c:v>
                </c:pt>
                <c:pt idx="674">
                  <c:v>99.886823475462506</c:v>
                </c:pt>
                <c:pt idx="675">
                  <c:v>99.887955240707896</c:v>
                </c:pt>
                <c:pt idx="676">
                  <c:v>99.889075688300807</c:v>
                </c:pt>
                <c:pt idx="677">
                  <c:v>99.890184931417807</c:v>
                </c:pt>
                <c:pt idx="678">
                  <c:v>99.891283082103598</c:v>
                </c:pt>
                <c:pt idx="679">
                  <c:v>99.8923702512826</c:v>
                </c:pt>
                <c:pt idx="680">
                  <c:v>99.893446548769802</c:v>
                </c:pt>
                <c:pt idx="681">
                  <c:v>99.894512083282095</c:v>
                </c:pt>
                <c:pt idx="682">
                  <c:v>99.895566962449294</c:v>
                </c:pt>
                <c:pt idx="683">
                  <c:v>99.896611292824801</c:v>
                </c:pt>
                <c:pt idx="684">
                  <c:v>99.8976451798965</c:v>
                </c:pt>
                <c:pt idx="685">
                  <c:v>99.898668728097604</c:v>
                </c:pt>
                <c:pt idx="686">
                  <c:v>99.8996820408166</c:v>
                </c:pt>
                <c:pt idx="687">
                  <c:v>99.900685220408405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F-42BE-A45A-9ADCD11EA0BA}"/>
            </c:ext>
          </c:extLst>
        </c:ser>
        <c:ser>
          <c:idx val="1"/>
          <c:order val="1"/>
          <c:tx>
            <c:strRef>
              <c:f>'Value Iteration Enlarged'!$C$1</c:f>
              <c:strCache>
                <c:ptCount val="1"/>
                <c:pt idx="0">
                  <c:v>(2-5)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Enlarged'!$C$2:$C$689</c:f>
              <c:numCache>
                <c:formatCode>General</c:formatCode>
                <c:ptCount val="688"/>
                <c:pt idx="0">
                  <c:v>-0.04</c:v>
                </c:pt>
                <c:pt idx="1">
                  <c:v>0.84704000000000002</c:v>
                </c:pt>
                <c:pt idx="2">
                  <c:v>1.7056076</c:v>
                </c:pt>
                <c:pt idx="3">
                  <c:v>2.6528522957599998</c:v>
                </c:pt>
                <c:pt idx="4">
                  <c:v>3.5885727114850399</c:v>
                </c:pt>
                <c:pt idx="5">
                  <c:v>4.5328776817302598</c:v>
                </c:pt>
                <c:pt idx="6">
                  <c:v>5.4674738629390296</c:v>
                </c:pt>
                <c:pt idx="7">
                  <c:v>6.3961011408263797</c:v>
                </c:pt>
                <c:pt idx="8">
                  <c:v>7.3153805258494797</c:v>
                </c:pt>
                <c:pt idx="9">
                  <c:v>8.2261578315662405</c:v>
                </c:pt>
                <c:pt idx="10">
                  <c:v>9.1278310271694707</c:v>
                </c:pt>
                <c:pt idx="11">
                  <c:v>10.0206686255221</c:v>
                </c:pt>
                <c:pt idx="12">
                  <c:v>10.9045659809161</c:v>
                </c:pt>
                <c:pt idx="13">
                  <c:v>11.7796859951613</c:v>
                </c:pt>
                <c:pt idx="14">
                  <c:v>12.6460411860207</c:v>
                </c:pt>
                <c:pt idx="15">
                  <c:v>13.5037624925505</c:v>
                </c:pt>
                <c:pt idx="16">
                  <c:v>14.3528965456547</c:v>
                </c:pt>
                <c:pt idx="17">
                  <c:v>15.1935574779458</c:v>
                </c:pt>
                <c:pt idx="18">
                  <c:v>16.025805687871799</c:v>
                </c:pt>
                <c:pt idx="19">
                  <c:v>16.849744099780899</c:v>
                </c:pt>
                <c:pt idx="20">
                  <c:v>17.665440062810799</c:v>
                </c:pt>
                <c:pt idx="21">
                  <c:v>18.4729885101099</c:v>
                </c:pt>
                <c:pt idx="22">
                  <c:v>19.272460534325099</c:v>
                </c:pt>
                <c:pt idx="23">
                  <c:v>20.063945206586901</c:v>
                </c:pt>
                <c:pt idx="24">
                  <c:v>20.847515510075102</c:v>
                </c:pt>
                <c:pt idx="25">
                  <c:v>21.6232560941496</c:v>
                </c:pt>
                <c:pt idx="26">
                  <c:v>22.391240669014099</c:v>
                </c:pt>
                <c:pt idx="27">
                  <c:v>23.151550436809</c:v>
                </c:pt>
                <c:pt idx="28">
                  <c:v>23.904259084896601</c:v>
                </c:pt>
                <c:pt idx="29">
                  <c:v>24.649445028191298</c:v>
                </c:pt>
                <c:pt idx="30">
                  <c:v>25.387181446154599</c:v>
                </c:pt>
                <c:pt idx="31">
                  <c:v>26.117544415490599</c:v>
                </c:pt>
                <c:pt idx="32">
                  <c:v>26.840606296125699</c:v>
                </c:pt>
                <c:pt idx="33">
                  <c:v>27.556441134667399</c:v>
                </c:pt>
                <c:pt idx="34">
                  <c:v>28.26512027431</c:v>
                </c:pt>
                <c:pt idx="35">
                  <c:v>28.966715945736802</c:v>
                </c:pt>
                <c:pt idx="36">
                  <c:v>29.661298353886899</c:v>
                </c:pt>
                <c:pt idx="37">
                  <c:v>30.348938065066601</c:v>
                </c:pt>
                <c:pt idx="38">
                  <c:v>31.029704074469802</c:v>
                </c:pt>
                <c:pt idx="39">
                  <c:v>31.703665393785201</c:v>
                </c:pt>
                <c:pt idx="40">
                  <c:v>32.370889770006599</c:v>
                </c:pt>
                <c:pt idx="41">
                  <c:v>33.031444742027901</c:v>
                </c:pt>
                <c:pt idx="42">
                  <c:v>33.6853967919456</c:v>
                </c:pt>
                <c:pt idx="43">
                  <c:v>34.3328120489508</c:v>
                </c:pt>
                <c:pt idx="44">
                  <c:v>34.973755727817696</c:v>
                </c:pt>
                <c:pt idx="45">
                  <c:v>35.608292598512598</c:v>
                </c:pt>
                <c:pt idx="46">
                  <c:v>36.236486615369799</c:v>
                </c:pt>
                <c:pt idx="47">
                  <c:v>36.858401231061499</c:v>
                </c:pt>
                <c:pt idx="48">
                  <c:v>37.474099152375402</c:v>
                </c:pt>
                <c:pt idx="49">
                  <c:v>38.083642550777697</c:v>
                </c:pt>
                <c:pt idx="50">
                  <c:v>38.687092902229999</c:v>
                </c:pt>
                <c:pt idx="51">
                  <c:v>39.284511129035501</c:v>
                </c:pt>
                <c:pt idx="52">
                  <c:v>39.875957495430498</c:v>
                </c:pt>
                <c:pt idx="53">
                  <c:v>40.461491703751904</c:v>
                </c:pt>
                <c:pt idx="54">
                  <c:v>41.041172827032597</c:v>
                </c:pt>
                <c:pt idx="55">
                  <c:v>41.615059374792601</c:v>
                </c:pt>
                <c:pt idx="56">
                  <c:v>42.183209250171501</c:v>
                </c:pt>
                <c:pt idx="57">
                  <c:v>42.745679795507698</c:v>
                </c:pt>
                <c:pt idx="58">
                  <c:v>43.302527765729302</c:v>
                </c:pt>
                <c:pt idx="59">
                  <c:v>43.853809360471303</c:v>
                </c:pt>
                <c:pt idx="60">
                  <c:v>44.399580208228798</c:v>
                </c:pt>
                <c:pt idx="61">
                  <c:v>44.939895389496002</c:v>
                </c:pt>
                <c:pt idx="62">
                  <c:v>45.474809428030802</c:v>
                </c:pt>
                <c:pt idx="63">
                  <c:v>46.004376307995599</c:v>
                </c:pt>
                <c:pt idx="64">
                  <c:v>46.528649469909197</c:v>
                </c:pt>
                <c:pt idx="65">
                  <c:v>47.047681823768002</c:v>
                </c:pt>
                <c:pt idx="66">
                  <c:v>47.561525748076797</c:v>
                </c:pt>
                <c:pt idx="67">
                  <c:v>48.070233100266201</c:v>
                </c:pt>
                <c:pt idx="68">
                  <c:v>48.573855217733303</c:v>
                </c:pt>
                <c:pt idx="69">
                  <c:v>49.072442926429801</c:v>
                </c:pt>
                <c:pt idx="70">
                  <c:v>49.5660465432045</c:v>
                </c:pt>
                <c:pt idx="71">
                  <c:v>50.054715883142499</c:v>
                </c:pt>
                <c:pt idx="72">
                  <c:v>50.538500262740399</c:v>
                </c:pt>
                <c:pt idx="73">
                  <c:v>51.017448506383303</c:v>
                </c:pt>
                <c:pt idx="74">
                  <c:v>51.491608950040003</c:v>
                </c:pt>
                <c:pt idx="75">
                  <c:v>51.961029447136497</c:v>
                </c:pt>
                <c:pt idx="76">
                  <c:v>52.4257573725654</c:v>
                </c:pt>
                <c:pt idx="77">
                  <c:v>52.885839628126099</c:v>
                </c:pt>
                <c:pt idx="78">
                  <c:v>53.341322646712399</c:v>
                </c:pt>
                <c:pt idx="79">
                  <c:v>53.792252397435</c:v>
                </c:pt>
                <c:pt idx="80">
                  <c:v>54.238674389896502</c:v>
                </c:pt>
                <c:pt idx="81">
                  <c:v>54.680633679073303</c:v>
                </c:pt>
                <c:pt idx="82">
                  <c:v>55.118174869618699</c:v>
                </c:pt>
                <c:pt idx="83">
                  <c:v>55.551342120555198</c:v>
                </c:pt>
                <c:pt idx="84">
                  <c:v>55.980179149568301</c:v>
                </c:pt>
                <c:pt idx="85">
                  <c:v>56.4047292375434</c:v>
                </c:pt>
                <c:pt idx="86">
                  <c:v>56.825035232824298</c:v>
                </c:pt>
                <c:pt idx="87">
                  <c:v>57.241139555619696</c:v>
                </c:pt>
                <c:pt idx="88">
                  <c:v>57.653084202210202</c:v>
                </c:pt>
                <c:pt idx="89">
                  <c:v>58.060910749239703</c:v>
                </c:pt>
                <c:pt idx="90">
                  <c:v>58.464660357861398</c:v>
                </c:pt>
                <c:pt idx="91">
                  <c:v>58.864373777925799</c:v>
                </c:pt>
                <c:pt idx="92">
                  <c:v>59.260091352058602</c:v>
                </c:pt>
                <c:pt idx="93">
                  <c:v>59.6518530197541</c:v>
                </c:pt>
                <c:pt idx="94">
                  <c:v>60.039698321381898</c:v>
                </c:pt>
                <c:pt idx="95">
                  <c:v>60.423666402190101</c:v>
                </c:pt>
                <c:pt idx="96">
                  <c:v>60.803796016239801</c:v>
                </c:pt>
                <c:pt idx="97">
                  <c:v>61.180125530323203</c:v>
                </c:pt>
                <c:pt idx="98">
                  <c:v>61.552692927823898</c:v>
                </c:pt>
                <c:pt idx="99">
                  <c:v>61.921535812554303</c:v>
                </c:pt>
                <c:pt idx="100">
                  <c:v>62.286691412541401</c:v>
                </c:pt>
                <c:pt idx="101">
                  <c:v>62.648196583785897</c:v>
                </c:pt>
                <c:pt idx="102">
                  <c:v>63.006087813974602</c:v>
                </c:pt>
                <c:pt idx="103">
                  <c:v>63.360401226163503</c:v>
                </c:pt>
                <c:pt idx="104">
                  <c:v>63.711172582417497</c:v>
                </c:pt>
                <c:pt idx="105">
                  <c:v>64.058437287418997</c:v>
                </c:pt>
                <c:pt idx="106">
                  <c:v>64.4022303920365</c:v>
                </c:pt>
                <c:pt idx="107">
                  <c:v>64.742586596861003</c:v>
                </c:pt>
                <c:pt idx="108">
                  <c:v>65.079540255703904</c:v>
                </c:pt>
                <c:pt idx="109">
                  <c:v>65.413125379062194</c:v>
                </c:pt>
                <c:pt idx="110">
                  <c:v>65.743375637548297</c:v>
                </c:pt>
                <c:pt idx="111">
                  <c:v>66.070324365285401</c:v>
                </c:pt>
                <c:pt idx="112">
                  <c:v>66.394004563269405</c:v>
                </c:pt>
                <c:pt idx="113">
                  <c:v>66.714448902696901</c:v>
                </c:pt>
                <c:pt idx="114">
                  <c:v>67.031689728260105</c:v>
                </c:pt>
                <c:pt idx="115">
                  <c:v>67.345759061408899</c:v>
                </c:pt>
                <c:pt idx="116">
                  <c:v>67.656688603580207</c:v>
                </c:pt>
                <c:pt idx="117">
                  <c:v>67.964509739395098</c:v>
                </c:pt>
                <c:pt idx="118">
                  <c:v>68.269253539824007</c:v>
                </c:pt>
                <c:pt idx="119">
                  <c:v>68.570950765320703</c:v>
                </c:pt>
                <c:pt idx="120">
                  <c:v>68.869631868923904</c:v>
                </c:pt>
                <c:pt idx="121">
                  <c:v>69.165326999329494</c:v>
                </c:pt>
                <c:pt idx="122">
                  <c:v>69.458066003930497</c:v>
                </c:pt>
                <c:pt idx="123">
                  <c:v>69.7478784318278</c:v>
                </c:pt>
                <c:pt idx="124">
                  <c:v>70.034793536810199</c:v>
                </c:pt>
                <c:pt idx="125">
                  <c:v>70.318840280304997</c:v>
                </c:pt>
                <c:pt idx="126">
                  <c:v>70.600047334299006</c:v>
                </c:pt>
                <c:pt idx="127">
                  <c:v>70.878443084230298</c:v>
                </c:pt>
                <c:pt idx="128">
                  <c:v>71.154055631851193</c:v>
                </c:pt>
                <c:pt idx="129">
                  <c:v>71.426912798062801</c:v>
                </c:pt>
                <c:pt idx="130">
                  <c:v>71.697042125720998</c:v>
                </c:pt>
                <c:pt idx="131">
                  <c:v>71.964470882414403</c:v>
                </c:pt>
                <c:pt idx="132">
                  <c:v>72.229226063214597</c:v>
                </c:pt>
                <c:pt idx="133">
                  <c:v>72.4913343933991</c:v>
                </c:pt>
                <c:pt idx="134">
                  <c:v>72.750822331147106</c:v>
                </c:pt>
                <c:pt idx="135">
                  <c:v>73.007716070208104</c:v>
                </c:pt>
                <c:pt idx="136">
                  <c:v>73.262041542543599</c:v>
                </c:pt>
                <c:pt idx="137">
                  <c:v>73.513824420943294</c:v>
                </c:pt>
                <c:pt idx="138">
                  <c:v>73.763090121614496</c:v>
                </c:pt>
                <c:pt idx="139">
                  <c:v>74.009863806745599</c:v>
                </c:pt>
                <c:pt idx="140">
                  <c:v>74.254170387044397</c:v>
                </c:pt>
                <c:pt idx="141">
                  <c:v>74.496034524250405</c:v>
                </c:pt>
                <c:pt idx="142">
                  <c:v>74.735480633623297</c:v>
                </c:pt>
                <c:pt idx="143">
                  <c:v>74.972532886404807</c:v>
                </c:pt>
                <c:pt idx="144">
                  <c:v>75.207215212258404</c:v>
                </c:pt>
                <c:pt idx="145">
                  <c:v>75.439551301681803</c:v>
                </c:pt>
                <c:pt idx="146">
                  <c:v>75.669564608396897</c:v>
                </c:pt>
                <c:pt idx="147">
                  <c:v>75.897278351715897</c:v>
                </c:pt>
                <c:pt idx="148">
                  <c:v>76.122715518882998</c:v>
                </c:pt>
                <c:pt idx="149">
                  <c:v>76.345898867393998</c:v>
                </c:pt>
                <c:pt idx="150">
                  <c:v>76.566850927290602</c:v>
                </c:pt>
                <c:pt idx="151">
                  <c:v>76.785594003434994</c:v>
                </c:pt>
                <c:pt idx="152">
                  <c:v>77.002150177757798</c:v>
                </c:pt>
                <c:pt idx="153">
                  <c:v>77.216541311488001</c:v>
                </c:pt>
                <c:pt idx="154">
                  <c:v>77.428789047355707</c:v>
                </c:pt>
                <c:pt idx="155">
                  <c:v>77.638914811777894</c:v>
                </c:pt>
                <c:pt idx="156">
                  <c:v>77.846939817017599</c:v>
                </c:pt>
                <c:pt idx="157">
                  <c:v>78.052885063326002</c:v>
                </c:pt>
                <c:pt idx="158">
                  <c:v>78.256771341058894</c:v>
                </c:pt>
                <c:pt idx="159">
                  <c:v>78.458619232775604</c:v>
                </c:pt>
                <c:pt idx="160">
                  <c:v>78.658449115314596</c:v>
                </c:pt>
                <c:pt idx="161">
                  <c:v>78.856281161849594</c:v>
                </c:pt>
                <c:pt idx="162">
                  <c:v>79.052135343923894</c:v>
                </c:pt>
                <c:pt idx="163">
                  <c:v>79.2460314334662</c:v>
                </c:pt>
                <c:pt idx="164">
                  <c:v>79.437989004784598</c:v>
                </c:pt>
                <c:pt idx="165">
                  <c:v>79.628027436541601</c:v>
                </c:pt>
                <c:pt idx="166">
                  <c:v>79.816165913709099</c:v>
                </c:pt>
                <c:pt idx="167">
                  <c:v>80.002423429503807</c:v>
                </c:pt>
                <c:pt idx="168">
                  <c:v>80.186818787303395</c:v>
                </c:pt>
                <c:pt idx="169">
                  <c:v>80.369370602543796</c:v>
                </c:pt>
                <c:pt idx="170">
                  <c:v>80.550097304596704</c:v>
                </c:pt>
                <c:pt idx="171">
                  <c:v>80.729017138629501</c:v>
                </c:pt>
                <c:pt idx="172">
                  <c:v>80.906148167445707</c:v>
                </c:pt>
                <c:pt idx="173">
                  <c:v>81.081508273307193</c:v>
                </c:pt>
                <c:pt idx="174">
                  <c:v>81.255115159738594</c:v>
                </c:pt>
                <c:pt idx="175">
                  <c:v>81.426986353313197</c:v>
                </c:pt>
                <c:pt idx="176">
                  <c:v>81.5971392054213</c:v>
                </c:pt>
                <c:pt idx="177">
                  <c:v>81.765590894021102</c:v>
                </c:pt>
                <c:pt idx="178">
                  <c:v>81.932358425371305</c:v>
                </c:pt>
                <c:pt idx="179">
                  <c:v>82.097458635747202</c:v>
                </c:pt>
                <c:pt idx="180">
                  <c:v>82.260908193139301</c:v>
                </c:pt>
                <c:pt idx="181">
                  <c:v>82.422723598935306</c:v>
                </c:pt>
                <c:pt idx="182">
                  <c:v>82.582921189584496</c:v>
                </c:pt>
                <c:pt idx="183">
                  <c:v>82.741517138246394</c:v>
                </c:pt>
                <c:pt idx="184">
                  <c:v>82.8985274564224</c:v>
                </c:pt>
                <c:pt idx="185">
                  <c:v>83.053967995571199</c:v>
                </c:pt>
                <c:pt idx="186">
                  <c:v>83.207854448708602</c:v>
                </c:pt>
                <c:pt idx="187">
                  <c:v>83.360202351989997</c:v>
                </c:pt>
                <c:pt idx="188">
                  <c:v>83.511027086279199</c:v>
                </c:pt>
                <c:pt idx="189">
                  <c:v>83.660343878698896</c:v>
                </c:pt>
                <c:pt idx="190">
                  <c:v>83.808167804168406</c:v>
                </c:pt>
                <c:pt idx="191">
                  <c:v>83.954513786923698</c:v>
                </c:pt>
                <c:pt idx="192">
                  <c:v>84.099396602024001</c:v>
                </c:pt>
                <c:pt idx="193">
                  <c:v>84.242830876841893</c:v>
                </c:pt>
                <c:pt idx="194">
                  <c:v>84.384831092539997</c:v>
                </c:pt>
                <c:pt idx="195">
                  <c:v>84.525411585531401</c:v>
                </c:pt>
                <c:pt idx="196">
                  <c:v>84.664586548926806</c:v>
                </c:pt>
                <c:pt idx="197">
                  <c:v>84.802370033966398</c:v>
                </c:pt>
                <c:pt idx="198">
                  <c:v>84.938775951437506</c:v>
                </c:pt>
                <c:pt idx="199">
                  <c:v>85.073818073078598</c:v>
                </c:pt>
                <c:pt idx="200">
                  <c:v>85.207510032968798</c:v>
                </c:pt>
                <c:pt idx="201">
                  <c:v>85.3398653289034</c:v>
                </c:pt>
                <c:pt idx="202">
                  <c:v>85.470897323756006</c:v>
                </c:pt>
                <c:pt idx="203">
                  <c:v>85.600619246827193</c:v>
                </c:pt>
                <c:pt idx="204">
                  <c:v>85.729044195178901</c:v>
                </c:pt>
                <c:pt idx="205">
                  <c:v>85.856185134956405</c:v>
                </c:pt>
                <c:pt idx="206">
                  <c:v>85.982054902696504</c:v>
                </c:pt>
                <c:pt idx="207">
                  <c:v>86.106666206623004</c:v>
                </c:pt>
                <c:pt idx="208">
                  <c:v>86.230031627928796</c:v>
                </c:pt>
                <c:pt idx="209">
                  <c:v>86.352163622045794</c:v>
                </c:pt>
                <c:pt idx="210">
                  <c:v>86.473074519901303</c:v>
                </c:pt>
                <c:pt idx="211">
                  <c:v>86.592776529162904</c:v>
                </c:pt>
                <c:pt idx="212">
                  <c:v>86.711281735469797</c:v>
                </c:pt>
                <c:pt idx="213">
                  <c:v>86.828602103652699</c:v>
                </c:pt>
                <c:pt idx="214">
                  <c:v>86.944749478941105</c:v>
                </c:pt>
                <c:pt idx="215">
                  <c:v>87.059735588158702</c:v>
                </c:pt>
                <c:pt idx="216">
                  <c:v>87.173572040906507</c:v>
                </c:pt>
                <c:pt idx="217">
                  <c:v>87.286270330734794</c:v>
                </c:pt>
                <c:pt idx="218">
                  <c:v>87.397841836302405</c:v>
                </c:pt>
                <c:pt idx="219">
                  <c:v>87.508297822525805</c:v>
                </c:pt>
                <c:pt idx="220">
                  <c:v>87.617649441714903</c:v>
                </c:pt>
                <c:pt idx="221">
                  <c:v>87.725907734699405</c:v>
                </c:pt>
                <c:pt idx="222">
                  <c:v>87.833083631942202</c:v>
                </c:pt>
                <c:pt idx="223">
                  <c:v>87.939187954642904</c:v>
                </c:pt>
                <c:pt idx="224">
                  <c:v>88.044231415829799</c:v>
                </c:pt>
                <c:pt idx="225">
                  <c:v>88.148224621440903</c:v>
                </c:pt>
                <c:pt idx="226">
                  <c:v>88.251178071394193</c:v>
                </c:pt>
                <c:pt idx="227">
                  <c:v>88.353102160647396</c:v>
                </c:pt>
                <c:pt idx="228">
                  <c:v>88.454007180246904</c:v>
                </c:pt>
                <c:pt idx="229">
                  <c:v>88.553903318366196</c:v>
                </c:pt>
                <c:pt idx="230">
                  <c:v>88.652800661334496</c:v>
                </c:pt>
                <c:pt idx="231">
                  <c:v>88.750709194654206</c:v>
                </c:pt>
                <c:pt idx="232">
                  <c:v>88.847638804008596</c:v>
                </c:pt>
                <c:pt idx="233">
                  <c:v>88.943599276259803</c:v>
                </c:pt>
                <c:pt idx="234">
                  <c:v>89.038600300436499</c:v>
                </c:pt>
                <c:pt idx="235">
                  <c:v>89.132651468711202</c:v>
                </c:pt>
                <c:pt idx="236">
                  <c:v>89.225762277369</c:v>
                </c:pt>
                <c:pt idx="237">
                  <c:v>89.317942127765605</c:v>
                </c:pt>
                <c:pt idx="238">
                  <c:v>89.409200327275897</c:v>
                </c:pt>
                <c:pt idx="239">
                  <c:v>89.499546090233906</c:v>
                </c:pt>
                <c:pt idx="240">
                  <c:v>89.588988538862097</c:v>
                </c:pt>
                <c:pt idx="241">
                  <c:v>89.677536704192306</c:v>
                </c:pt>
                <c:pt idx="242">
                  <c:v>89.765199526977199</c:v>
                </c:pt>
                <c:pt idx="243">
                  <c:v>89.851985858592499</c:v>
                </c:pt>
                <c:pt idx="244">
                  <c:v>89.937904461930501</c:v>
                </c:pt>
                <c:pt idx="245">
                  <c:v>90.022964012284206</c:v>
                </c:pt>
                <c:pt idx="246">
                  <c:v>90.107173098222802</c:v>
                </c:pt>
                <c:pt idx="247">
                  <c:v>90.190540222459006</c:v>
                </c:pt>
                <c:pt idx="248">
                  <c:v>90.273073802706804</c:v>
                </c:pt>
                <c:pt idx="249">
                  <c:v>90.354782172530804</c:v>
                </c:pt>
                <c:pt idx="250">
                  <c:v>90.435673582187903</c:v>
                </c:pt>
                <c:pt idx="251">
                  <c:v>90.515756199459403</c:v>
                </c:pt>
                <c:pt idx="252">
                  <c:v>90.595038110475599</c:v>
                </c:pt>
                <c:pt idx="253">
                  <c:v>90.673527320532301</c:v>
                </c:pt>
                <c:pt idx="254">
                  <c:v>90.751231754897802</c:v>
                </c:pt>
                <c:pt idx="255">
                  <c:v>90.828159259613699</c:v>
                </c:pt>
                <c:pt idx="256">
                  <c:v>90.904317602286497</c:v>
                </c:pt>
                <c:pt idx="257">
                  <c:v>90.979714472871194</c:v>
                </c:pt>
                <c:pt idx="258">
                  <c:v>91.054357484448204</c:v>
                </c:pt>
                <c:pt idx="259">
                  <c:v>91.128254173990996</c:v>
                </c:pt>
                <c:pt idx="260">
                  <c:v>91.201412003127103</c:v>
                </c:pt>
                <c:pt idx="261">
                  <c:v>91.273838358891496</c:v>
                </c:pt>
                <c:pt idx="262">
                  <c:v>91.345540554471597</c:v>
                </c:pt>
                <c:pt idx="263">
                  <c:v>91.416525829945996</c:v>
                </c:pt>
                <c:pt idx="264">
                  <c:v>91.486801353014798</c:v>
                </c:pt>
                <c:pt idx="265">
                  <c:v>91.556374219723196</c:v>
                </c:pt>
                <c:pt idx="266">
                  <c:v>91.625251455177704</c:v>
                </c:pt>
                <c:pt idx="267">
                  <c:v>91.693440014255501</c:v>
                </c:pt>
                <c:pt idx="268">
                  <c:v>91.760946782305695</c:v>
                </c:pt>
                <c:pt idx="269">
                  <c:v>91.827778575845102</c:v>
                </c:pt>
                <c:pt idx="270">
                  <c:v>91.893942143245596</c:v>
                </c:pt>
                <c:pt idx="271">
                  <c:v>91.959444165416002</c:v>
                </c:pt>
                <c:pt idx="272">
                  <c:v>92.024291256475493</c:v>
                </c:pt>
                <c:pt idx="273">
                  <c:v>92.088489964421896</c:v>
                </c:pt>
                <c:pt idx="274">
                  <c:v>92.152046771792598</c:v>
                </c:pt>
                <c:pt idx="275">
                  <c:v>92.214968096318202</c:v>
                </c:pt>
                <c:pt idx="276">
                  <c:v>92.277260291571295</c:v>
                </c:pt>
                <c:pt idx="277">
                  <c:v>92.338929647606903</c:v>
                </c:pt>
                <c:pt idx="278">
                  <c:v>92.399982391597803</c:v>
                </c:pt>
                <c:pt idx="279">
                  <c:v>92.460424688463107</c:v>
                </c:pt>
                <c:pt idx="280">
                  <c:v>92.520262641490405</c:v>
                </c:pt>
                <c:pt idx="281">
                  <c:v>92.579502292951801</c:v>
                </c:pt>
                <c:pt idx="282">
                  <c:v>92.638149624713705</c:v>
                </c:pt>
                <c:pt idx="283">
                  <c:v>92.696210558841202</c:v>
                </c:pt>
                <c:pt idx="284">
                  <c:v>92.753690958194994</c:v>
                </c:pt>
                <c:pt idx="285">
                  <c:v>92.810596627023799</c:v>
                </c:pt>
                <c:pt idx="286">
                  <c:v>92.86693331155</c:v>
                </c:pt>
                <c:pt idx="287">
                  <c:v>92.922706700549796</c:v>
                </c:pt>
                <c:pt idx="288">
                  <c:v>92.977922425927105</c:v>
                </c:pt>
                <c:pt idx="289">
                  <c:v>93.032586063282693</c:v>
                </c:pt>
                <c:pt idx="290">
                  <c:v>93.086703132476103</c:v>
                </c:pt>
                <c:pt idx="291">
                  <c:v>93.140279098183697</c:v>
                </c:pt>
                <c:pt idx="292">
                  <c:v>93.193319370449601</c:v>
                </c:pt>
                <c:pt idx="293">
                  <c:v>93.245829305232306</c:v>
                </c:pt>
                <c:pt idx="294">
                  <c:v>93.297814204944999</c:v>
                </c:pt>
                <c:pt idx="295">
                  <c:v>93.349279318990895</c:v>
                </c:pt>
                <c:pt idx="296">
                  <c:v>93.400229844293193</c:v>
                </c:pt>
                <c:pt idx="297">
                  <c:v>93.450670925819594</c:v>
                </c:pt>
                <c:pt idx="298">
                  <c:v>93.500607657101696</c:v>
                </c:pt>
                <c:pt idx="299">
                  <c:v>93.550045080748902</c:v>
                </c:pt>
                <c:pt idx="300">
                  <c:v>93.598988188958103</c:v>
                </c:pt>
                <c:pt idx="301">
                  <c:v>93.647441924016803</c:v>
                </c:pt>
                <c:pt idx="302">
                  <c:v>93.695411178802502</c:v>
                </c:pt>
                <c:pt idx="303">
                  <c:v>93.742900797276704</c:v>
                </c:pt>
                <c:pt idx="304">
                  <c:v>93.789915574973307</c:v>
                </c:pt>
                <c:pt idx="305">
                  <c:v>93.836460259483601</c:v>
                </c:pt>
                <c:pt idx="306">
                  <c:v>93.882539550934396</c:v>
                </c:pt>
                <c:pt idx="307">
                  <c:v>93.928158102463698</c:v>
                </c:pt>
                <c:pt idx="308">
                  <c:v>93.973320520689299</c:v>
                </c:pt>
                <c:pt idx="309">
                  <c:v>94.018031366174597</c:v>
                </c:pt>
                <c:pt idx="310">
                  <c:v>94.062295153888698</c:v>
                </c:pt>
                <c:pt idx="311">
                  <c:v>94.106116353662102</c:v>
                </c:pt>
                <c:pt idx="312">
                  <c:v>94.149499390637999</c:v>
                </c:pt>
                <c:pt idx="313">
                  <c:v>94.192448645719097</c:v>
                </c:pt>
                <c:pt idx="314">
                  <c:v>94.234968456009597</c:v>
                </c:pt>
                <c:pt idx="315">
                  <c:v>94.277063115253398</c:v>
                </c:pt>
                <c:pt idx="316">
                  <c:v>94.318736874267302</c:v>
                </c:pt>
                <c:pt idx="317">
                  <c:v>94.359993941370007</c:v>
                </c:pt>
                <c:pt idx="318">
                  <c:v>94.400838482807103</c:v>
                </c:pt>
                <c:pt idx="319">
                  <c:v>94.441274623171793</c:v>
                </c:pt>
                <c:pt idx="320">
                  <c:v>94.481306445821104</c:v>
                </c:pt>
                <c:pt idx="321">
                  <c:v>94.520937993288001</c:v>
                </c:pt>
                <c:pt idx="322">
                  <c:v>94.560173267689805</c:v>
                </c:pt>
                <c:pt idx="323">
                  <c:v>94.599016231131699</c:v>
                </c:pt>
                <c:pt idx="324">
                  <c:v>94.637470806107501</c:v>
                </c:pt>
                <c:pt idx="325">
                  <c:v>94.675540875894598</c:v>
                </c:pt>
                <c:pt idx="326">
                  <c:v>94.713230284947002</c:v>
                </c:pt>
                <c:pt idx="327">
                  <c:v>94.7505428392829</c:v>
                </c:pt>
                <c:pt idx="328">
                  <c:v>94.787482306868796</c:v>
                </c:pt>
                <c:pt idx="329">
                  <c:v>94.824052418000093</c:v>
                </c:pt>
                <c:pt idx="330">
                  <c:v>94.860256865678096</c:v>
                </c:pt>
                <c:pt idx="331">
                  <c:v>94.896099305981807</c:v>
                </c:pt>
                <c:pt idx="332">
                  <c:v>94.931583358438004</c:v>
                </c:pt>
                <c:pt idx="333">
                  <c:v>94.966712606386196</c:v>
                </c:pt>
                <c:pt idx="334">
                  <c:v>95.001490597340293</c:v>
                </c:pt>
                <c:pt idx="335">
                  <c:v>95.0359208433471</c:v>
                </c:pt>
                <c:pt idx="336">
                  <c:v>95.070006821340499</c:v>
                </c:pt>
                <c:pt idx="337">
                  <c:v>95.103751973492606</c:v>
                </c:pt>
                <c:pt idx="338">
                  <c:v>95.137159707561494</c:v>
                </c:pt>
                <c:pt idx="339">
                  <c:v>95.170233397234995</c:v>
                </c:pt>
                <c:pt idx="340">
                  <c:v>95.202976382470993</c:v>
                </c:pt>
                <c:pt idx="341">
                  <c:v>95.235391969835504</c:v>
                </c:pt>
                <c:pt idx="342">
                  <c:v>95.267483432835405</c:v>
                </c:pt>
                <c:pt idx="343">
                  <c:v>95.299254012249904</c:v>
                </c:pt>
                <c:pt idx="344">
                  <c:v>95.330706916456904</c:v>
                </c:pt>
                <c:pt idx="345">
                  <c:v>95.3618453217575</c:v>
                </c:pt>
                <c:pt idx="346">
                  <c:v>95.392672372696296</c:v>
                </c:pt>
                <c:pt idx="347">
                  <c:v>95.423191182379099</c:v>
                </c:pt>
                <c:pt idx="348">
                  <c:v>95.453404832787001</c:v>
                </c:pt>
                <c:pt idx="349">
                  <c:v>95.483316375087796</c:v>
                </c:pt>
                <c:pt idx="350">
                  <c:v>95.512928829943803</c:v>
                </c:pt>
                <c:pt idx="351">
                  <c:v>95.542245187816704</c:v>
                </c:pt>
                <c:pt idx="352">
                  <c:v>95.571268409269905</c:v>
                </c:pt>
                <c:pt idx="353">
                  <c:v>95.600001425267095</c:v>
                </c:pt>
                <c:pt idx="354">
                  <c:v>95.628447137468001</c:v>
                </c:pt>
                <c:pt idx="355">
                  <c:v>95.656608418521998</c:v>
                </c:pt>
                <c:pt idx="356">
                  <c:v>95.6844881123574</c:v>
                </c:pt>
                <c:pt idx="357">
                  <c:v>95.712089034468903</c:v>
                </c:pt>
                <c:pt idx="358">
                  <c:v>95.739413972201902</c:v>
                </c:pt>
                <c:pt idx="359">
                  <c:v>95.766465685033793</c:v>
                </c:pt>
                <c:pt idx="360">
                  <c:v>95.793246904852495</c:v>
                </c:pt>
                <c:pt idx="361">
                  <c:v>95.819760336232605</c:v>
                </c:pt>
                <c:pt idx="362">
                  <c:v>95.846008656707994</c:v>
                </c:pt>
                <c:pt idx="363">
                  <c:v>95.871994517042396</c:v>
                </c:pt>
                <c:pt idx="364">
                  <c:v>95.897720541497094</c:v>
                </c:pt>
                <c:pt idx="365">
                  <c:v>95.923189328095802</c:v>
                </c:pt>
                <c:pt idx="366">
                  <c:v>95.948403448886694</c:v>
                </c:pt>
                <c:pt idx="367">
                  <c:v>95.973365450202607</c:v>
                </c:pt>
                <c:pt idx="368">
                  <c:v>95.998077852917604</c:v>
                </c:pt>
                <c:pt idx="369">
                  <c:v>96.0225431527019</c:v>
                </c:pt>
                <c:pt idx="370">
                  <c:v>96.046763820273696</c:v>
                </c:pt>
                <c:pt idx="371">
                  <c:v>96.070742301648494</c:v>
                </c:pt>
                <c:pt idx="372">
                  <c:v>96.094481018386006</c:v>
                </c:pt>
                <c:pt idx="373">
                  <c:v>96.117982367835296</c:v>
                </c:pt>
                <c:pt idx="374">
                  <c:v>96.141248723375796</c:v>
                </c:pt>
                <c:pt idx="375">
                  <c:v>96.164282434657693</c:v>
                </c:pt>
                <c:pt idx="376">
                  <c:v>96.187085827838899</c:v>
                </c:pt>
                <c:pt idx="377">
                  <c:v>96.209661205819998</c:v>
                </c:pt>
                <c:pt idx="378">
                  <c:v>96.232010848476705</c:v>
                </c:pt>
                <c:pt idx="379">
                  <c:v>96.254137012889998</c:v>
                </c:pt>
                <c:pt idx="380">
                  <c:v>96.276041933573893</c:v>
                </c:pt>
                <c:pt idx="381">
                  <c:v>96.297727822701702</c:v>
                </c:pt>
                <c:pt idx="382">
                  <c:v>96.319196870328298</c:v>
                </c:pt>
                <c:pt idx="383">
                  <c:v>96.340451244612396</c:v>
                </c:pt>
                <c:pt idx="384">
                  <c:v>96.361493092034493</c:v>
                </c:pt>
                <c:pt idx="385">
                  <c:v>96.382324537614195</c:v>
                </c:pt>
                <c:pt idx="386">
                  <c:v>96.402947685124502</c:v>
                </c:pt>
                <c:pt idx="387">
                  <c:v>96.4233646173045</c:v>
                </c:pt>
                <c:pt idx="388">
                  <c:v>96.443577396069102</c:v>
                </c:pt>
                <c:pt idx="389">
                  <c:v>96.463588062718003</c:v>
                </c:pt>
                <c:pt idx="390">
                  <c:v>96.483398638140898</c:v>
                </c:pt>
                <c:pt idx="391">
                  <c:v>96.503011123022404</c:v>
                </c:pt>
                <c:pt idx="392">
                  <c:v>96.522427498043498</c:v>
                </c:pt>
                <c:pt idx="393">
                  <c:v>96.541649724081495</c:v>
                </c:pt>
                <c:pt idx="394">
                  <c:v>96.560679742408396</c:v>
                </c:pt>
                <c:pt idx="395">
                  <c:v>96.579519474886695</c:v>
                </c:pt>
                <c:pt idx="396">
                  <c:v>96.598170824163404</c:v>
                </c:pt>
                <c:pt idx="397">
                  <c:v>96.616635673862007</c:v>
                </c:pt>
                <c:pt idx="398">
                  <c:v>96.634915888772994</c:v>
                </c:pt>
                <c:pt idx="399">
                  <c:v>96.653013315042102</c:v>
                </c:pt>
                <c:pt idx="400">
                  <c:v>96.670929780356303</c:v>
                </c:pt>
                <c:pt idx="401">
                  <c:v>96.688667094128803</c:v>
                </c:pt>
                <c:pt idx="402">
                  <c:v>96.706227047681494</c:v>
                </c:pt>
                <c:pt idx="403">
                  <c:v>96.723611414426003</c:v>
                </c:pt>
                <c:pt idx="404">
                  <c:v>96.740821950042701</c:v>
                </c:pt>
                <c:pt idx="405">
                  <c:v>96.757860392657705</c:v>
                </c:pt>
                <c:pt idx="406">
                  <c:v>96.774728463018704</c:v>
                </c:pt>
                <c:pt idx="407">
                  <c:v>96.791427864668606</c:v>
                </c:pt>
                <c:pt idx="408">
                  <c:v>96.807960284117698</c:v>
                </c:pt>
                <c:pt idx="409">
                  <c:v>96.824327391013398</c:v>
                </c:pt>
                <c:pt idx="410">
                  <c:v>96.840530838309704</c:v>
                </c:pt>
                <c:pt idx="411">
                  <c:v>96.856572262433104</c:v>
                </c:pt>
                <c:pt idx="412">
                  <c:v>96.872453283448607</c:v>
                </c:pt>
                <c:pt idx="413">
                  <c:v>96.888175505223103</c:v>
                </c:pt>
                <c:pt idx="414">
                  <c:v>96.903740515587003</c:v>
                </c:pt>
                <c:pt idx="415">
                  <c:v>96.919149886495006</c:v>
                </c:pt>
                <c:pt idx="416">
                  <c:v>96.934405174184405</c:v>
                </c:pt>
                <c:pt idx="417">
                  <c:v>96.949507919332703</c:v>
                </c:pt>
                <c:pt idx="418">
                  <c:v>96.964459647212607</c:v>
                </c:pt>
                <c:pt idx="419">
                  <c:v>96.979261867846603</c:v>
                </c:pt>
                <c:pt idx="420">
                  <c:v>96.993916076158996</c:v>
                </c:pt>
                <c:pt idx="421">
                  <c:v>97.0084237521272</c:v>
                </c:pt>
                <c:pt idx="422">
                  <c:v>97.022786360930795</c:v>
                </c:pt>
                <c:pt idx="423">
                  <c:v>97.0370053530999</c:v>
                </c:pt>
                <c:pt idx="424">
                  <c:v>97.051082164661295</c:v>
                </c:pt>
                <c:pt idx="425">
                  <c:v>97.065018217283594</c:v>
                </c:pt>
                <c:pt idx="426">
                  <c:v>97.078814918420704</c:v>
                </c:pt>
                <c:pt idx="427">
                  <c:v>97.092473661453994</c:v>
                </c:pt>
                <c:pt idx="428">
                  <c:v>97.105995825833105</c:v>
                </c:pt>
                <c:pt idx="429">
                  <c:v>97.119382777214895</c:v>
                </c:pt>
                <c:pt idx="430">
                  <c:v>97.132635867601806</c:v>
                </c:pt>
                <c:pt idx="431">
                  <c:v>97.145756435478006</c:v>
                </c:pt>
                <c:pt idx="432">
                  <c:v>97.158745805944704</c:v>
                </c:pt>
                <c:pt idx="433">
                  <c:v>97.171605290854004</c:v>
                </c:pt>
                <c:pt idx="434">
                  <c:v>97.184336188941003</c:v>
                </c:pt>
                <c:pt idx="435">
                  <c:v>97.196939785955607</c:v>
                </c:pt>
                <c:pt idx="436">
                  <c:v>97.209417354791697</c:v>
                </c:pt>
                <c:pt idx="437">
                  <c:v>97.221770155615999</c:v>
                </c:pt>
                <c:pt idx="438">
                  <c:v>97.2339994359955</c:v>
                </c:pt>
                <c:pt idx="439">
                  <c:v>97.246106431022696</c:v>
                </c:pt>
                <c:pt idx="440">
                  <c:v>97.258092363441307</c:v>
                </c:pt>
                <c:pt idx="441">
                  <c:v>97.2699584437689</c:v>
                </c:pt>
                <c:pt idx="442">
                  <c:v>97.2817058704197</c:v>
                </c:pt>
                <c:pt idx="443">
                  <c:v>97.293335829825196</c:v>
                </c:pt>
                <c:pt idx="444">
                  <c:v>97.304849496554198</c:v>
                </c:pt>
                <c:pt idx="445">
                  <c:v>97.316248033431293</c:v>
                </c:pt>
                <c:pt idx="446">
                  <c:v>97.327532591654403</c:v>
                </c:pt>
                <c:pt idx="447">
                  <c:v>97.338704310910998</c:v>
                </c:pt>
                <c:pt idx="448">
                  <c:v>97.349764319492905</c:v>
                </c:pt>
                <c:pt idx="449">
                  <c:v>97.360713734410695</c:v>
                </c:pt>
                <c:pt idx="450">
                  <c:v>97.371553661506198</c:v>
                </c:pt>
                <c:pt idx="451">
                  <c:v>97.382285195564194</c:v>
                </c:pt>
                <c:pt idx="452">
                  <c:v>97.392909420423095</c:v>
                </c:pt>
                <c:pt idx="453">
                  <c:v>97.403427409084003</c:v>
                </c:pt>
                <c:pt idx="454">
                  <c:v>97.413840223819804</c:v>
                </c:pt>
                <c:pt idx="455">
                  <c:v>97.424148916281496</c:v>
                </c:pt>
                <c:pt idx="456">
                  <c:v>97.434354527605194</c:v>
                </c:pt>
                <c:pt idx="457">
                  <c:v>97.444458088516896</c:v>
                </c:pt>
                <c:pt idx="458">
                  <c:v>97.454460619436404</c:v>
                </c:pt>
                <c:pt idx="459">
                  <c:v>97.464363130580594</c:v>
                </c:pt>
                <c:pt idx="460">
                  <c:v>97.474166622065795</c:v>
                </c:pt>
                <c:pt idx="461">
                  <c:v>97.4838720840078</c:v>
                </c:pt>
                <c:pt idx="462">
                  <c:v>97.493480496622794</c:v>
                </c:pt>
                <c:pt idx="463">
                  <c:v>97.502992830325994</c:v>
                </c:pt>
                <c:pt idx="464">
                  <c:v>97.512410045829299</c:v>
                </c:pt>
                <c:pt idx="465">
                  <c:v>97.521733094238996</c:v>
                </c:pt>
                <c:pt idx="466">
                  <c:v>97.5309629171512</c:v>
                </c:pt>
                <c:pt idx="467">
                  <c:v>97.540100446747203</c:v>
                </c:pt>
                <c:pt idx="468">
                  <c:v>97.5491466058876</c:v>
                </c:pt>
                <c:pt idx="469">
                  <c:v>97.558102308205605</c:v>
                </c:pt>
                <c:pt idx="470">
                  <c:v>97.566968458198801</c:v>
                </c:pt>
                <c:pt idx="471">
                  <c:v>97.575745951321196</c:v>
                </c:pt>
                <c:pt idx="472">
                  <c:v>97.584435674073006</c:v>
                </c:pt>
                <c:pt idx="473">
                  <c:v>97.5930385040906</c:v>
                </c:pt>
                <c:pt idx="474">
                  <c:v>97.601555310235</c:v>
                </c:pt>
                <c:pt idx="475">
                  <c:v>97.609986952679407</c:v>
                </c:pt>
                <c:pt idx="476">
                  <c:v>97.618334282996599</c:v>
                </c:pt>
                <c:pt idx="477">
                  <c:v>97.626598144244198</c:v>
                </c:pt>
                <c:pt idx="478">
                  <c:v>97.634779371050399</c:v>
                </c:pt>
                <c:pt idx="479">
                  <c:v>97.642878789698003</c:v>
                </c:pt>
                <c:pt idx="480">
                  <c:v>97.650897218207902</c:v>
                </c:pt>
                <c:pt idx="481">
                  <c:v>97.658835466421607</c:v>
                </c:pt>
                <c:pt idx="482">
                  <c:v>97.666694336083197</c:v>
                </c:pt>
                <c:pt idx="483">
                  <c:v>97.674474620920194</c:v>
                </c:pt>
                <c:pt idx="484">
                  <c:v>97.682177106723501</c:v>
                </c:pt>
                <c:pt idx="485">
                  <c:v>97.689802571427094</c:v>
                </c:pt>
                <c:pt idx="486">
                  <c:v>97.697351785186598</c:v>
                </c:pt>
                <c:pt idx="487">
                  <c:v>97.704825510456601</c:v>
                </c:pt>
                <c:pt idx="488">
                  <c:v>97.712224502068196</c:v>
                </c:pt>
                <c:pt idx="489">
                  <c:v>97.719549507304805</c:v>
                </c:pt>
                <c:pt idx="490">
                  <c:v>97.726801265977798</c:v>
                </c:pt>
                <c:pt idx="491">
                  <c:v>97.733980510501397</c:v>
                </c:pt>
                <c:pt idx="492">
                  <c:v>97.741087965966102</c:v>
                </c:pt>
                <c:pt idx="493">
                  <c:v>97.748124350212706</c:v>
                </c:pt>
                <c:pt idx="494">
                  <c:v>97.755090373903897</c:v>
                </c:pt>
                <c:pt idx="495">
                  <c:v>97.761986740596697</c:v>
                </c:pt>
                <c:pt idx="496">
                  <c:v>97.768814146813298</c:v>
                </c:pt>
                <c:pt idx="497">
                  <c:v>97.775573282111296</c:v>
                </c:pt>
                <c:pt idx="498">
                  <c:v>97.782264829153306</c:v>
                </c:pt>
                <c:pt idx="499">
                  <c:v>97.7888894637763</c:v>
                </c:pt>
                <c:pt idx="500">
                  <c:v>97.795447855059194</c:v>
                </c:pt>
                <c:pt idx="501">
                  <c:v>97.801940665391101</c:v>
                </c:pt>
                <c:pt idx="502">
                  <c:v>97.808368550537693</c:v>
                </c:pt>
                <c:pt idx="503">
                  <c:v>97.814732159707702</c:v>
                </c:pt>
                <c:pt idx="504">
                  <c:v>97.821032135618395</c:v>
                </c:pt>
                <c:pt idx="505">
                  <c:v>97.827269114560494</c:v>
                </c:pt>
                <c:pt idx="506">
                  <c:v>97.833443726462505</c:v>
                </c:pt>
                <c:pt idx="507">
                  <c:v>97.839556594954104</c:v>
                </c:pt>
                <c:pt idx="508">
                  <c:v>97.845608337429397</c:v>
                </c:pt>
                <c:pt idx="509">
                  <c:v>97.851599565109098</c:v>
                </c:pt>
                <c:pt idx="510">
                  <c:v>97.857530883102399</c:v>
                </c:pt>
                <c:pt idx="511">
                  <c:v>97.863402890467697</c:v>
                </c:pt>
                <c:pt idx="512">
                  <c:v>97.869216180273597</c:v>
                </c:pt>
                <c:pt idx="513">
                  <c:v>97.8749713396586</c:v>
                </c:pt>
                <c:pt idx="514">
                  <c:v>97.880668949890307</c:v>
                </c:pt>
                <c:pt idx="515">
                  <c:v>97.886309586424005</c:v>
                </c:pt>
                <c:pt idx="516">
                  <c:v>97.891893818961293</c:v>
                </c:pt>
                <c:pt idx="517">
                  <c:v>97.897422211507106</c:v>
                </c:pt>
                <c:pt idx="518">
                  <c:v>97.902895322426801</c:v>
                </c:pt>
                <c:pt idx="519">
                  <c:v>97.908313704502604</c:v>
                </c:pt>
                <c:pt idx="520">
                  <c:v>97.913677904989598</c:v>
                </c:pt>
                <c:pt idx="521">
                  <c:v>97.918988465670495</c:v>
                </c:pt>
                <c:pt idx="522">
                  <c:v>97.924245922910998</c:v>
                </c:pt>
                <c:pt idx="523">
                  <c:v>97.929450807713394</c:v>
                </c:pt>
                <c:pt idx="524">
                  <c:v>97.934603645770594</c:v>
                </c:pt>
                <c:pt idx="525">
                  <c:v>97.939704957518899</c:v>
                </c:pt>
                <c:pt idx="526">
                  <c:v>97.944755258190696</c:v>
                </c:pt>
                <c:pt idx="527">
                  <c:v>97.949755057866597</c:v>
                </c:pt>
                <c:pt idx="528">
                  <c:v>97.954704861527006</c:v>
                </c:pt>
                <c:pt idx="529">
                  <c:v>97.959605169102502</c:v>
                </c:pt>
                <c:pt idx="530">
                  <c:v>97.964456475525296</c:v>
                </c:pt>
                <c:pt idx="531">
                  <c:v>97.969259270778394</c:v>
                </c:pt>
                <c:pt idx="532">
                  <c:v>97.974014039945402</c:v>
                </c:pt>
                <c:pt idx="533">
                  <c:v>97.9787212632597</c:v>
                </c:pt>
                <c:pt idx="534">
                  <c:v>97.983381416152596</c:v>
                </c:pt>
                <c:pt idx="535">
                  <c:v>97.987994969301496</c:v>
                </c:pt>
                <c:pt idx="536">
                  <c:v>97.992562388677399</c:v>
                </c:pt>
                <c:pt idx="537">
                  <c:v>97.997084135592004</c:v>
                </c:pt>
                <c:pt idx="538">
                  <c:v>98.001560666744396</c:v>
                </c:pt>
                <c:pt idx="539">
                  <c:v>98.005992434266901</c:v>
                </c:pt>
                <c:pt idx="540">
                  <c:v>98.010379885771002</c:v>
                </c:pt>
                <c:pt idx="541">
                  <c:v>98.014723464392205</c:v>
                </c:pt>
                <c:pt idx="542">
                  <c:v>98.019023608835397</c:v>
                </c:pt>
                <c:pt idx="543">
                  <c:v>98.023280753418504</c:v>
                </c:pt>
                <c:pt idx="544">
                  <c:v>98.0274953281167</c:v>
                </c:pt>
                <c:pt idx="545">
                  <c:v>98.031667758605593</c:v>
                </c:pt>
                <c:pt idx="546">
                  <c:v>98.035798466304797</c:v>
                </c:pt>
                <c:pt idx="547">
                  <c:v>98.039887868419498</c:v>
                </c:pt>
                <c:pt idx="548">
                  <c:v>98.043936377983698</c:v>
                </c:pt>
                <c:pt idx="549">
                  <c:v>98.047944403901099</c:v>
                </c:pt>
                <c:pt idx="550">
                  <c:v>98.051912350986697</c:v>
                </c:pt>
                <c:pt idx="551">
                  <c:v>98.055840620007601</c:v>
                </c:pt>
                <c:pt idx="552">
                  <c:v>98.059729607723796</c:v>
                </c:pt>
                <c:pt idx="553">
                  <c:v>98.063579706927797</c:v>
                </c:pt>
                <c:pt idx="554">
                  <c:v>98.067391306484495</c:v>
                </c:pt>
                <c:pt idx="555">
                  <c:v>98.071164791370506</c:v>
                </c:pt>
                <c:pt idx="556">
                  <c:v>98.074900542712896</c:v>
                </c:pt>
                <c:pt idx="557">
                  <c:v>98.078598937827707</c:v>
                </c:pt>
                <c:pt idx="558">
                  <c:v>98.082260350258395</c:v>
                </c:pt>
                <c:pt idx="559">
                  <c:v>98.085885149812995</c:v>
                </c:pt>
                <c:pt idx="560">
                  <c:v>98.089473702601595</c:v>
                </c:pt>
                <c:pt idx="561">
                  <c:v>98.093026371073904</c:v>
                </c:pt>
                <c:pt idx="562">
                  <c:v>98.096543514055</c:v>
                </c:pt>
                <c:pt idx="563">
                  <c:v>98.100025486782201</c:v>
                </c:pt>
                <c:pt idx="564">
                  <c:v>98.103472640940595</c:v>
                </c:pt>
                <c:pt idx="565">
                  <c:v>98.106885324698794</c:v>
                </c:pt>
                <c:pt idx="566">
                  <c:v>98.110263882743894</c:v>
                </c:pt>
                <c:pt idx="567">
                  <c:v>98.113608656316302</c:v>
                </c:pt>
                <c:pt idx="568">
                  <c:v>98.116919983244401</c:v>
                </c:pt>
                <c:pt idx="569">
                  <c:v>98.120198197978596</c:v>
                </c:pt>
                <c:pt idx="570">
                  <c:v>98.123443631624696</c:v>
                </c:pt>
                <c:pt idx="571">
                  <c:v>98.126656611978007</c:v>
                </c:pt>
                <c:pt idx="572">
                  <c:v>98.1298374635561</c:v>
                </c:pt>
                <c:pt idx="573">
                  <c:v>98.132986507631301</c:v>
                </c:pt>
                <c:pt idx="574">
                  <c:v>98.136104062263897</c:v>
                </c:pt>
                <c:pt idx="575">
                  <c:v>98.139190442333302</c:v>
                </c:pt>
                <c:pt idx="576">
                  <c:v>98.142245959570602</c:v>
                </c:pt>
                <c:pt idx="577">
                  <c:v>98.145270922590001</c:v>
                </c:pt>
                <c:pt idx="578">
                  <c:v>98.148265636919405</c:v>
                </c:pt>
                <c:pt idx="579">
                  <c:v>98.151230405031697</c:v>
                </c:pt>
                <c:pt idx="580">
                  <c:v>98.154165526375493</c:v>
                </c:pt>
                <c:pt idx="581">
                  <c:v>98.157071297404897</c:v>
                </c:pt>
                <c:pt idx="582">
                  <c:v>98.159948011609799</c:v>
                </c:pt>
                <c:pt idx="583">
                  <c:v>98.162795959545306</c:v>
                </c:pt>
                <c:pt idx="584">
                  <c:v>98.165615428861102</c:v>
                </c:pt>
                <c:pt idx="585">
                  <c:v>98.168406704330707</c:v>
                </c:pt>
                <c:pt idx="586">
                  <c:v>98.171170067880098</c:v>
                </c:pt>
                <c:pt idx="587">
                  <c:v>98.173905798616005</c:v>
                </c:pt>
                <c:pt idx="588">
                  <c:v>98.176614172854499</c:v>
                </c:pt>
                <c:pt idx="589">
                  <c:v>98.179295464148595</c:v>
                </c:pt>
                <c:pt idx="590">
                  <c:v>98.1819499433158</c:v>
                </c:pt>
                <c:pt idx="591">
                  <c:v>98.184577878465703</c:v>
                </c:pt>
                <c:pt idx="592">
                  <c:v>98.187179535027198</c:v>
                </c:pt>
                <c:pt idx="593">
                  <c:v>98.189755175774707</c:v>
                </c:pt>
                <c:pt idx="594">
                  <c:v>98.192305060855304</c:v>
                </c:pt>
                <c:pt idx="595">
                  <c:v>98.194829447814698</c:v>
                </c:pt>
                <c:pt idx="596">
                  <c:v>98.197328591623204</c:v>
                </c:pt>
                <c:pt idx="597">
                  <c:v>98.199802744701799</c:v>
                </c:pt>
                <c:pt idx="598">
                  <c:v>98.202252156947296</c:v>
                </c:pt>
                <c:pt idx="599">
                  <c:v>98.204677075757601</c:v>
                </c:pt>
                <c:pt idx="600">
                  <c:v>98.207077746056896</c:v>
                </c:pt>
                <c:pt idx="601">
                  <c:v>98.209454410320305</c:v>
                </c:pt>
                <c:pt idx="602">
                  <c:v>98.211807308598296</c:v>
                </c:pt>
                <c:pt idx="603">
                  <c:v>98.214136678540896</c:v>
                </c:pt>
                <c:pt idx="604">
                  <c:v>98.216442755421994</c:v>
                </c:pt>
                <c:pt idx="605">
                  <c:v>98.218725772162799</c:v>
                </c:pt>
                <c:pt idx="606">
                  <c:v>98.220985959355204</c:v>
                </c:pt>
                <c:pt idx="607">
                  <c:v>98.223223545285705</c:v>
                </c:pt>
                <c:pt idx="608">
                  <c:v>98.225438755957697</c:v>
                </c:pt>
                <c:pt idx="609">
                  <c:v>98.227631815115004</c:v>
                </c:pt>
                <c:pt idx="610">
                  <c:v>98.229802944263994</c:v>
                </c:pt>
                <c:pt idx="611">
                  <c:v>98.231952362696106</c:v>
                </c:pt>
                <c:pt idx="612">
                  <c:v>98.234080287509897</c:v>
                </c:pt>
                <c:pt idx="613">
                  <c:v>98.236186933633206</c:v>
                </c:pt>
                <c:pt idx="614">
                  <c:v>98.238272513844805</c:v>
                </c:pt>
                <c:pt idx="615">
                  <c:v>98.240337238795505</c:v>
                </c:pt>
                <c:pt idx="616">
                  <c:v>98.242381317029995</c:v>
                </c:pt>
                <c:pt idx="617">
                  <c:v>98.244404955007496</c:v>
                </c:pt>
                <c:pt idx="618">
                  <c:v>98.246408357122704</c:v>
                </c:pt>
                <c:pt idx="619">
                  <c:v>98.248391725726705</c:v>
                </c:pt>
                <c:pt idx="620">
                  <c:v>98.250355261146893</c:v>
                </c:pt>
                <c:pt idx="621">
                  <c:v>98.252299161707896</c:v>
                </c:pt>
                <c:pt idx="622">
                  <c:v>98.254223623750704</c:v>
                </c:pt>
                <c:pt idx="623">
                  <c:v>98.256128841653506</c:v>
                </c:pt>
                <c:pt idx="624">
                  <c:v>98.258015007850403</c:v>
                </c:pt>
                <c:pt idx="625">
                  <c:v>98.259882312851602</c:v>
                </c:pt>
                <c:pt idx="626">
                  <c:v>98.261730945262002</c:v>
                </c:pt>
                <c:pt idx="627">
                  <c:v>98.263561091800796</c:v>
                </c:pt>
                <c:pt idx="628">
                  <c:v>98.265372937319896</c:v>
                </c:pt>
                <c:pt idx="629">
                  <c:v>98.267166664822994</c:v>
                </c:pt>
                <c:pt idx="630">
                  <c:v>98.268942455483696</c:v>
                </c:pt>
                <c:pt idx="631">
                  <c:v>98.270700488664005</c:v>
                </c:pt>
                <c:pt idx="632">
                  <c:v>98.272440941932402</c:v>
                </c:pt>
                <c:pt idx="633">
                  <c:v>98.274163991081807</c:v>
                </c:pt>
                <c:pt idx="634">
                  <c:v>98.275869810147199</c:v>
                </c:pt>
                <c:pt idx="635">
                  <c:v>98.277558571423398</c:v>
                </c:pt>
                <c:pt idx="636">
                  <c:v>98.279230445482497</c:v>
                </c:pt>
                <c:pt idx="637">
                  <c:v>98.280885601190604</c:v>
                </c:pt>
                <c:pt idx="638">
                  <c:v>98.282524205725494</c:v>
                </c:pt>
                <c:pt idx="639">
                  <c:v>98.284146424593303</c:v>
                </c:pt>
                <c:pt idx="640">
                  <c:v>98.285752421644901</c:v>
                </c:pt>
                <c:pt idx="641">
                  <c:v>98.287342359093202</c:v>
                </c:pt>
                <c:pt idx="642">
                  <c:v>98.288916397528496</c:v>
                </c:pt>
                <c:pt idx="643">
                  <c:v>98.290474695935799</c:v>
                </c:pt>
                <c:pt idx="644">
                  <c:v>98.292017411709907</c:v>
                </c:pt>
                <c:pt idx="645">
                  <c:v>98.293544700672101</c:v>
                </c:pt>
                <c:pt idx="646">
                  <c:v>98.295056717085302</c:v>
                </c:pt>
                <c:pt idx="647">
                  <c:v>98.2965536136699</c:v>
                </c:pt>
                <c:pt idx="648">
                  <c:v>98.298035541619299</c:v>
                </c:pt>
                <c:pt idx="649">
                  <c:v>98.299502650614798</c:v>
                </c:pt>
                <c:pt idx="650">
                  <c:v>98.300955088841306</c:v>
                </c:pt>
                <c:pt idx="651">
                  <c:v>98.302393003001598</c:v>
                </c:pt>
                <c:pt idx="652">
                  <c:v>98.303816538331702</c:v>
                </c:pt>
                <c:pt idx="653">
                  <c:v>98.3052258386153</c:v>
                </c:pt>
                <c:pt idx="654">
                  <c:v>98.306621046198302</c:v>
                </c:pt>
                <c:pt idx="655">
                  <c:v>98.308002302003203</c:v>
                </c:pt>
                <c:pt idx="656">
                  <c:v>98.309369745543293</c:v>
                </c:pt>
                <c:pt idx="657">
                  <c:v>98.310723514937095</c:v>
                </c:pt>
                <c:pt idx="658">
                  <c:v>98.312063746921595</c:v>
                </c:pt>
                <c:pt idx="659">
                  <c:v>98.313390576866695</c:v>
                </c:pt>
                <c:pt idx="660">
                  <c:v>98.314704138788699</c:v>
                </c:pt>
                <c:pt idx="661">
                  <c:v>98.316004565363599</c:v>
                </c:pt>
                <c:pt idx="662">
                  <c:v>98.317291987940905</c:v>
                </c:pt>
                <c:pt idx="663">
                  <c:v>98.318566536556702</c:v>
                </c:pt>
                <c:pt idx="664">
                  <c:v>98.319828339946497</c:v>
                </c:pt>
                <c:pt idx="665">
                  <c:v>98.321077525558806</c:v>
                </c:pt>
                <c:pt idx="666">
                  <c:v>98.322314219567602</c:v>
                </c:pt>
                <c:pt idx="667">
                  <c:v>98.323538546885104</c:v>
                </c:pt>
                <c:pt idx="668">
                  <c:v>98.324750631174595</c:v>
                </c:pt>
                <c:pt idx="669">
                  <c:v>98.325950594862704</c:v>
                </c:pt>
                <c:pt idx="670">
                  <c:v>98.327138559151805</c:v>
                </c:pt>
                <c:pt idx="671">
                  <c:v>98.328314644032403</c:v>
                </c:pt>
                <c:pt idx="672">
                  <c:v>98.329478968295106</c:v>
                </c:pt>
                <c:pt idx="673">
                  <c:v>98.330631649542696</c:v>
                </c:pt>
                <c:pt idx="674">
                  <c:v>98.331772804201805</c:v>
                </c:pt>
                <c:pt idx="675">
                  <c:v>98.332902547535099</c:v>
                </c:pt>
                <c:pt idx="676">
                  <c:v>98.334020993652601</c:v>
                </c:pt>
                <c:pt idx="677">
                  <c:v>98.335128255523102</c:v>
                </c:pt>
                <c:pt idx="678">
                  <c:v>98.336224444986001</c:v>
                </c:pt>
                <c:pt idx="679">
                  <c:v>98.337309672762203</c:v>
                </c:pt>
                <c:pt idx="680">
                  <c:v>98.3383840484655</c:v>
                </c:pt>
                <c:pt idx="681">
                  <c:v>98.339447680613503</c:v>
                </c:pt>
                <c:pt idx="682">
                  <c:v>98.340500676638896</c:v>
                </c:pt>
                <c:pt idx="683">
                  <c:v>98.341543142899894</c:v>
                </c:pt>
                <c:pt idx="684">
                  <c:v>98.342575184691199</c:v>
                </c:pt>
                <c:pt idx="685">
                  <c:v>98.343596906254703</c:v>
                </c:pt>
                <c:pt idx="686">
                  <c:v>98.344608410789704</c:v>
                </c:pt>
                <c:pt idx="687">
                  <c:v>98.345609800463905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F-42BE-A45A-9ADCD11EA0BA}"/>
            </c:ext>
          </c:extLst>
        </c:ser>
        <c:ser>
          <c:idx val="2"/>
          <c:order val="2"/>
          <c:tx>
            <c:strRef>
              <c:f>'Value Iteration Enlarged'!$D$1</c:f>
              <c:strCache>
                <c:ptCount val="1"/>
                <c:pt idx="0">
                  <c:v>(3-4)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Enlarged'!$D$2:$D$689</c:f>
              <c:numCache>
                <c:formatCode>General</c:formatCode>
                <c:ptCount val="688"/>
                <c:pt idx="0">
                  <c:v>-0.04</c:v>
                </c:pt>
                <c:pt idx="1">
                  <c:v>-0.17463999999999999</c:v>
                </c:pt>
                <c:pt idx="2">
                  <c:v>0.42596528</c:v>
                </c:pt>
                <c:pt idx="3">
                  <c:v>1.1622281612000001</c:v>
                </c:pt>
                <c:pt idx="4">
                  <c:v>2.0165883071597599</c:v>
                </c:pt>
                <c:pt idx="5">
                  <c:v>2.9076644623319798</c:v>
                </c:pt>
                <c:pt idx="6">
                  <c:v>3.8139413428863498</c:v>
                </c:pt>
                <c:pt idx="7">
                  <c:v>4.7245576790622801</c:v>
                </c:pt>
                <c:pt idx="8">
                  <c:v>5.6349251238406497</c:v>
                </c:pt>
                <c:pt idx="9">
                  <c:v>6.5407894226536802</c:v>
                </c:pt>
                <c:pt idx="10">
                  <c:v>7.43991626501652</c:v>
                </c:pt>
                <c:pt idx="11">
                  <c:v>8.3313687127404901</c:v>
                </c:pt>
                <c:pt idx="12">
                  <c:v>9.2144930402466994</c:v>
                </c:pt>
                <c:pt idx="13">
                  <c:v>10.0891728476764</c:v>
                </c:pt>
                <c:pt idx="14">
                  <c:v>10.9552444603775</c:v>
                </c:pt>
                <c:pt idx="15">
                  <c:v>11.812780075263801</c:v>
                </c:pt>
                <c:pt idx="16">
                  <c:v>12.6617666614121</c:v>
                </c:pt>
                <c:pt idx="17">
                  <c:v>13.5023115503139</c:v>
                </c:pt>
                <c:pt idx="18">
                  <c:v>14.334451885305301</c:v>
                </c:pt>
                <c:pt idx="19">
                  <c:v>15.1582944467073</c:v>
                </c:pt>
                <c:pt idx="20">
                  <c:v>15.973895673132599</c:v>
                </c:pt>
                <c:pt idx="21">
                  <c:v>16.781355268074101</c:v>
                </c:pt>
                <c:pt idx="22">
                  <c:v>17.5807383131236</c:v>
                </c:pt>
                <c:pt idx="23">
                  <c:v>18.372137634562399</c:v>
                </c:pt>
                <c:pt idx="24">
                  <c:v>19.155622554584099</c:v>
                </c:pt>
                <c:pt idx="25">
                  <c:v>19.931280370828301</c:v>
                </c:pt>
                <c:pt idx="26">
                  <c:v>20.699182447710999</c:v>
                </c:pt>
                <c:pt idx="27">
                  <c:v>21.4594117841296</c:v>
                </c:pt>
                <c:pt idx="28">
                  <c:v>22.2120405286908</c:v>
                </c:pt>
                <c:pt idx="29">
                  <c:v>22.957148296063799</c:v>
                </c:pt>
                <c:pt idx="30">
                  <c:v>23.694807245046601</c:v>
                </c:pt>
                <c:pt idx="31">
                  <c:v>24.4250942471242</c:v>
                </c:pt>
                <c:pt idx="32">
                  <c:v>25.148080980905501</c:v>
                </c:pt>
                <c:pt idx="33">
                  <c:v>25.863842016599001</c:v>
                </c:pt>
                <c:pt idx="34">
                  <c:v>26.572448240280199</c:v>
                </c:pt>
                <c:pt idx="35">
                  <c:v>27.2739722256233</c:v>
                </c:pt>
                <c:pt idx="36">
                  <c:v>27.968483869138399</c:v>
                </c:pt>
                <c:pt idx="37">
                  <c:v>28.6560539601324</c:v>
                </c:pt>
                <c:pt idx="38">
                  <c:v>29.336751284170901</c:v>
                </c:pt>
                <c:pt idx="39">
                  <c:v>30.010644996340499</c:v>
                </c:pt>
                <c:pt idx="40">
                  <c:v>30.6778026997411</c:v>
                </c:pt>
                <c:pt idx="41">
                  <c:v>31.3382920239175</c:v>
                </c:pt>
                <c:pt idx="42">
                  <c:v>31.9921793508612</c:v>
                </c:pt>
                <c:pt idx="43">
                  <c:v>32.639530865509897</c:v>
                </c:pt>
                <c:pt idx="44">
                  <c:v>33.280411711747298</c:v>
                </c:pt>
                <c:pt idx="45">
                  <c:v>33.9148866922324</c:v>
                </c:pt>
                <c:pt idx="46">
                  <c:v>34.543019709940502</c:v>
                </c:pt>
                <c:pt idx="47">
                  <c:v>35.164874235050398</c:v>
                </c:pt>
                <c:pt idx="48">
                  <c:v>35.7805129360884</c:v>
                </c:pt>
                <c:pt idx="49">
                  <c:v>36.389997992062497</c:v>
                </c:pt>
                <c:pt idx="50">
                  <c:v>36.993390849493601</c:v>
                </c:pt>
                <c:pt idx="51">
                  <c:v>37.590752431727303</c:v>
                </c:pt>
                <c:pt idx="52">
                  <c:v>38.1821429795353</c:v>
                </c:pt>
                <c:pt idx="53">
                  <c:v>38.767622192095303</c:v>
                </c:pt>
                <c:pt idx="54">
                  <c:v>39.3472491230591</c:v>
                </c:pt>
                <c:pt idx="55">
                  <c:v>39.921082276109097</c:v>
                </c:pt>
                <c:pt idx="56">
                  <c:v>40.489179537826899</c:v>
                </c:pt>
                <c:pt idx="57">
                  <c:v>41.051598243042797</c:v>
                </c:pt>
                <c:pt idx="58">
                  <c:v>41.6083951321096</c:v>
                </c:pt>
                <c:pt idx="59">
                  <c:v>42.159626396150998</c:v>
                </c:pt>
                <c:pt idx="60">
                  <c:v>42.705347650507399</c:v>
                </c:pt>
                <c:pt idx="61">
                  <c:v>43.2456139665981</c:v>
                </c:pt>
                <c:pt idx="62">
                  <c:v>43.780479856071601</c:v>
                </c:pt>
                <c:pt idx="63">
                  <c:v>44.309999293740297</c:v>
                </c:pt>
                <c:pt idx="64">
                  <c:v>44.8342257088064</c:v>
                </c:pt>
                <c:pt idx="65">
                  <c:v>45.353212001830499</c:v>
                </c:pt>
                <c:pt idx="66">
                  <c:v>45.867010540622502</c:v>
                </c:pt>
                <c:pt idx="67">
                  <c:v>46.375673173214402</c:v>
                </c:pt>
                <c:pt idx="68">
                  <c:v>46.879251226814198</c:v>
                </c:pt>
                <c:pt idx="69">
                  <c:v>47.3777955180907</c:v>
                </c:pt>
                <c:pt idx="70">
                  <c:v>47.871356354129396</c:v>
                </c:pt>
                <c:pt idx="71">
                  <c:v>48.359983540898099</c:v>
                </c:pt>
                <c:pt idx="72">
                  <c:v>48.843726385500297</c:v>
                </c:pt>
                <c:pt idx="73">
                  <c:v>49.322633703399802</c:v>
                </c:pt>
                <c:pt idx="74">
                  <c:v>49.796753821502897</c:v>
                </c:pt>
                <c:pt idx="75">
                  <c:v>50.266134584528203</c:v>
                </c:pt>
                <c:pt idx="76">
                  <c:v>50.730823358607402</c:v>
                </c:pt>
                <c:pt idx="77">
                  <c:v>51.190867037055398</c:v>
                </c:pt>
                <c:pt idx="78">
                  <c:v>51.646312044285999</c:v>
                </c:pt>
                <c:pt idx="79">
                  <c:v>52.097204341151901</c:v>
                </c:pt>
                <c:pt idx="80">
                  <c:v>52.543589429039699</c:v>
                </c:pt>
                <c:pt idx="81">
                  <c:v>52.985512354894901</c:v>
                </c:pt>
                <c:pt idx="82">
                  <c:v>53.423017715405003</c:v>
                </c:pt>
                <c:pt idx="83">
                  <c:v>53.8561496617871</c:v>
                </c:pt>
                <c:pt idx="84">
                  <c:v>54.284951904000202</c:v>
                </c:pt>
                <c:pt idx="85">
                  <c:v>54.709467715345603</c:v>
                </c:pt>
                <c:pt idx="86">
                  <c:v>55.129739936671001</c:v>
                </c:pt>
                <c:pt idx="87">
                  <c:v>55.545810980818104</c:v>
                </c:pt>
                <c:pt idx="88">
                  <c:v>55.957722836792897</c:v>
                </c:pt>
                <c:pt idx="89">
                  <c:v>56.365517074084302</c:v>
                </c:pt>
                <c:pt idx="90">
                  <c:v>56.769234846785203</c:v>
                </c:pt>
                <c:pt idx="91">
                  <c:v>57.1689168977978</c:v>
                </c:pt>
                <c:pt idx="92">
                  <c:v>57.564603562894902</c:v>
                </c:pt>
                <c:pt idx="93">
                  <c:v>57.956334774823702</c:v>
                </c:pt>
                <c:pt idx="94">
                  <c:v>58.3441500673012</c:v>
                </c:pt>
                <c:pt idx="95">
                  <c:v>58.728088579024799</c:v>
                </c:pt>
                <c:pt idx="96">
                  <c:v>59.1081890575974</c:v>
                </c:pt>
                <c:pt idx="97">
                  <c:v>59.484489863450698</c:v>
                </c:pt>
                <c:pt idx="98">
                  <c:v>59.857028973698903</c:v>
                </c:pt>
                <c:pt idx="99">
                  <c:v>60.225843985978699</c:v>
                </c:pt>
                <c:pt idx="100">
                  <c:v>60.590972122230902</c:v>
                </c:pt>
                <c:pt idx="101">
                  <c:v>60.952450232460102</c:v>
                </c:pt>
                <c:pt idx="102">
                  <c:v>61.310314798444601</c:v>
                </c:pt>
                <c:pt idx="103">
                  <c:v>61.664601937418801</c:v>
                </c:pt>
                <c:pt idx="104">
                  <c:v>62.015347405711204</c:v>
                </c:pt>
                <c:pt idx="105">
                  <c:v>62.3625866023526</c:v>
                </c:pt>
                <c:pt idx="106">
                  <c:v>62.706354572642198</c:v>
                </c:pt>
                <c:pt idx="107">
                  <c:v>63.046686011683697</c:v>
                </c:pt>
                <c:pt idx="108">
                  <c:v>63.383615267881702</c:v>
                </c:pt>
                <c:pt idx="109">
                  <c:v>63.717176346405999</c:v>
                </c:pt>
                <c:pt idx="110">
                  <c:v>64.047402912619603</c:v>
                </c:pt>
                <c:pt idx="111">
                  <c:v>64.374328295473703</c:v>
                </c:pt>
                <c:pt idx="112">
                  <c:v>64.697985490867794</c:v>
                </c:pt>
                <c:pt idx="113">
                  <c:v>65.018407164977205</c:v>
                </c:pt>
                <c:pt idx="114">
                  <c:v>65.335625657546302</c:v>
                </c:pt>
                <c:pt idx="115">
                  <c:v>65.649672985149905</c:v>
                </c:pt>
                <c:pt idx="116">
                  <c:v>65.960580844421401</c:v>
                </c:pt>
                <c:pt idx="117">
                  <c:v>66.268380615248603</c:v>
                </c:pt>
                <c:pt idx="118">
                  <c:v>66.573103363938699</c:v>
                </c:pt>
                <c:pt idx="119">
                  <c:v>66.874779846349895</c:v>
                </c:pt>
                <c:pt idx="120">
                  <c:v>67.173440510993501</c:v>
                </c:pt>
                <c:pt idx="121">
                  <c:v>67.469115502104003</c:v>
                </c:pt>
                <c:pt idx="122">
                  <c:v>67.761834662678794</c:v>
                </c:pt>
                <c:pt idx="123">
                  <c:v>68.051627537487306</c:v>
                </c:pt>
                <c:pt idx="124">
                  <c:v>68.338523376050702</c:v>
                </c:pt>
                <c:pt idx="125">
                  <c:v>68.622551135591294</c:v>
                </c:pt>
                <c:pt idx="126">
                  <c:v>68.903739483952506</c:v>
                </c:pt>
                <c:pt idx="127">
                  <c:v>69.182116802489801</c:v>
                </c:pt>
                <c:pt idx="128">
                  <c:v>69.457711188933004</c:v>
                </c:pt>
                <c:pt idx="129">
                  <c:v>69.730550460219604</c:v>
                </c:pt>
                <c:pt idx="130">
                  <c:v>70.000662155300006</c:v>
                </c:pt>
                <c:pt idx="131">
                  <c:v>70.268073537914603</c:v>
                </c:pt>
                <c:pt idx="132">
                  <c:v>70.532811599343503</c:v>
                </c:pt>
                <c:pt idx="133">
                  <c:v>70.794903061128394</c:v>
                </c:pt>
                <c:pt idx="134">
                  <c:v>71.054374377767004</c:v>
                </c:pt>
                <c:pt idx="135">
                  <c:v>71.311251739381802</c:v>
                </c:pt>
                <c:pt idx="136">
                  <c:v>71.565561074360403</c:v>
                </c:pt>
                <c:pt idx="137">
                  <c:v>71.817328051971003</c:v>
                </c:pt>
                <c:pt idx="138">
                  <c:v>72.066578084951203</c:v>
                </c:pt>
                <c:pt idx="139">
                  <c:v>72.313336332070406</c:v>
                </c:pt>
                <c:pt idx="140">
                  <c:v>72.557627700667794</c:v>
                </c:pt>
                <c:pt idx="141">
                  <c:v>72.799476849163696</c:v>
                </c:pt>
                <c:pt idx="142">
                  <c:v>73.038908189547001</c:v>
                </c:pt>
                <c:pt idx="143">
                  <c:v>73.275945889837004</c:v>
                </c:pt>
                <c:pt idx="144">
                  <c:v>73.510613876530499</c:v>
                </c:pt>
                <c:pt idx="145">
                  <c:v>73.742935837001099</c:v>
                </c:pt>
                <c:pt idx="146">
                  <c:v>73.972935221888704</c:v>
                </c:pt>
                <c:pt idx="147">
                  <c:v>74.200635247471993</c:v>
                </c:pt>
                <c:pt idx="148">
                  <c:v>74.426058898000207</c:v>
                </c:pt>
                <c:pt idx="149">
                  <c:v>74.649228928023007</c:v>
                </c:pt>
                <c:pt idx="150">
                  <c:v>74.870167864674002</c:v>
                </c:pt>
                <c:pt idx="151">
                  <c:v>75.088898009954406</c:v>
                </c:pt>
                <c:pt idx="152">
                  <c:v>75.305441442971599</c:v>
                </c:pt>
                <c:pt idx="153">
                  <c:v>75.519820022176106</c:v>
                </c:pt>
                <c:pt idx="154">
                  <c:v>75.732055387557494</c:v>
                </c:pt>
                <c:pt idx="155">
                  <c:v>75.942168962834998</c:v>
                </c:pt>
                <c:pt idx="156">
                  <c:v>76.150181957611096</c:v>
                </c:pt>
                <c:pt idx="157">
                  <c:v>76.356115369517497</c:v>
                </c:pt>
                <c:pt idx="158">
                  <c:v>76.559989986327196</c:v>
                </c:pt>
                <c:pt idx="159">
                  <c:v>76.761826388056306</c:v>
                </c:pt>
                <c:pt idx="160">
                  <c:v>76.961644949035801</c:v>
                </c:pt>
                <c:pt idx="161">
                  <c:v>77.159465839969798</c:v>
                </c:pt>
                <c:pt idx="162">
                  <c:v>77.3553090299676</c:v>
                </c:pt>
                <c:pt idx="163">
                  <c:v>77.549194288560301</c:v>
                </c:pt>
                <c:pt idx="164">
                  <c:v>77.741141187692705</c:v>
                </c:pt>
                <c:pt idx="165">
                  <c:v>77.931169103699503</c:v>
                </c:pt>
                <c:pt idx="166">
                  <c:v>78.1192972192583</c:v>
                </c:pt>
                <c:pt idx="167">
                  <c:v>78.305544525325502</c:v>
                </c:pt>
                <c:pt idx="168">
                  <c:v>78.489929823051597</c:v>
                </c:pt>
                <c:pt idx="169">
                  <c:v>78.672471725678093</c:v>
                </c:pt>
                <c:pt idx="170">
                  <c:v>78.853188660414204</c:v>
                </c:pt>
                <c:pt idx="171">
                  <c:v>79.032098870296807</c:v>
                </c:pt>
                <c:pt idx="172">
                  <c:v>79.209220416030007</c:v>
                </c:pt>
                <c:pt idx="173">
                  <c:v>79.384571177807103</c:v>
                </c:pt>
                <c:pt idx="174">
                  <c:v>79.558168857114595</c:v>
                </c:pt>
                <c:pt idx="175">
                  <c:v>79.730030978517405</c:v>
                </c:pt>
                <c:pt idx="176">
                  <c:v>79.900174891427199</c:v>
                </c:pt>
                <c:pt idx="177">
                  <c:v>80.068617771852004</c:v>
                </c:pt>
                <c:pt idx="178">
                  <c:v>80.2353766241296</c:v>
                </c:pt>
                <c:pt idx="179">
                  <c:v>80.400468282642095</c:v>
                </c:pt>
                <c:pt idx="180">
                  <c:v>80.563909413515006</c:v>
                </c:pt>
                <c:pt idx="181">
                  <c:v>80.725716516297894</c:v>
                </c:pt>
                <c:pt idx="182">
                  <c:v>80.885905925629203</c:v>
                </c:pt>
                <c:pt idx="183">
                  <c:v>81.044493812884099</c:v>
                </c:pt>
                <c:pt idx="184">
                  <c:v>81.201496187805702</c:v>
                </c:pt>
                <c:pt idx="185">
                  <c:v>81.356928900120593</c:v>
                </c:pt>
                <c:pt idx="186">
                  <c:v>81.510807641137205</c:v>
                </c:pt>
                <c:pt idx="187">
                  <c:v>81.663147945329399</c:v>
                </c:pt>
                <c:pt idx="188">
                  <c:v>81.813965191903307</c:v>
                </c:pt>
                <c:pt idx="189">
                  <c:v>81.963274606349003</c:v>
                </c:pt>
                <c:pt idx="190">
                  <c:v>82.111091261976696</c:v>
                </c:pt>
                <c:pt idx="191">
                  <c:v>82.257430081436993</c:v>
                </c:pt>
                <c:pt idx="192">
                  <c:v>82.402305838226795</c:v>
                </c:pt>
                <c:pt idx="193">
                  <c:v>82.545733158179701</c:v>
                </c:pt>
                <c:pt idx="194">
                  <c:v>82.687726520941496</c:v>
                </c:pt>
                <c:pt idx="195">
                  <c:v>82.828300261430996</c:v>
                </c:pt>
                <c:pt idx="196">
                  <c:v>82.967468571286403</c:v>
                </c:pt>
                <c:pt idx="197">
                  <c:v>83.105245500296903</c:v>
                </c:pt>
                <c:pt idx="198">
                  <c:v>83.241644957820299</c:v>
                </c:pt>
                <c:pt idx="199">
                  <c:v>83.376680714186605</c:v>
                </c:pt>
                <c:pt idx="200">
                  <c:v>83.510366402086603</c:v>
                </c:pt>
                <c:pt idx="201">
                  <c:v>83.642715517948304</c:v>
                </c:pt>
                <c:pt idx="202">
                  <c:v>83.773741423297693</c:v>
                </c:pt>
                <c:pt idx="203">
                  <c:v>83.903457346107402</c:v>
                </c:pt>
                <c:pt idx="204">
                  <c:v>84.031876382131202</c:v>
                </c:pt>
                <c:pt idx="205">
                  <c:v>84.159011496225105</c:v>
                </c:pt>
                <c:pt idx="206">
                  <c:v>84.284875523655899</c:v>
                </c:pt>
                <c:pt idx="207">
                  <c:v>84.409481171395697</c:v>
                </c:pt>
                <c:pt idx="208">
                  <c:v>84.532841019404202</c:v>
                </c:pt>
                <c:pt idx="209">
                  <c:v>84.654967521898101</c:v>
                </c:pt>
                <c:pt idx="210">
                  <c:v>84.775873008607505</c:v>
                </c:pt>
                <c:pt idx="211">
                  <c:v>84.895569686020096</c:v>
                </c:pt>
                <c:pt idx="212">
                  <c:v>85.014069638612796</c:v>
                </c:pt>
                <c:pt idx="213">
                  <c:v>85.1313848300708</c:v>
                </c:pt>
                <c:pt idx="214">
                  <c:v>85.247527104495006</c:v>
                </c:pt>
                <c:pt idx="215">
                  <c:v>85.362508187597001</c:v>
                </c:pt>
                <c:pt idx="216">
                  <c:v>85.476339687882202</c:v>
                </c:pt>
                <c:pt idx="217">
                  <c:v>85.589033097821101</c:v>
                </c:pt>
                <c:pt idx="218">
                  <c:v>85.700599795008898</c:v>
                </c:pt>
                <c:pt idx="219">
                  <c:v>85.811051043313398</c:v>
                </c:pt>
                <c:pt idx="220">
                  <c:v>85.920397994012106</c:v>
                </c:pt>
                <c:pt idx="221">
                  <c:v>86.028651686916703</c:v>
                </c:pt>
                <c:pt idx="222">
                  <c:v>86.135823051487407</c:v>
                </c:pt>
                <c:pt idx="223">
                  <c:v>86.241922907935802</c:v>
                </c:pt>
                <c:pt idx="224">
                  <c:v>86.346961968316606</c:v>
                </c:pt>
                <c:pt idx="225">
                  <c:v>86.450950837608303</c:v>
                </c:pt>
                <c:pt idx="226">
                  <c:v>86.553900014783807</c:v>
                </c:pt>
                <c:pt idx="227">
                  <c:v>86.655819893869307</c:v>
                </c:pt>
                <c:pt idx="228">
                  <c:v>86.756720764993702</c:v>
                </c:pt>
                <c:pt idx="229">
                  <c:v>86.856612815426104</c:v>
                </c:pt>
                <c:pt idx="230">
                  <c:v>86.955506130604604</c:v>
                </c:pt>
                <c:pt idx="231">
                  <c:v>87.053410695153801</c:v>
                </c:pt>
                <c:pt idx="232">
                  <c:v>87.150336393891806</c:v>
                </c:pt>
                <c:pt idx="233">
                  <c:v>87.246293012828502</c:v>
                </c:pt>
                <c:pt idx="234">
                  <c:v>87.341290240152503</c:v>
                </c:pt>
                <c:pt idx="235">
                  <c:v>87.435337667208898</c:v>
                </c:pt>
                <c:pt idx="236">
                  <c:v>87.5284447894674</c:v>
                </c:pt>
                <c:pt idx="237">
                  <c:v>87.620621007479997</c:v>
                </c:pt>
                <c:pt idx="238">
                  <c:v>87.711875627830196</c:v>
                </c:pt>
                <c:pt idx="239">
                  <c:v>87.802217864071693</c:v>
                </c:pt>
                <c:pt idx="240">
                  <c:v>87.891656837658402</c:v>
                </c:pt>
                <c:pt idx="241">
                  <c:v>87.980201578864794</c:v>
                </c:pt>
                <c:pt idx="242">
                  <c:v>88.067861027697305</c:v>
                </c:pt>
                <c:pt idx="243">
                  <c:v>88.154644034796306</c:v>
                </c:pt>
                <c:pt idx="244">
                  <c:v>88.240559362329506</c:v>
                </c:pt>
                <c:pt idx="245">
                  <c:v>88.325615684875899</c:v>
                </c:pt>
                <c:pt idx="246">
                  <c:v>88.409821590301505</c:v>
                </c:pt>
                <c:pt idx="247">
                  <c:v>88.493185580625706</c:v>
                </c:pt>
                <c:pt idx="248">
                  <c:v>88.575716072879402</c:v>
                </c:pt>
                <c:pt idx="249">
                  <c:v>88.6574213999546</c:v>
                </c:pt>
                <c:pt idx="250">
                  <c:v>88.738309811444694</c:v>
                </c:pt>
                <c:pt idx="251">
                  <c:v>88.818389474477897</c:v>
                </c:pt>
                <c:pt idx="252">
                  <c:v>88.897668474540794</c:v>
                </c:pt>
                <c:pt idx="253">
                  <c:v>88.976154816294496</c:v>
                </c:pt>
                <c:pt idx="254">
                  <c:v>89.053856424382502</c:v>
                </c:pt>
                <c:pt idx="255">
                  <c:v>89.130781144230497</c:v>
                </c:pt>
                <c:pt idx="256">
                  <c:v>89.206936742837996</c:v>
                </c:pt>
                <c:pt idx="257">
                  <c:v>89.282330909562305</c:v>
                </c:pt>
                <c:pt idx="258">
                  <c:v>89.356971256894397</c:v>
                </c:pt>
                <c:pt idx="259">
                  <c:v>89.430865321227202</c:v>
                </c:pt>
                <c:pt idx="260">
                  <c:v>89.504020563616393</c:v>
                </c:pt>
                <c:pt idx="261">
                  <c:v>89.576444370533096</c:v>
                </c:pt>
                <c:pt idx="262">
                  <c:v>89.648144054609403</c:v>
                </c:pt>
                <c:pt idx="263">
                  <c:v>89.7191268553767</c:v>
                </c:pt>
                <c:pt idx="264">
                  <c:v>89.789399939995803</c:v>
                </c:pt>
                <c:pt idx="265">
                  <c:v>89.858970403980706</c:v>
                </c:pt>
                <c:pt idx="266">
                  <c:v>89.927845271914407</c:v>
                </c:pt>
                <c:pt idx="267">
                  <c:v>89.996031498157905</c:v>
                </c:pt>
                <c:pt idx="268">
                  <c:v>90.063535967552397</c:v>
                </c:pt>
                <c:pt idx="269">
                  <c:v>90.130365496113697</c:v>
                </c:pt>
                <c:pt idx="270">
                  <c:v>90.196526831720206</c:v>
                </c:pt>
                <c:pt idx="271">
                  <c:v>90.262026654794397</c:v>
                </c:pt>
                <c:pt idx="272">
                  <c:v>90.326871578976395</c:v>
                </c:pt>
                <c:pt idx="273">
                  <c:v>90.391068151791998</c:v>
                </c:pt>
                <c:pt idx="274">
                  <c:v>90.454622855313204</c:v>
                </c:pt>
                <c:pt idx="275">
                  <c:v>90.5175421068124</c:v>
                </c:pt>
                <c:pt idx="276">
                  <c:v>90.579832259410395</c:v>
                </c:pt>
                <c:pt idx="277">
                  <c:v>90.641499602717403</c:v>
                </c:pt>
                <c:pt idx="278">
                  <c:v>90.702550363467495</c:v>
                </c:pt>
                <c:pt idx="279">
                  <c:v>90.762990706147804</c:v>
                </c:pt>
                <c:pt idx="280">
                  <c:v>90.822826733620005</c:v>
                </c:pt>
                <c:pt idx="281">
                  <c:v>90.882064487736898</c:v>
                </c:pt>
                <c:pt idx="282">
                  <c:v>90.940709949951497</c:v>
                </c:pt>
                <c:pt idx="283">
                  <c:v>90.998769041921506</c:v>
                </c:pt>
                <c:pt idx="284">
                  <c:v>91.056247626106398</c:v>
                </c:pt>
                <c:pt idx="285">
                  <c:v>91.113151506359401</c:v>
                </c:pt>
                <c:pt idx="286">
                  <c:v>91.169486428513295</c:v>
                </c:pt>
                <c:pt idx="287">
                  <c:v>91.225258080960302</c:v>
                </c:pt>
                <c:pt idx="288">
                  <c:v>91.280472095226102</c:v>
                </c:pt>
                <c:pt idx="289">
                  <c:v>91.335134046538499</c:v>
                </c:pt>
                <c:pt idx="290">
                  <c:v>91.389249454389898</c:v>
                </c:pt>
                <c:pt idx="291">
                  <c:v>91.442823783094795</c:v>
                </c:pt>
                <c:pt idx="292">
                  <c:v>91.495862442340595</c:v>
                </c:pt>
                <c:pt idx="293">
                  <c:v>91.548370787734498</c:v>
                </c:pt>
                <c:pt idx="294">
                  <c:v>91.6003541213435</c:v>
                </c:pt>
                <c:pt idx="295">
                  <c:v>91.6518176922295</c:v>
                </c:pt>
                <c:pt idx="296">
                  <c:v>91.702766696979594</c:v>
                </c:pt>
                <c:pt idx="297">
                  <c:v>91.753206280230302</c:v>
                </c:pt>
                <c:pt idx="298">
                  <c:v>91.803141535186697</c:v>
                </c:pt>
                <c:pt idx="299">
                  <c:v>91.852577504136903</c:v>
                </c:pt>
                <c:pt idx="300">
                  <c:v>91.901519178960598</c:v>
                </c:pt>
                <c:pt idx="301">
                  <c:v>91.9499715016332</c:v>
                </c:pt>
                <c:pt idx="302">
                  <c:v>91.997939364724701</c:v>
                </c:pt>
                <c:pt idx="303">
                  <c:v>92.045427611893203</c:v>
                </c:pt>
                <c:pt idx="304">
                  <c:v>92.092441038374005</c:v>
                </c:pt>
                <c:pt idx="305">
                  <c:v>92.138984391464007</c:v>
                </c:pt>
                <c:pt idx="306">
                  <c:v>92.1850623710002</c:v>
                </c:pt>
                <c:pt idx="307">
                  <c:v>92.230679629834597</c:v>
                </c:pt>
                <c:pt idx="308">
                  <c:v>92.275840774303603</c:v>
                </c:pt>
                <c:pt idx="309">
                  <c:v>92.320550364693005</c:v>
                </c:pt>
                <c:pt idx="310">
                  <c:v>92.364812915698593</c:v>
                </c:pt>
                <c:pt idx="311">
                  <c:v>92.4086328968815</c:v>
                </c:pt>
                <c:pt idx="312">
                  <c:v>92.452014733119597</c:v>
                </c:pt>
                <c:pt idx="313">
                  <c:v>92.494962805053802</c:v>
                </c:pt>
                <c:pt idx="314">
                  <c:v>92.537481449530901</c:v>
                </c:pt>
                <c:pt idx="315">
                  <c:v>92.579574960040702</c:v>
                </c:pt>
                <c:pt idx="316">
                  <c:v>92.621247587149597</c:v>
                </c:pt>
                <c:pt idx="317">
                  <c:v>92.662503538930096</c:v>
                </c:pt>
                <c:pt idx="318">
                  <c:v>92.703346981384698</c:v>
                </c:pt>
                <c:pt idx="319">
                  <c:v>92.743782038867394</c:v>
                </c:pt>
                <c:pt idx="320">
                  <c:v>92.783812794499099</c:v>
                </c:pt>
                <c:pt idx="321">
                  <c:v>92.823443290580599</c:v>
                </c:pt>
                <c:pt idx="322">
                  <c:v>92.862677528999996</c:v>
                </c:pt>
                <c:pt idx="323">
                  <c:v>92.901519471637002</c:v>
                </c:pt>
                <c:pt idx="324">
                  <c:v>92.939973040762993</c:v>
                </c:pt>
                <c:pt idx="325">
                  <c:v>92.978042119436495</c:v>
                </c:pt>
                <c:pt idx="326">
                  <c:v>93.015730551895402</c:v>
                </c:pt>
                <c:pt idx="327">
                  <c:v>93.053042143945206</c:v>
                </c:pt>
                <c:pt idx="328">
                  <c:v>93.089980663342899</c:v>
                </c:pt>
                <c:pt idx="329">
                  <c:v>93.126549840177603</c:v>
                </c:pt>
                <c:pt idx="330">
                  <c:v>93.162753367246694</c:v>
                </c:pt>
                <c:pt idx="331">
                  <c:v>93.198594900429001</c:v>
                </c:pt>
                <c:pt idx="332">
                  <c:v>93.234078059053601</c:v>
                </c:pt>
                <c:pt idx="333">
                  <c:v>93.269206426265299</c:v>
                </c:pt>
                <c:pt idx="334">
                  <c:v>93.303983549386203</c:v>
                </c:pt>
                <c:pt idx="335">
                  <c:v>93.338412940274097</c:v>
                </c:pt>
                <c:pt idx="336">
                  <c:v>93.372498075676702</c:v>
                </c:pt>
                <c:pt idx="337">
                  <c:v>93.406242397582602</c:v>
                </c:pt>
                <c:pt idx="338">
                  <c:v>93.439649313569006</c:v>
                </c:pt>
                <c:pt idx="339">
                  <c:v>93.472722197145401</c:v>
                </c:pt>
                <c:pt idx="340">
                  <c:v>93.505464388094495</c:v>
                </c:pt>
                <c:pt idx="341">
                  <c:v>93.537879192809001</c:v>
                </c:pt>
                <c:pt idx="342">
                  <c:v>93.569969884625493</c:v>
                </c:pt>
                <c:pt idx="343">
                  <c:v>93.601739704155094</c:v>
                </c:pt>
                <c:pt idx="344">
                  <c:v>93.633191859610406</c:v>
                </c:pt>
                <c:pt idx="345">
                  <c:v>93.664329527129198</c:v>
                </c:pt>
                <c:pt idx="346">
                  <c:v>93.695155851095606</c:v>
                </c:pt>
                <c:pt idx="347">
                  <c:v>93.725673944457</c:v>
                </c:pt>
                <c:pt idx="348">
                  <c:v>93.755886889038393</c:v>
                </c:pt>
                <c:pt idx="349">
                  <c:v>93.785797735854104</c:v>
                </c:pt>
                <c:pt idx="350">
                  <c:v>93.815409505414607</c:v>
                </c:pt>
                <c:pt idx="351">
                  <c:v>93.844725188032697</c:v>
                </c:pt>
                <c:pt idx="352">
                  <c:v>93.873747744124401</c:v>
                </c:pt>
                <c:pt idx="353">
                  <c:v>93.902480104508797</c:v>
                </c:pt>
                <c:pt idx="354">
                  <c:v>93.930925170702693</c:v>
                </c:pt>
                <c:pt idx="355">
                  <c:v>93.959085815214607</c:v>
                </c:pt>
                <c:pt idx="356">
                  <c:v>93.986964881834496</c:v>
                </c:pt>
                <c:pt idx="357">
                  <c:v>94.014565185920205</c:v>
                </c:pt>
                <c:pt idx="358">
                  <c:v>94.041889514682694</c:v>
                </c:pt>
                <c:pt idx="359">
                  <c:v>94.068940627466702</c:v>
                </c:pt>
                <c:pt idx="360">
                  <c:v>94.095721256029407</c:v>
                </c:pt>
                <c:pt idx="361">
                  <c:v>94.122234104816698</c:v>
                </c:pt>
                <c:pt idx="362">
                  <c:v>94.148481851235402</c:v>
                </c:pt>
                <c:pt idx="363">
                  <c:v>94.174467145924496</c:v>
                </c:pt>
                <c:pt idx="364">
                  <c:v>94.200192613021798</c:v>
                </c:pt>
                <c:pt idx="365">
                  <c:v>94.225660850429705</c:v>
                </c:pt>
                <c:pt idx="366">
                  <c:v>94.250874430076905</c:v>
                </c:pt>
                <c:pt idx="367">
                  <c:v>94.275835898178201</c:v>
                </c:pt>
                <c:pt idx="368">
                  <c:v>94.300547775491594</c:v>
                </c:pt>
                <c:pt idx="369">
                  <c:v>94.325012557573004</c:v>
                </c:pt>
                <c:pt idx="370">
                  <c:v>94.349232715027696</c:v>
                </c:pt>
                <c:pt idx="371">
                  <c:v>94.373210693760001</c:v>
                </c:pt>
                <c:pt idx="372">
                  <c:v>94.396948915220506</c:v>
                </c:pt>
                <c:pt idx="373">
                  <c:v>94.420449776649903</c:v>
                </c:pt>
                <c:pt idx="374">
                  <c:v>94.443715651321696</c:v>
                </c:pt>
                <c:pt idx="375">
                  <c:v>94.466748888781197</c:v>
                </c:pt>
                <c:pt idx="376">
                  <c:v>94.489551815083203</c:v>
                </c:pt>
                <c:pt idx="377">
                  <c:v>94.512126733026605</c:v>
                </c:pt>
                <c:pt idx="378">
                  <c:v>94.534475922386804</c:v>
                </c:pt>
                <c:pt idx="379">
                  <c:v>94.556601640145999</c:v>
                </c:pt>
                <c:pt idx="380">
                  <c:v>94.578506120721201</c:v>
                </c:pt>
                <c:pt idx="381">
                  <c:v>94.600191576189602</c:v>
                </c:pt>
                <c:pt idx="382">
                  <c:v>94.621660196511698</c:v>
                </c:pt>
                <c:pt idx="383">
                  <c:v>94.642914149753096</c:v>
                </c:pt>
                <c:pt idx="384">
                  <c:v>94.663955582302705</c:v>
                </c:pt>
                <c:pt idx="385">
                  <c:v>94.684786619089607</c:v>
                </c:pt>
                <c:pt idx="386">
                  <c:v>94.705409363797898</c:v>
                </c:pt>
                <c:pt idx="387">
                  <c:v>94.725825899078799</c:v>
                </c:pt>
                <c:pt idx="388">
                  <c:v>94.746038286760793</c:v>
                </c:pt>
                <c:pt idx="389">
                  <c:v>94.766048568058494</c:v>
                </c:pt>
                <c:pt idx="390">
                  <c:v>94.785858763777597</c:v>
                </c:pt>
                <c:pt idx="391">
                  <c:v>94.805470874519898</c:v>
                </c:pt>
                <c:pt idx="392">
                  <c:v>94.824886880884904</c:v>
                </c:pt>
                <c:pt idx="393">
                  <c:v>94.844108743669807</c:v>
                </c:pt>
                <c:pt idx="394">
                  <c:v>94.863138404067399</c:v>
                </c:pt>
                <c:pt idx="395">
                  <c:v>94.881977783862098</c:v>
                </c:pt>
                <c:pt idx="396">
                  <c:v>94.900628785624093</c:v>
                </c:pt>
                <c:pt idx="397">
                  <c:v>94.919093292901294</c:v>
                </c:pt>
                <c:pt idx="398">
                  <c:v>94.937373170409501</c:v>
                </c:pt>
                <c:pt idx="399">
                  <c:v>94.955470264221006</c:v>
                </c:pt>
                <c:pt idx="400">
                  <c:v>94.973386401950293</c:v>
                </c:pt>
                <c:pt idx="401">
                  <c:v>94.991123392939201</c:v>
                </c:pt>
                <c:pt idx="402">
                  <c:v>95.008683028439407</c:v>
                </c:pt>
                <c:pt idx="403">
                  <c:v>95.026067081793201</c:v>
                </c:pt>
                <c:pt idx="404">
                  <c:v>95.043277308612602</c:v>
                </c:pt>
                <c:pt idx="405">
                  <c:v>95.060315446956494</c:v>
                </c:pt>
                <c:pt idx="406">
                  <c:v>95.077183217506303</c:v>
                </c:pt>
                <c:pt idx="407">
                  <c:v>95.093882323739706</c:v>
                </c:pt>
                <c:pt idx="408">
                  <c:v>95.110414452102304</c:v>
                </c:pt>
                <c:pt idx="409">
                  <c:v>95.126781272178505</c:v>
                </c:pt>
                <c:pt idx="410">
                  <c:v>95.142984436859507</c:v>
                </c:pt>
                <c:pt idx="411">
                  <c:v>95.159025582510395</c:v>
                </c:pt>
                <c:pt idx="412">
                  <c:v>95.174906329135496</c:v>
                </c:pt>
                <c:pt idx="413">
                  <c:v>95.190628280541802</c:v>
                </c:pt>
                <c:pt idx="414">
                  <c:v>95.206193024500905</c:v>
                </c:pt>
                <c:pt idx="415">
                  <c:v>95.221602132909496</c:v>
                </c:pt>
                <c:pt idx="416">
                  <c:v>95.236857161947498</c:v>
                </c:pt>
                <c:pt idx="417">
                  <c:v>95.251959652236195</c:v>
                </c:pt>
                <c:pt idx="418">
                  <c:v>95.266911128992803</c:v>
                </c:pt>
                <c:pt idx="419">
                  <c:v>95.281713102184995</c:v>
                </c:pt>
                <c:pt idx="420">
                  <c:v>95.296367066683203</c:v>
                </c:pt>
                <c:pt idx="421">
                  <c:v>95.310874502411593</c:v>
                </c:pt>
                <c:pt idx="422">
                  <c:v>95.325236874497705</c:v>
                </c:pt>
                <c:pt idx="423">
                  <c:v>95.339455633419604</c:v>
                </c:pt>
                <c:pt idx="424">
                  <c:v>95.353532215153706</c:v>
                </c:pt>
                <c:pt idx="425">
                  <c:v>95.367468041318105</c:v>
                </c:pt>
                <c:pt idx="426">
                  <c:v>95.381264519317696</c:v>
                </c:pt>
                <c:pt idx="427">
                  <c:v>95.394923042485104</c:v>
                </c:pt>
                <c:pt idx="428">
                  <c:v>95.408444990222094</c:v>
                </c:pt>
                <c:pt idx="429">
                  <c:v>95.421831728138201</c:v>
                </c:pt>
                <c:pt idx="430">
                  <c:v>95.435084608189499</c:v>
                </c:pt>
                <c:pt idx="431">
                  <c:v>95.448204968814196</c:v>
                </c:pt>
                <c:pt idx="432">
                  <c:v>95.461194135068297</c:v>
                </c:pt>
                <c:pt idx="433">
                  <c:v>95.474053418759397</c:v>
                </c:pt>
                <c:pt idx="434">
                  <c:v>95.486784118578896</c:v>
                </c:pt>
                <c:pt idx="435">
                  <c:v>95.499387520233398</c:v>
                </c:pt>
                <c:pt idx="436">
                  <c:v>95.511864896574195</c:v>
                </c:pt>
                <c:pt idx="437">
                  <c:v>95.524217507725993</c:v>
                </c:pt>
                <c:pt idx="438">
                  <c:v>95.536446601214493</c:v>
                </c:pt>
                <c:pt idx="439">
                  <c:v>95.548553412091493</c:v>
                </c:pt>
                <c:pt idx="440">
                  <c:v>95.560539163060398</c:v>
                </c:pt>
                <c:pt idx="441">
                  <c:v>95.572405064599494</c:v>
                </c:pt>
                <c:pt idx="442">
                  <c:v>95.584152315083898</c:v>
                </c:pt>
                <c:pt idx="443">
                  <c:v>95.595782100906604</c:v>
                </c:pt>
                <c:pt idx="444">
                  <c:v>95.607295596598604</c:v>
                </c:pt>
                <c:pt idx="445">
                  <c:v>95.618693964947298</c:v>
                </c:pt>
                <c:pt idx="446">
                  <c:v>95.629978357113899</c:v>
                </c:pt>
                <c:pt idx="447">
                  <c:v>95.641149912749398</c:v>
                </c:pt>
                <c:pt idx="448">
                  <c:v>95.652209760110296</c:v>
                </c:pt>
                <c:pt idx="449">
                  <c:v>95.663159016171804</c:v>
                </c:pt>
                <c:pt idx="450">
                  <c:v>95.673998786741194</c:v>
                </c:pt>
                <c:pt idx="451">
                  <c:v>95.684730166568997</c:v>
                </c:pt>
                <c:pt idx="452">
                  <c:v>95.695354239460102</c:v>
                </c:pt>
                <c:pt idx="453">
                  <c:v>95.705872078382598</c:v>
                </c:pt>
                <c:pt idx="454">
                  <c:v>95.716284745576402</c:v>
                </c:pt>
                <c:pt idx="455">
                  <c:v>95.726593292660496</c:v>
                </c:pt>
                <c:pt idx="456">
                  <c:v>95.736798760739404</c:v>
                </c:pt>
                <c:pt idx="457">
                  <c:v>95.746902180507703</c:v>
                </c:pt>
                <c:pt idx="458">
                  <c:v>95.7569045723546</c:v>
                </c:pt>
                <c:pt idx="459">
                  <c:v>95.766806946466502</c:v>
                </c:pt>
                <c:pt idx="460">
                  <c:v>95.776610302929797</c:v>
                </c:pt>
                <c:pt idx="461">
                  <c:v>95.786315631831002</c:v>
                </c:pt>
                <c:pt idx="462">
                  <c:v>95.795923913357299</c:v>
                </c:pt>
                <c:pt idx="463">
                  <c:v>95.805436117894999</c:v>
                </c:pt>
                <c:pt idx="464">
                  <c:v>95.814853206128106</c:v>
                </c:pt>
                <c:pt idx="465">
                  <c:v>95.824176129135097</c:v>
                </c:pt>
                <c:pt idx="466">
                  <c:v>95.8334058284847</c:v>
                </c:pt>
                <c:pt idx="467">
                  <c:v>95.842543236331295</c:v>
                </c:pt>
                <c:pt idx="468">
                  <c:v>95.8515892755089</c:v>
                </c:pt>
                <c:pt idx="469">
                  <c:v>95.860544859624497</c:v>
                </c:pt>
                <c:pt idx="470">
                  <c:v>95.869410893150004</c:v>
                </c:pt>
                <c:pt idx="471">
                  <c:v>95.878188271513807</c:v>
                </c:pt>
                <c:pt idx="472">
                  <c:v>95.886877881191197</c:v>
                </c:pt>
                <c:pt idx="473">
                  <c:v>95.895480599793999</c:v>
                </c:pt>
                <c:pt idx="474">
                  <c:v>95.903997296158806</c:v>
                </c:pt>
                <c:pt idx="475">
                  <c:v>95.912428830434806</c:v>
                </c:pt>
                <c:pt idx="476">
                  <c:v>95.920776054171299</c:v>
                </c:pt>
                <c:pt idx="477">
                  <c:v>95.9290398104025</c:v>
                </c:pt>
                <c:pt idx="478">
                  <c:v>95.937220933733897</c:v>
                </c:pt>
                <c:pt idx="479">
                  <c:v>95.945320250425496</c:v>
                </c:pt>
                <c:pt idx="480">
                  <c:v>95.953338578476107</c:v>
                </c:pt>
                <c:pt idx="481">
                  <c:v>95.961276727705098</c:v>
                </c:pt>
                <c:pt idx="482">
                  <c:v>95.969135499835204</c:v>
                </c:pt>
                <c:pt idx="483">
                  <c:v>95.976915688572504</c:v>
                </c:pt>
                <c:pt idx="484">
                  <c:v>95.984618079686896</c:v>
                </c:pt>
                <c:pt idx="485">
                  <c:v>95.992243451091895</c:v>
                </c:pt>
                <c:pt idx="486">
                  <c:v>95.999792572922502</c:v>
                </c:pt>
                <c:pt idx="487">
                  <c:v>96.007266207613299</c:v>
                </c:pt>
                <c:pt idx="488">
                  <c:v>96.014665109975695</c:v>
                </c:pt>
                <c:pt idx="489">
                  <c:v>96.021990027273503</c:v>
                </c:pt>
                <c:pt idx="490">
                  <c:v>96.029241699299106</c:v>
                </c:pt>
                <c:pt idx="491">
                  <c:v>96.036420858447499</c:v>
                </c:pt>
                <c:pt idx="492">
                  <c:v>96.043528229790894</c:v>
                </c:pt>
                <c:pt idx="493">
                  <c:v>96.050564531151394</c:v>
                </c:pt>
                <c:pt idx="494">
                  <c:v>96.057530473173699</c:v>
                </c:pt>
                <c:pt idx="495">
                  <c:v>96.064426759397193</c:v>
                </c:pt>
                <c:pt idx="496">
                  <c:v>96.071254086326206</c:v>
                </c:pt>
                <c:pt idx="497">
                  <c:v>96.078013143500996</c:v>
                </c:pt>
                <c:pt idx="498">
                  <c:v>96.084704613567496</c:v>
                </c:pt>
                <c:pt idx="499">
                  <c:v>96.091329172345397</c:v>
                </c:pt>
                <c:pt idx="500">
                  <c:v>96.097887488897399</c:v>
                </c:pt>
                <c:pt idx="501">
                  <c:v>96.104380225596103</c:v>
                </c:pt>
                <c:pt idx="502">
                  <c:v>96.110808038191195</c:v>
                </c:pt>
                <c:pt idx="503">
                  <c:v>96.117171575875503</c:v>
                </c:pt>
                <c:pt idx="504">
                  <c:v>96.123471481350606</c:v>
                </c:pt>
                <c:pt idx="505">
                  <c:v>96.129708390892006</c:v>
                </c:pt>
                <c:pt idx="506">
                  <c:v>96.135882934412905</c:v>
                </c:pt>
                <c:pt idx="507">
                  <c:v>96.141995735528099</c:v>
                </c:pt>
                <c:pt idx="508">
                  <c:v>96.148047411617</c:v>
                </c:pt>
                <c:pt idx="509">
                  <c:v>96.1540385738857</c:v>
                </c:pt>
                <c:pt idx="510">
                  <c:v>96.159969827429094</c:v>
                </c:pt>
                <c:pt idx="511">
                  <c:v>96.165841771291696</c:v>
                </c:pt>
                <c:pt idx="512">
                  <c:v>96.171654998528098</c:v>
                </c:pt>
                <c:pt idx="513">
                  <c:v>96.177410096263102</c:v>
                </c:pt>
                <c:pt idx="514">
                  <c:v>96.183107645750795</c:v>
                </c:pt>
                <c:pt idx="515">
                  <c:v>96.188748222433304</c:v>
                </c:pt>
                <c:pt idx="516">
                  <c:v>96.194332395999098</c:v>
                </c:pt>
                <c:pt idx="517">
                  <c:v>96.199860730440193</c:v>
                </c:pt>
                <c:pt idx="518">
                  <c:v>96.2053337841092</c:v>
                </c:pt>
                <c:pt idx="519">
                  <c:v>96.210752109775996</c:v>
                </c:pt>
                <c:pt idx="520">
                  <c:v>96.216116254683001</c:v>
                </c:pt>
                <c:pt idx="521">
                  <c:v>96.221426760601204</c:v>
                </c:pt>
                <c:pt idx="522">
                  <c:v>96.226684163884002</c:v>
                </c:pt>
                <c:pt idx="523">
                  <c:v>96.231888995521999</c:v>
                </c:pt>
                <c:pt idx="524">
                  <c:v>96.237041781196496</c:v>
                </c:pt>
                <c:pt idx="525">
                  <c:v>96.242143041332199</c:v>
                </c:pt>
                <c:pt idx="526">
                  <c:v>96.247193291150495</c:v>
                </c:pt>
                <c:pt idx="527">
                  <c:v>96.252193040720599</c:v>
                </c:pt>
                <c:pt idx="528">
                  <c:v>96.257142795012001</c:v>
                </c:pt>
                <c:pt idx="529">
                  <c:v>96.262043053944694</c:v>
                </c:pt>
                <c:pt idx="530">
                  <c:v>96.266894312439902</c:v>
                </c:pt>
                <c:pt idx="531">
                  <c:v>96.271697060470302</c:v>
                </c:pt>
                <c:pt idx="532">
                  <c:v>96.276451783109295</c:v>
                </c:pt>
                <c:pt idx="533">
                  <c:v>96.281158960579901</c:v>
                </c:pt>
                <c:pt idx="534">
                  <c:v>96.285819068303397</c:v>
                </c:pt>
                <c:pt idx="535">
                  <c:v>96.290432576947396</c:v>
                </c:pt>
                <c:pt idx="536">
                  <c:v>96.294999952473205</c:v>
                </c:pt>
                <c:pt idx="537">
                  <c:v>96.299521656182804</c:v>
                </c:pt>
                <c:pt idx="538">
                  <c:v>96.303998144765799</c:v>
                </c:pt>
                <c:pt idx="539">
                  <c:v>96.308429870345293</c:v>
                </c:pt>
                <c:pt idx="540">
                  <c:v>96.312817280523404</c:v>
                </c:pt>
                <c:pt idx="541">
                  <c:v>96.317160818426899</c:v>
                </c:pt>
                <c:pt idx="542">
                  <c:v>96.321460922751498</c:v>
                </c:pt>
                <c:pt idx="543">
                  <c:v>96.325718027806403</c:v>
                </c:pt>
                <c:pt idx="544">
                  <c:v>96.329932563558103</c:v>
                </c:pt>
                <c:pt idx="545">
                  <c:v>96.334104955673894</c:v>
                </c:pt>
                <c:pt idx="546">
                  <c:v>96.338235625564593</c:v>
                </c:pt>
                <c:pt idx="547">
                  <c:v>96.3423249904275</c:v>
                </c:pt>
                <c:pt idx="548">
                  <c:v>96.346373463288202</c:v>
                </c:pt>
                <c:pt idx="549">
                  <c:v>96.350381453042303</c:v>
                </c:pt>
                <c:pt idx="550">
                  <c:v>96.354349364497097</c:v>
                </c:pt>
                <c:pt idx="551">
                  <c:v>96.358277598411803</c:v>
                </c:pt>
                <c:pt idx="552">
                  <c:v>96.362166551538706</c:v>
                </c:pt>
                <c:pt idx="553">
                  <c:v>96.366016616662705</c:v>
                </c:pt>
                <c:pt idx="554">
                  <c:v>96.3698281826412</c:v>
                </c:pt>
                <c:pt idx="555">
                  <c:v>96.373601634443602</c:v>
                </c:pt>
                <c:pt idx="556">
                  <c:v>96.377337353189503</c:v>
                </c:pt>
                <c:pt idx="557">
                  <c:v>96.381035716188094</c:v>
                </c:pt>
                <c:pt idx="558">
                  <c:v>96.384697096975401</c:v>
                </c:pt>
                <c:pt idx="559">
                  <c:v>96.388321865352694</c:v>
                </c:pt>
                <c:pt idx="560">
                  <c:v>96.391910387423394</c:v>
                </c:pt>
                <c:pt idx="561">
                  <c:v>96.395463025630207</c:v>
                </c:pt>
                <c:pt idx="562">
                  <c:v>96.398980138791799</c:v>
                </c:pt>
                <c:pt idx="563">
                  <c:v>96.402462082138797</c:v>
                </c:pt>
                <c:pt idx="564">
                  <c:v>96.405909207349893</c:v>
                </c:pt>
                <c:pt idx="565">
                  <c:v>96.409321862587305</c:v>
                </c:pt>
                <c:pt idx="566">
                  <c:v>96.412700392532003</c:v>
                </c:pt>
                <c:pt idx="567">
                  <c:v>96.416045138418099</c:v>
                </c:pt>
                <c:pt idx="568">
                  <c:v>96.419356438067894</c:v>
                </c:pt>
                <c:pt idx="569">
                  <c:v>96.422634625925795</c:v>
                </c:pt>
                <c:pt idx="570">
                  <c:v>96.4258800330919</c:v>
                </c:pt>
                <c:pt idx="571">
                  <c:v>96.429092987355503</c:v>
                </c:pt>
                <c:pt idx="572">
                  <c:v>96.432273813228406</c:v>
                </c:pt>
                <c:pt idx="573">
                  <c:v>96.435422831977505</c:v>
                </c:pt>
                <c:pt idx="574">
                  <c:v>96.438540361657303</c:v>
                </c:pt>
                <c:pt idx="575">
                  <c:v>96.441626717141901</c:v>
                </c:pt>
                <c:pt idx="576">
                  <c:v>96.444682210157097</c:v>
                </c:pt>
                <c:pt idx="577">
                  <c:v>96.447707149311398</c:v>
                </c:pt>
                <c:pt idx="578">
                  <c:v>96.450701840127607</c:v>
                </c:pt>
                <c:pt idx="579">
                  <c:v>96.453666585073705</c:v>
                </c:pt>
                <c:pt idx="580">
                  <c:v>96.456601683592893</c:v>
                </c:pt>
                <c:pt idx="581">
                  <c:v>96.459507432134501</c:v>
                </c:pt>
                <c:pt idx="582">
                  <c:v>96.462384124183302</c:v>
                </c:pt>
                <c:pt idx="583">
                  <c:v>96.465232050289501</c:v>
                </c:pt>
                <c:pt idx="584">
                  <c:v>96.468051498098106</c:v>
                </c:pt>
                <c:pt idx="585">
                  <c:v>96.470842752378005</c:v>
                </c:pt>
                <c:pt idx="586">
                  <c:v>96.4736060950503</c:v>
                </c:pt>
                <c:pt idx="587">
                  <c:v>96.476341805217203</c:v>
                </c:pt>
                <c:pt idx="588">
                  <c:v>96.479050159190294</c:v>
                </c:pt>
                <c:pt idx="589">
                  <c:v>96.481731430518096</c:v>
                </c:pt>
                <c:pt idx="590">
                  <c:v>96.484385890013698</c:v>
                </c:pt>
                <c:pt idx="591">
                  <c:v>96.487013805782496</c:v>
                </c:pt>
                <c:pt idx="592">
                  <c:v>96.489615443248994</c:v>
                </c:pt>
                <c:pt idx="593">
                  <c:v>96.492191065183405</c:v>
                </c:pt>
                <c:pt idx="594">
                  <c:v>96.494740931728799</c:v>
                </c:pt>
                <c:pt idx="595">
                  <c:v>96.497265300426605</c:v>
                </c:pt>
                <c:pt idx="596">
                  <c:v>96.499764426243303</c:v>
                </c:pt>
                <c:pt idx="597">
                  <c:v>96.502238561595703</c:v>
                </c:pt>
                <c:pt idx="598">
                  <c:v>96.504687956376898</c:v>
                </c:pt>
                <c:pt idx="599">
                  <c:v>96.5071128579809</c:v>
                </c:pt>
                <c:pt idx="600">
                  <c:v>96.509513511328095</c:v>
                </c:pt>
                <c:pt idx="601">
                  <c:v>96.511890158889898</c:v>
                </c:pt>
                <c:pt idx="602">
                  <c:v>96.514243040712998</c:v>
                </c:pt>
                <c:pt idx="603">
                  <c:v>96.516572394443997</c:v>
                </c:pt>
                <c:pt idx="604">
                  <c:v>96.518878455353004</c:v>
                </c:pt>
                <c:pt idx="605">
                  <c:v>96.521161456357703</c:v>
                </c:pt>
                <c:pt idx="606">
                  <c:v>96.523421628046705</c:v>
                </c:pt>
                <c:pt idx="607">
                  <c:v>96.525659198702897</c:v>
                </c:pt>
                <c:pt idx="608">
                  <c:v>96.527874394326503</c:v>
                </c:pt>
                <c:pt idx="609">
                  <c:v>96.530067438657895</c:v>
                </c:pt>
                <c:pt idx="610">
                  <c:v>96.532238553200202</c:v>
                </c:pt>
                <c:pt idx="611">
                  <c:v>96.534387957241506</c:v>
                </c:pt>
                <c:pt idx="612">
                  <c:v>96.536515867877497</c:v>
                </c:pt>
                <c:pt idx="613">
                  <c:v>96.538622500032702</c:v>
                </c:pt>
                <c:pt idx="614">
                  <c:v>96.540708066482694</c:v>
                </c:pt>
                <c:pt idx="615">
                  <c:v>96.542772777875399</c:v>
                </c:pt>
                <c:pt idx="616">
                  <c:v>96.544816842752496</c:v>
                </c:pt>
                <c:pt idx="617">
                  <c:v>96.546840467570206</c:v>
                </c:pt>
                <c:pt idx="618">
                  <c:v>96.548843856720495</c:v>
                </c:pt>
                <c:pt idx="619">
                  <c:v>96.550827212551297</c:v>
                </c:pt>
                <c:pt idx="620">
                  <c:v>96.552790735387504</c:v>
                </c:pt>
                <c:pt idx="621">
                  <c:v>96.554734623550601</c:v>
                </c:pt>
                <c:pt idx="622">
                  <c:v>96.556659073379194</c:v>
                </c:pt>
                <c:pt idx="623">
                  <c:v>96.5585642792486</c:v>
                </c:pt>
                <c:pt idx="624">
                  <c:v>96.560450433590205</c:v>
                </c:pt>
                <c:pt idx="625">
                  <c:v>96.562317726911701</c:v>
                </c:pt>
                <c:pt idx="626">
                  <c:v>96.564166347815402</c:v>
                </c:pt>
                <c:pt idx="627">
                  <c:v>96.565996483017898</c:v>
                </c:pt>
                <c:pt idx="628">
                  <c:v>96.567808317368602</c:v>
                </c:pt>
                <c:pt idx="629">
                  <c:v>96.569602033868804</c:v>
                </c:pt>
                <c:pt idx="630">
                  <c:v>96.571377813689594</c:v>
                </c:pt>
                <c:pt idx="631">
                  <c:v>96.573135836190701</c:v>
                </c:pt>
                <c:pt idx="632">
                  <c:v>96.574876278938106</c:v>
                </c:pt>
                <c:pt idx="633">
                  <c:v>96.576599317722398</c:v>
                </c:pt>
                <c:pt idx="634">
                  <c:v>96.578305126576396</c:v>
                </c:pt>
                <c:pt idx="635">
                  <c:v>96.579993877792603</c:v>
                </c:pt>
                <c:pt idx="636">
                  <c:v>96.581665741940697</c:v>
                </c:pt>
                <c:pt idx="637">
                  <c:v>96.583320887884895</c:v>
                </c:pt>
                <c:pt idx="638">
                  <c:v>96.584959482800599</c:v>
                </c:pt>
                <c:pt idx="639">
                  <c:v>96.586581692191899</c:v>
                </c:pt>
                <c:pt idx="640">
                  <c:v>96.588187679907705</c:v>
                </c:pt>
                <c:pt idx="641">
                  <c:v>96.5897776081584</c:v>
                </c:pt>
                <c:pt idx="642">
                  <c:v>96.591351637532796</c:v>
                </c:pt>
                <c:pt idx="643">
                  <c:v>96.592909927013594</c:v>
                </c:pt>
                <c:pt idx="644">
                  <c:v>96.594452633993598</c:v>
                </c:pt>
                <c:pt idx="645">
                  <c:v>96.5959799142923</c:v>
                </c:pt>
                <c:pt idx="646">
                  <c:v>96.597491922170505</c:v>
                </c:pt>
                <c:pt idx="647">
                  <c:v>96.598988810346896</c:v>
                </c:pt>
                <c:pt idx="648">
                  <c:v>96.600470730012802</c:v>
                </c:pt>
                <c:pt idx="649">
                  <c:v>96.601937830848001</c:v>
                </c:pt>
                <c:pt idx="650">
                  <c:v>96.603390261035202</c:v>
                </c:pt>
                <c:pt idx="651">
                  <c:v>96.604828167275699</c:v>
                </c:pt>
                <c:pt idx="652">
                  <c:v>96.606251694803603</c:v>
                </c:pt>
                <c:pt idx="653">
                  <c:v>96.607660987401005</c:v>
                </c:pt>
                <c:pt idx="654">
                  <c:v>96.609056187411895</c:v>
                </c:pt>
                <c:pt idx="655">
                  <c:v>96.610437435757305</c:v>
                </c:pt>
                <c:pt idx="656">
                  <c:v>96.611804871948806</c:v>
                </c:pt>
                <c:pt idx="657">
                  <c:v>96.613158634103101</c:v>
                </c:pt>
                <c:pt idx="658">
                  <c:v>96.614498858955798</c:v>
                </c:pt>
                <c:pt idx="659">
                  <c:v>96.615825681875194</c:v>
                </c:pt>
                <c:pt idx="660">
                  <c:v>96.617139236875801</c:v>
                </c:pt>
                <c:pt idx="661">
                  <c:v>96.618439656632404</c:v>
                </c:pt>
                <c:pt idx="662">
                  <c:v>96.619727072492793</c:v>
                </c:pt>
                <c:pt idx="663">
                  <c:v>96.621001614491504</c:v>
                </c:pt>
                <c:pt idx="664">
                  <c:v>96.622263411362795</c:v>
                </c:pt>
                <c:pt idx="665">
                  <c:v>96.623512590553503</c:v>
                </c:pt>
                <c:pt idx="666">
                  <c:v>96.624749278236294</c:v>
                </c:pt>
                <c:pt idx="667">
                  <c:v>96.625973599321995</c:v>
                </c:pt>
                <c:pt idx="668">
                  <c:v>96.627185677472397</c:v>
                </c:pt>
                <c:pt idx="669">
                  <c:v>96.628385635112807</c:v>
                </c:pt>
                <c:pt idx="670">
                  <c:v>96.629573593444306</c:v>
                </c:pt>
                <c:pt idx="671">
                  <c:v>96.630749672456005</c:v>
                </c:pt>
                <c:pt idx="672">
                  <c:v>96.631913990937306</c:v>
                </c:pt>
                <c:pt idx="673">
                  <c:v>96.633066666489498</c:v>
                </c:pt>
                <c:pt idx="674">
                  <c:v>96.634207815538204</c:v>
                </c:pt>
                <c:pt idx="675">
                  <c:v>96.635337553344598</c:v>
                </c:pt>
                <c:pt idx="676">
                  <c:v>96.636455994017595</c:v>
                </c:pt>
                <c:pt idx="677">
                  <c:v>96.637563250524806</c:v>
                </c:pt>
                <c:pt idx="678">
                  <c:v>96.638659434704394</c:v>
                </c:pt>
                <c:pt idx="679">
                  <c:v>96.639744657275997</c:v>
                </c:pt>
                <c:pt idx="680">
                  <c:v>96.640819027852302</c:v>
                </c:pt>
                <c:pt idx="681">
                  <c:v>96.641882654949896</c:v>
                </c:pt>
                <c:pt idx="682">
                  <c:v>96.642935646000097</c:v>
                </c:pt>
                <c:pt idx="683">
                  <c:v>96.643978107360198</c:v>
                </c:pt>
                <c:pt idx="684">
                  <c:v>96.645010144323706</c:v>
                </c:pt>
                <c:pt idx="685">
                  <c:v>96.646031861131505</c:v>
                </c:pt>
                <c:pt idx="686">
                  <c:v>96.647043360981897</c:v>
                </c:pt>
                <c:pt idx="687">
                  <c:v>96.648044746041293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F-42BE-A45A-9ADCD11EA0BA}"/>
            </c:ext>
          </c:extLst>
        </c:ser>
        <c:ser>
          <c:idx val="3"/>
          <c:order val="3"/>
          <c:tx>
            <c:strRef>
              <c:f>'Value Iteration Enlarged'!$E$1</c:f>
              <c:strCache>
                <c:ptCount val="1"/>
                <c:pt idx="0">
                  <c:v>(5-2)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Enlarged'!$E$2:$E$689</c:f>
              <c:numCache>
                <c:formatCode>General</c:formatCode>
                <c:ptCount val="688"/>
                <c:pt idx="0">
                  <c:v>-0.04</c:v>
                </c:pt>
                <c:pt idx="1">
                  <c:v>-7.9600000000000004E-2</c:v>
                </c:pt>
                <c:pt idx="2">
                  <c:v>-0.11880399999999899</c:v>
                </c:pt>
                <c:pt idx="3">
                  <c:v>-0.15854744703999901</c:v>
                </c:pt>
                <c:pt idx="4">
                  <c:v>-0.19706350465695999</c:v>
                </c:pt>
                <c:pt idx="5">
                  <c:v>2.2990714132438399E-2</c:v>
                </c:pt>
                <c:pt idx="6">
                  <c:v>0.484345210882766</c:v>
                </c:pt>
                <c:pt idx="7">
                  <c:v>1.1217453765824099</c:v>
                </c:pt>
                <c:pt idx="8">
                  <c:v>1.8691357552171199</c:v>
                </c:pt>
                <c:pt idx="9">
                  <c:v>2.69427111010343</c:v>
                </c:pt>
                <c:pt idx="10">
                  <c:v>3.55292886652453</c:v>
                </c:pt>
                <c:pt idx="11">
                  <c:v>4.4241579487407998</c:v>
                </c:pt>
                <c:pt idx="12">
                  <c:v>5.2975956880506496</c:v>
                </c:pt>
                <c:pt idx="13">
                  <c:v>6.1681545558403696</c:v>
                </c:pt>
                <c:pt idx="14">
                  <c:v>7.0330617348034803</c:v>
                </c:pt>
                <c:pt idx="15">
                  <c:v>7.8909765653128598</c:v>
                </c:pt>
                <c:pt idx="16">
                  <c:v>8.7411726217479799</c:v>
                </c:pt>
                <c:pt idx="17">
                  <c:v>9.5833400272333904</c:v>
                </c:pt>
                <c:pt idx="18">
                  <c:v>10.417328017948501</c:v>
                </c:pt>
                <c:pt idx="19">
                  <c:v>11.2431129348429</c:v>
                </c:pt>
                <c:pt idx="20">
                  <c:v>12.0607076974267</c:v>
                </c:pt>
                <c:pt idx="21">
                  <c:v>12.870167018578901</c:v>
                </c:pt>
                <c:pt idx="22">
                  <c:v>13.671550314209901</c:v>
                </c:pt>
                <c:pt idx="23">
                  <c:v>14.4649324526866</c:v>
                </c:pt>
                <c:pt idx="24">
                  <c:v>15.250385687947</c:v>
                </c:pt>
                <c:pt idx="25">
                  <c:v>16.027988857256801</c:v>
                </c:pt>
                <c:pt idx="26">
                  <c:v>16.7978172450599</c:v>
                </c:pt>
                <c:pt idx="27">
                  <c:v>17.5599492841292</c:v>
                </c:pt>
                <c:pt idx="28">
                  <c:v>18.3144603509372</c:v>
                </c:pt>
                <c:pt idx="29">
                  <c:v>19.061427389663599</c:v>
                </c:pt>
                <c:pt idx="30">
                  <c:v>19.8009249412594</c:v>
                </c:pt>
                <c:pt idx="31">
                  <c:v>20.533028266848198</c:v>
                </c:pt>
                <c:pt idx="32">
                  <c:v>21.257810754023101</c:v>
                </c:pt>
                <c:pt idx="33">
                  <c:v>21.975346008392702</c:v>
                </c:pt>
                <c:pt idx="34">
                  <c:v>22.685706144720299</c:v>
                </c:pt>
                <c:pt idx="35">
                  <c:v>23.388963182829599</c:v>
                </c:pt>
                <c:pt idx="36">
                  <c:v>24.085187918050099</c:v>
                </c:pt>
                <c:pt idx="37">
                  <c:v>24.7744508521093</c:v>
                </c:pt>
                <c:pt idx="38">
                  <c:v>25.456821445772</c:v>
                </c:pt>
                <c:pt idx="39">
                  <c:v>26.132368739987101</c:v>
                </c:pt>
                <c:pt idx="40">
                  <c:v>26.8011608619592</c:v>
                </c:pt>
                <c:pt idx="41">
                  <c:v>27.463265440038001</c:v>
                </c:pt>
                <c:pt idx="42">
                  <c:v>28.118749277893802</c:v>
                </c:pt>
                <c:pt idx="43">
                  <c:v>28.767678632319299</c:v>
                </c:pt>
                <c:pt idx="44">
                  <c:v>29.410118998962901</c:v>
                </c:pt>
                <c:pt idx="45">
                  <c:v>30.046135299014601</c:v>
                </c:pt>
                <c:pt idx="46">
                  <c:v>30.675791738982401</c:v>
                </c:pt>
                <c:pt idx="47">
                  <c:v>31.299151936805</c:v>
                </c:pt>
                <c:pt idx="48">
                  <c:v>31.916278830766998</c:v>
                </c:pt>
                <c:pt idx="49">
                  <c:v>32.527234765330498</c:v>
                </c:pt>
                <c:pt idx="50">
                  <c:v>33.1320814326507</c:v>
                </c:pt>
                <c:pt idx="51">
                  <c:v>33.730879931606502</c:v>
                </c:pt>
                <c:pt idx="52">
                  <c:v>34.323690730933102</c:v>
                </c:pt>
                <c:pt idx="53">
                  <c:v>34.910573710407597</c:v>
                </c:pt>
                <c:pt idx="54">
                  <c:v>35.491588138302902</c:v>
                </c:pt>
                <c:pt idx="55">
                  <c:v>36.066792700678597</c:v>
                </c:pt>
                <c:pt idx="56">
                  <c:v>36.636245488311502</c:v>
                </c:pt>
                <c:pt idx="57">
                  <c:v>37.200004018044801</c:v>
                </c:pt>
                <c:pt idx="58">
                  <c:v>37.758125226080701</c:v>
                </c:pt>
                <c:pt idx="59">
                  <c:v>38.310665484425897</c:v>
                </c:pt>
                <c:pt idx="60">
                  <c:v>38.857680596381897</c:v>
                </c:pt>
                <c:pt idx="61">
                  <c:v>39.399225811283898</c:v>
                </c:pt>
                <c:pt idx="62">
                  <c:v>39.935355822950697</c:v>
                </c:pt>
                <c:pt idx="63">
                  <c:v>40.466124780751898</c:v>
                </c:pt>
                <c:pt idx="64">
                  <c:v>40.9915862907636</c:v>
                </c:pt>
                <c:pt idx="65">
                  <c:v>41.511793424536997</c:v>
                </c:pt>
                <c:pt idx="66">
                  <c:v>42.026798721800098</c:v>
                </c:pt>
                <c:pt idx="67">
                  <c:v>42.5366541978714</c:v>
                </c:pt>
                <c:pt idx="68">
                  <c:v>43.041411347219402</c:v>
                </c:pt>
                <c:pt idx="69">
                  <c:v>43.541121150024999</c:v>
                </c:pt>
                <c:pt idx="70">
                  <c:v>44.035834076226301</c:v>
                </c:pt>
                <c:pt idx="71">
                  <c:v>44.525600091509403</c:v>
                </c:pt>
                <c:pt idx="72">
                  <c:v>45.010468661628103</c:v>
                </c:pt>
                <c:pt idx="73">
                  <c:v>45.490488757989098</c:v>
                </c:pt>
                <c:pt idx="74">
                  <c:v>45.965708862117197</c:v>
                </c:pt>
                <c:pt idx="75">
                  <c:v>46.436176970942803</c:v>
                </c:pt>
                <c:pt idx="76">
                  <c:v>46.901940601329301</c:v>
                </c:pt>
                <c:pt idx="77">
                  <c:v>47.363046795132597</c:v>
                </c:pt>
                <c:pt idx="78">
                  <c:v>47.819542123738799</c:v>
                </c:pt>
                <c:pt idx="79">
                  <c:v>48.271472692940797</c:v>
                </c:pt>
                <c:pt idx="80">
                  <c:v>48.718884147452997</c:v>
                </c:pt>
                <c:pt idx="81">
                  <c:v>49.161821675635998</c:v>
                </c:pt>
                <c:pt idx="82">
                  <c:v>49.600330013966399</c:v>
                </c:pt>
                <c:pt idx="83">
                  <c:v>50.034453451630597</c:v>
                </c:pt>
                <c:pt idx="84">
                  <c:v>50.4642358349357</c:v>
                </c:pt>
                <c:pt idx="85">
                  <c:v>50.889720571787699</c:v>
                </c:pt>
                <c:pt idx="86">
                  <c:v>51.310950636034299</c:v>
                </c:pt>
                <c:pt idx="87">
                  <c:v>51.7279685718377</c:v>
                </c:pt>
                <c:pt idx="88">
                  <c:v>52.140816497944499</c:v>
                </c:pt>
                <c:pt idx="89">
                  <c:v>52.549536111960698</c:v>
                </c:pt>
                <c:pt idx="90">
                  <c:v>52.954168694545103</c:v>
                </c:pt>
                <c:pt idx="91">
                  <c:v>53.354755113592397</c:v>
                </c:pt>
                <c:pt idx="92">
                  <c:v>53.7513358283489</c:v>
                </c:pt>
                <c:pt idx="93">
                  <c:v>54.1439508935077</c:v>
                </c:pt>
                <c:pt idx="94">
                  <c:v>54.532639963246098</c:v>
                </c:pt>
                <c:pt idx="95">
                  <c:v>54.917442295236597</c:v>
                </c:pt>
                <c:pt idx="96">
                  <c:v>55.298396754606102</c:v>
                </c:pt>
                <c:pt idx="97">
                  <c:v>55.675541817865302</c:v>
                </c:pt>
                <c:pt idx="98">
                  <c:v>56.048915576791003</c:v>
                </c:pt>
                <c:pt idx="99">
                  <c:v>56.418555742275402</c:v>
                </c:pt>
                <c:pt idx="100">
                  <c:v>56.784499648132297</c:v>
                </c:pt>
                <c:pt idx="101">
                  <c:v>57.146784254869701</c:v>
                </c:pt>
                <c:pt idx="102">
                  <c:v>57.505446153420401</c:v>
                </c:pt>
                <c:pt idx="103">
                  <c:v>57.8605215688386</c:v>
                </c:pt>
                <c:pt idx="104">
                  <c:v>58.212046363957498</c:v>
                </c:pt>
                <c:pt idx="105">
                  <c:v>58.560056043011599</c:v>
                </c:pt>
                <c:pt idx="106">
                  <c:v>58.904585755221902</c:v>
                </c:pt>
                <c:pt idx="107">
                  <c:v>59.245670298345601</c:v>
                </c:pt>
                <c:pt idx="108">
                  <c:v>59.583344122190702</c:v>
                </c:pt>
                <c:pt idx="109">
                  <c:v>59.917641332094597</c:v>
                </c:pt>
                <c:pt idx="110">
                  <c:v>60.248595692368603</c:v>
                </c:pt>
                <c:pt idx="111">
                  <c:v>60.576240629708003</c:v>
                </c:pt>
                <c:pt idx="112">
                  <c:v>60.900609236567398</c:v>
                </c:pt>
                <c:pt idx="113">
                  <c:v>61.221734274503099</c:v>
                </c:pt>
                <c:pt idx="114">
                  <c:v>61.539648177481503</c:v>
                </c:pt>
                <c:pt idx="115">
                  <c:v>61.854383055154699</c:v>
                </c:pt>
                <c:pt idx="116">
                  <c:v>62.165970696103102</c:v>
                </c:pt>
                <c:pt idx="117">
                  <c:v>62.474442571046197</c:v>
                </c:pt>
                <c:pt idx="118">
                  <c:v>62.779829836020298</c:v>
                </c:pt>
                <c:pt idx="119">
                  <c:v>63.082163335525301</c:v>
                </c:pt>
                <c:pt idx="120">
                  <c:v>63.381473605639499</c:v>
                </c:pt>
                <c:pt idx="121">
                  <c:v>63.677790877103902</c:v>
                </c:pt>
                <c:pt idx="122">
                  <c:v>63.971145078374597</c:v>
                </c:pt>
                <c:pt idx="123">
                  <c:v>64.261565838645893</c:v>
                </c:pt>
                <c:pt idx="124">
                  <c:v>64.549082490842196</c:v>
                </c:pt>
                <c:pt idx="125">
                  <c:v>64.833724074580402</c:v>
                </c:pt>
                <c:pt idx="126">
                  <c:v>65.115519339103102</c:v>
                </c:pt>
                <c:pt idx="127">
                  <c:v>65.394496746181503</c:v>
                </c:pt>
                <c:pt idx="128">
                  <c:v>65.670684472989706</c:v>
                </c:pt>
                <c:pt idx="129">
                  <c:v>65.944110414951098</c:v>
                </c:pt>
                <c:pt idx="130">
                  <c:v>66.214802188554998</c:v>
                </c:pt>
                <c:pt idx="131">
                  <c:v>66.482787134145696</c:v>
                </c:pt>
                <c:pt idx="132">
                  <c:v>66.748092318683803</c:v>
                </c:pt>
                <c:pt idx="133">
                  <c:v>67.010744538479798</c:v>
                </c:pt>
                <c:pt idx="134">
                  <c:v>67.270770321900102</c:v>
                </c:pt>
                <c:pt idx="135">
                  <c:v>67.528195932046401</c:v>
                </c:pt>
                <c:pt idx="136">
                  <c:v>67.783047369407697</c:v>
                </c:pt>
                <c:pt idx="137">
                  <c:v>68.035350374486796</c:v>
                </c:pt>
                <c:pt idx="138">
                  <c:v>68.285130430398993</c:v>
                </c:pt>
                <c:pt idx="139">
                  <c:v>68.532412765446594</c:v>
                </c:pt>
                <c:pt idx="140">
                  <c:v>68.777222355666296</c:v>
                </c:pt>
                <c:pt idx="141">
                  <c:v>69.019583927351405</c:v>
                </c:pt>
                <c:pt idx="142">
                  <c:v>69.259521959549701</c:v>
                </c:pt>
                <c:pt idx="143">
                  <c:v>69.497060686534795</c:v>
                </c:pt>
                <c:pt idx="144">
                  <c:v>69.732224100262002</c:v>
                </c:pt>
                <c:pt idx="145">
                  <c:v>69.965035952778194</c:v>
                </c:pt>
                <c:pt idx="146">
                  <c:v>70.195519758625807</c:v>
                </c:pt>
                <c:pt idx="147">
                  <c:v>70.4236987972196</c:v>
                </c:pt>
                <c:pt idx="148">
                  <c:v>70.649596115189993</c:v>
                </c:pt>
                <c:pt idx="149">
                  <c:v>70.873234528722094</c:v>
                </c:pt>
                <c:pt idx="150">
                  <c:v>71.094636625846903</c:v>
                </c:pt>
                <c:pt idx="151">
                  <c:v>71.313824768736595</c:v>
                </c:pt>
                <c:pt idx="152">
                  <c:v>71.530821095949406</c:v>
                </c:pt>
                <c:pt idx="153">
                  <c:v>71.745647524678404</c:v>
                </c:pt>
                <c:pt idx="154">
                  <c:v>71.9583257529534</c:v>
                </c:pt>
                <c:pt idx="155">
                  <c:v>72.168877261842596</c:v>
                </c:pt>
                <c:pt idx="156">
                  <c:v>72.377323317613403</c:v>
                </c:pt>
                <c:pt idx="157">
                  <c:v>72.583684973887202</c:v>
                </c:pt>
                <c:pt idx="158">
                  <c:v>72.787983073760103</c:v>
                </c:pt>
                <c:pt idx="159">
                  <c:v>72.990238251912402</c:v>
                </c:pt>
                <c:pt idx="160">
                  <c:v>73.190470936689195</c:v>
                </c:pt>
                <c:pt idx="161">
                  <c:v>73.388701352165896</c:v>
                </c:pt>
                <c:pt idx="162">
                  <c:v>73.584949520188999</c:v>
                </c:pt>
                <c:pt idx="163">
                  <c:v>73.779235262399794</c:v>
                </c:pt>
                <c:pt idx="164">
                  <c:v>73.971578202234596</c:v>
                </c:pt>
                <c:pt idx="165">
                  <c:v>74.1619977669082</c:v>
                </c:pt>
                <c:pt idx="166">
                  <c:v>74.350513189374496</c:v>
                </c:pt>
                <c:pt idx="167">
                  <c:v>74.537143510270099</c:v>
                </c:pt>
                <c:pt idx="168">
                  <c:v>74.721907579836198</c:v>
                </c:pt>
                <c:pt idx="169">
                  <c:v>74.904824059823696</c:v>
                </c:pt>
                <c:pt idx="170">
                  <c:v>75.085911425376693</c:v>
                </c:pt>
                <c:pt idx="171">
                  <c:v>75.265187966899006</c:v>
                </c:pt>
                <c:pt idx="172">
                  <c:v>75.442671791901404</c:v>
                </c:pt>
                <c:pt idx="173">
                  <c:v>75.618380826830105</c:v>
                </c:pt>
                <c:pt idx="174">
                  <c:v>75.792332818877597</c:v>
                </c:pt>
                <c:pt idx="175">
                  <c:v>75.964545337774695</c:v>
                </c:pt>
                <c:pt idx="176">
                  <c:v>76.135035777565506</c:v>
                </c:pt>
                <c:pt idx="177">
                  <c:v>76.303821358363393</c:v>
                </c:pt>
                <c:pt idx="178">
                  <c:v>76.470919128090799</c:v>
                </c:pt>
                <c:pt idx="179">
                  <c:v>76.636345964200501</c:v>
                </c:pt>
                <c:pt idx="180">
                  <c:v>76.800118575380907</c:v>
                </c:pt>
                <c:pt idx="181">
                  <c:v>76.962253503242707</c:v>
                </c:pt>
                <c:pt idx="182">
                  <c:v>77.122767123989703</c:v>
                </c:pt>
                <c:pt idx="183">
                  <c:v>77.281675650073396</c:v>
                </c:pt>
                <c:pt idx="184">
                  <c:v>77.4389951318295</c:v>
                </c:pt>
                <c:pt idx="185">
                  <c:v>77.594741459099595</c:v>
                </c:pt>
                <c:pt idx="186">
                  <c:v>77.748930362835495</c:v>
                </c:pt>
                <c:pt idx="187">
                  <c:v>77.901577416688298</c:v>
                </c:pt>
                <c:pt idx="188">
                  <c:v>78.052698038581298</c:v>
                </c:pt>
                <c:pt idx="189">
                  <c:v>78.202307492266797</c:v>
                </c:pt>
                <c:pt idx="190">
                  <c:v>78.350420888868101</c:v>
                </c:pt>
                <c:pt idx="191">
                  <c:v>78.497053188405502</c:v>
                </c:pt>
                <c:pt idx="192">
                  <c:v>78.642219201306901</c:v>
                </c:pt>
                <c:pt idx="193">
                  <c:v>78.785933589904403</c:v>
                </c:pt>
                <c:pt idx="194">
                  <c:v>78.928210869914096</c:v>
                </c:pt>
                <c:pt idx="195">
                  <c:v>79.069065411903097</c:v>
                </c:pt>
                <c:pt idx="196">
                  <c:v>79.208511442740203</c:v>
                </c:pt>
                <c:pt idx="197">
                  <c:v>79.346563047033101</c:v>
                </c:pt>
                <c:pt idx="198">
                  <c:v>79.483234168551107</c:v>
                </c:pt>
                <c:pt idx="199">
                  <c:v>79.618538611632601</c:v>
                </c:pt>
                <c:pt idx="200">
                  <c:v>79.752490042580106</c:v>
                </c:pt>
                <c:pt idx="201">
                  <c:v>79.885101991040301</c:v>
                </c:pt>
                <c:pt idx="202">
                  <c:v>80.016387851369998</c:v>
                </c:pt>
                <c:pt idx="203">
                  <c:v>80.1463608839898</c:v>
                </c:pt>
                <c:pt idx="204">
                  <c:v>80.275034216722503</c:v>
                </c:pt>
                <c:pt idx="205">
                  <c:v>80.402420846119497</c:v>
                </c:pt>
                <c:pt idx="206">
                  <c:v>80.528533638773197</c:v>
                </c:pt>
                <c:pt idx="207">
                  <c:v>80.653385332616693</c:v>
                </c:pt>
                <c:pt idx="208">
                  <c:v>80.776988538210006</c:v>
                </c:pt>
                <c:pt idx="209">
                  <c:v>80.899355740013903</c:v>
                </c:pt>
                <c:pt idx="210">
                  <c:v>81.020499297650801</c:v>
                </c:pt>
                <c:pt idx="211">
                  <c:v>81.140431447152807</c:v>
                </c:pt>
                <c:pt idx="212">
                  <c:v>81.259164302197902</c:v>
                </c:pt>
                <c:pt idx="213">
                  <c:v>81.376709855333203</c:v>
                </c:pt>
                <c:pt idx="214">
                  <c:v>81.493079979186106</c:v>
                </c:pt>
                <c:pt idx="215">
                  <c:v>81.6082864276636</c:v>
                </c:pt>
                <c:pt idx="216">
                  <c:v>81.7223408371392</c:v>
                </c:pt>
                <c:pt idx="217">
                  <c:v>81.835254727628396</c:v>
                </c:pt>
                <c:pt idx="218">
                  <c:v>81.947039503951899</c:v>
                </c:pt>
                <c:pt idx="219">
                  <c:v>82.057706456887601</c:v>
                </c:pt>
                <c:pt idx="220">
                  <c:v>82.167266764311194</c:v>
                </c:pt>
                <c:pt idx="221">
                  <c:v>82.275731492324596</c:v>
                </c:pt>
                <c:pt idx="222">
                  <c:v>82.383111596374206</c:v>
                </c:pt>
                <c:pt idx="223">
                  <c:v>82.489417922356793</c:v>
                </c:pt>
                <c:pt idx="224">
                  <c:v>82.594661207715205</c:v>
                </c:pt>
                <c:pt idx="225">
                  <c:v>82.698852082523203</c:v>
                </c:pt>
                <c:pt idx="226">
                  <c:v>82.802001070558205</c:v>
                </c:pt>
                <c:pt idx="227">
                  <c:v>82.904118590364902</c:v>
                </c:pt>
                <c:pt idx="228">
                  <c:v>83.005214956307398</c:v>
                </c:pt>
                <c:pt idx="229">
                  <c:v>83.105300379610796</c:v>
                </c:pt>
                <c:pt idx="230">
                  <c:v>83.204384969392294</c:v>
                </c:pt>
                <c:pt idx="231">
                  <c:v>83.302478733682705</c:v>
                </c:pt>
                <c:pt idx="232">
                  <c:v>83.399591580437004</c:v>
                </c:pt>
                <c:pt idx="233">
                  <c:v>83.495733318535102</c:v>
                </c:pt>
                <c:pt idx="234">
                  <c:v>83.590913658772095</c:v>
                </c:pt>
                <c:pt idx="235">
                  <c:v>83.6851422148398</c:v>
                </c:pt>
                <c:pt idx="236">
                  <c:v>83.778428504297196</c:v>
                </c:pt>
                <c:pt idx="237">
                  <c:v>83.870781949531704</c:v>
                </c:pt>
                <c:pt idx="238">
                  <c:v>83.962211878711301</c:v>
                </c:pt>
                <c:pt idx="239">
                  <c:v>84.052727526725903</c:v>
                </c:pt>
                <c:pt idx="240">
                  <c:v>84.142338036120705</c:v>
                </c:pt>
                <c:pt idx="241">
                  <c:v>84.231052458019605</c:v>
                </c:pt>
                <c:pt idx="242">
                  <c:v>84.318879753038601</c:v>
                </c:pt>
                <c:pt idx="243">
                  <c:v>84.405828792191699</c:v>
                </c:pt>
                <c:pt idx="244">
                  <c:v>84.4919083577865</c:v>
                </c:pt>
                <c:pt idx="245">
                  <c:v>84.577127144311106</c:v>
                </c:pt>
                <c:pt idx="246">
                  <c:v>84.661493759312407</c:v>
                </c:pt>
                <c:pt idx="247">
                  <c:v>84.745016724265497</c:v>
                </c:pt>
                <c:pt idx="248">
                  <c:v>84.827704475434004</c:v>
                </c:pt>
                <c:pt idx="249">
                  <c:v>84.909565364722795</c:v>
                </c:pt>
                <c:pt idx="250">
                  <c:v>84.990607660520695</c:v>
                </c:pt>
                <c:pt idx="251">
                  <c:v>85.070839548536398</c:v>
                </c:pt>
                <c:pt idx="252">
                  <c:v>85.150269132624501</c:v>
                </c:pt>
                <c:pt idx="253">
                  <c:v>85.228904435604505</c:v>
                </c:pt>
                <c:pt idx="254">
                  <c:v>85.306753400071102</c:v>
                </c:pt>
                <c:pt idx="255">
                  <c:v>85.383823889195895</c:v>
                </c:pt>
                <c:pt idx="256">
                  <c:v>85.460123687522099</c:v>
                </c:pt>
                <c:pt idx="257">
                  <c:v>85.535660501750698</c:v>
                </c:pt>
                <c:pt idx="258">
                  <c:v>85.610441961518305</c:v>
                </c:pt>
                <c:pt idx="259">
                  <c:v>85.684475620168598</c:v>
                </c:pt>
                <c:pt idx="260">
                  <c:v>85.757768955514607</c:v>
                </c:pt>
                <c:pt idx="261">
                  <c:v>85.8303293705941</c:v>
                </c:pt>
                <c:pt idx="262">
                  <c:v>85.902164194417395</c:v>
                </c:pt>
                <c:pt idx="263">
                  <c:v>85.973280682707497</c:v>
                </c:pt>
                <c:pt idx="264">
                  <c:v>86.043686018633096</c:v>
                </c:pt>
                <c:pt idx="265">
                  <c:v>86.113387313533806</c:v>
                </c:pt>
                <c:pt idx="266">
                  <c:v>86.182391607638493</c:v>
                </c:pt>
                <c:pt idx="267">
                  <c:v>86.250705870776599</c:v>
                </c:pt>
                <c:pt idx="268">
                  <c:v>86.318337003081695</c:v>
                </c:pt>
                <c:pt idx="269">
                  <c:v>86.385291835688804</c:v>
                </c:pt>
                <c:pt idx="270">
                  <c:v>86.451577131423903</c:v>
                </c:pt>
                <c:pt idx="271">
                  <c:v>86.517199585487603</c:v>
                </c:pt>
                <c:pt idx="272">
                  <c:v>86.582165826130407</c:v>
                </c:pt>
                <c:pt idx="273">
                  <c:v>86.646482415323305</c:v>
                </c:pt>
                <c:pt idx="274">
                  <c:v>86.710155849419806</c:v>
                </c:pt>
                <c:pt idx="275">
                  <c:v>86.773192559812003</c:v>
                </c:pt>
                <c:pt idx="276">
                  <c:v>86.835598913580696</c:v>
                </c:pt>
                <c:pt idx="277">
                  <c:v>86.897381214138093</c:v>
                </c:pt>
                <c:pt idx="278">
                  <c:v>86.958545701864594</c:v>
                </c:pt>
                <c:pt idx="279">
                  <c:v>87.019098554739003</c:v>
                </c:pt>
                <c:pt idx="280">
                  <c:v>87.079045888962199</c:v>
                </c:pt>
                <c:pt idx="281">
                  <c:v>87.138393759575905</c:v>
                </c:pt>
                <c:pt idx="282">
                  <c:v>87.197148161072903</c:v>
                </c:pt>
                <c:pt idx="283">
                  <c:v>87.255315028003594</c:v>
                </c:pt>
                <c:pt idx="284">
                  <c:v>87.312900235574702</c:v>
                </c:pt>
                <c:pt idx="285">
                  <c:v>87.369909600242906</c:v>
                </c:pt>
                <c:pt idx="286">
                  <c:v>87.426348880302498</c:v>
                </c:pt>
                <c:pt idx="287">
                  <c:v>87.482223776466796</c:v>
                </c:pt>
                <c:pt idx="288">
                  <c:v>87.537539932443707</c:v>
                </c:pt>
                <c:pt idx="289">
                  <c:v>87.592302935506396</c:v>
                </c:pt>
                <c:pt idx="290">
                  <c:v>87.646518317056703</c:v>
                </c:pt>
                <c:pt idx="291">
                  <c:v>87.700191553184794</c:v>
                </c:pt>
                <c:pt idx="292">
                  <c:v>87.753328065221297</c:v>
                </c:pt>
                <c:pt idx="293">
                  <c:v>87.805933220285695</c:v>
                </c:pt>
                <c:pt idx="294">
                  <c:v>87.858012331827993</c:v>
                </c:pt>
                <c:pt idx="295">
                  <c:v>87.9095706601654</c:v>
                </c:pt>
                <c:pt idx="296">
                  <c:v>87.960613413013704</c:v>
                </c:pt>
                <c:pt idx="297">
                  <c:v>88.011145746013199</c:v>
                </c:pt>
                <c:pt idx="298">
                  <c:v>88.061172763249601</c:v>
                </c:pt>
                <c:pt idx="299">
                  <c:v>88.110699517769305</c:v>
                </c:pt>
                <c:pt idx="300">
                  <c:v>88.159731012089793</c:v>
                </c:pt>
                <c:pt idx="301">
                  <c:v>88.208272198705302</c:v>
                </c:pt>
                <c:pt idx="302">
                  <c:v>88.256327980586406</c:v>
                </c:pt>
                <c:pt idx="303">
                  <c:v>88.303903211675603</c:v>
                </c:pt>
                <c:pt idx="304">
                  <c:v>88.351002697377595</c:v>
                </c:pt>
                <c:pt idx="305">
                  <c:v>88.397631195044497</c:v>
                </c:pt>
                <c:pt idx="306">
                  <c:v>88.443793414456394</c:v>
                </c:pt>
                <c:pt idx="307">
                  <c:v>88.489494018297094</c:v>
                </c:pt>
                <c:pt idx="308">
                  <c:v>88.534737622624903</c:v>
                </c:pt>
                <c:pt idx="309">
                  <c:v>88.579528797339094</c:v>
                </c:pt>
                <c:pt idx="310">
                  <c:v>88.623872066641397</c:v>
                </c:pt>
                <c:pt idx="311">
                  <c:v>88.6677719094927</c:v>
                </c:pt>
                <c:pt idx="312">
                  <c:v>88.711232760065897</c:v>
                </c:pt>
                <c:pt idx="313">
                  <c:v>88.754259008193301</c:v>
                </c:pt>
                <c:pt idx="314">
                  <c:v>88.796854999810407</c:v>
                </c:pt>
                <c:pt idx="315">
                  <c:v>88.839025037394407</c:v>
                </c:pt>
                <c:pt idx="316">
                  <c:v>88.880773380399404</c:v>
                </c:pt>
                <c:pt idx="317">
                  <c:v>88.922104245685802</c:v>
                </c:pt>
                <c:pt idx="318">
                  <c:v>88.963021807946902</c:v>
                </c:pt>
                <c:pt idx="319">
                  <c:v>89.003530200130399</c:v>
                </c:pt>
                <c:pt idx="320">
                  <c:v>89.043633513855397</c:v>
                </c:pt>
                <c:pt idx="321">
                  <c:v>89.083335799826401</c:v>
                </c:pt>
                <c:pt idx="322">
                  <c:v>89.122641068241705</c:v>
                </c:pt>
                <c:pt idx="323">
                  <c:v>89.161553289198906</c:v>
                </c:pt>
                <c:pt idx="324">
                  <c:v>89.200076393095898</c:v>
                </c:pt>
                <c:pt idx="325">
                  <c:v>89.238214271027502</c:v>
                </c:pt>
                <c:pt idx="326">
                  <c:v>89.275970775178905</c:v>
                </c:pt>
                <c:pt idx="327">
                  <c:v>89.313349719214401</c:v>
                </c:pt>
                <c:pt idx="328">
                  <c:v>89.350354878662699</c:v>
                </c:pt>
                <c:pt idx="329">
                  <c:v>89.386989991298606</c:v>
                </c:pt>
                <c:pt idx="330">
                  <c:v>89.423258757519704</c:v>
                </c:pt>
                <c:pt idx="331">
                  <c:v>89.459164840721101</c:v>
                </c:pt>
                <c:pt idx="332">
                  <c:v>89.494711867664705</c:v>
                </c:pt>
                <c:pt idx="333">
                  <c:v>89.529903428845799</c:v>
                </c:pt>
                <c:pt idx="334">
                  <c:v>89.564743078855898</c:v>
                </c:pt>
                <c:pt idx="335">
                  <c:v>89.599234336741404</c:v>
                </c:pt>
                <c:pt idx="336">
                  <c:v>89.633380686359303</c:v>
                </c:pt>
                <c:pt idx="337">
                  <c:v>89.667185576728897</c:v>
                </c:pt>
                <c:pt idx="338">
                  <c:v>89.700652422380301</c:v>
                </c:pt>
                <c:pt idx="339">
                  <c:v>89.733784603699107</c:v>
                </c:pt>
                <c:pt idx="340">
                  <c:v>89.7665854672682</c:v>
                </c:pt>
                <c:pt idx="341">
                  <c:v>89.799058326205099</c:v>
                </c:pt>
                <c:pt idx="342">
                  <c:v>89.831206460497597</c:v>
                </c:pt>
                <c:pt idx="343">
                  <c:v>89.863033117333998</c:v>
                </c:pt>
                <c:pt idx="344">
                  <c:v>89.894541511431797</c:v>
                </c:pt>
                <c:pt idx="345">
                  <c:v>89.925734825362198</c:v>
                </c:pt>
                <c:pt idx="346">
                  <c:v>89.956616209871299</c:v>
                </c:pt>
                <c:pt idx="347">
                  <c:v>89.987188784198693</c:v>
                </c:pt>
                <c:pt idx="348">
                  <c:v>90.017455636392498</c:v>
                </c:pt>
                <c:pt idx="349">
                  <c:v>90.047419823620899</c:v>
                </c:pt>
                <c:pt idx="350">
                  <c:v>90.077084372481195</c:v>
                </c:pt>
                <c:pt idx="351">
                  <c:v>90.106452279305898</c:v>
                </c:pt>
                <c:pt idx="352">
                  <c:v>90.135526510464302</c:v>
                </c:pt>
                <c:pt idx="353">
                  <c:v>90.164310002663299</c:v>
                </c:pt>
                <c:pt idx="354">
                  <c:v>90.192805663243206</c:v>
                </c:pt>
                <c:pt idx="355">
                  <c:v>90.221016370471602</c:v>
                </c:pt>
                <c:pt idx="356">
                  <c:v>90.248944973834199</c:v>
                </c:pt>
                <c:pt idx="357">
                  <c:v>90.276594294322607</c:v>
                </c:pt>
                <c:pt idx="358">
                  <c:v>90.303967124719094</c:v>
                </c:pt>
                <c:pt idx="359">
                  <c:v>90.3310662298789</c:v>
                </c:pt>
                <c:pt idx="360">
                  <c:v>90.357894347009307</c:v>
                </c:pt>
                <c:pt idx="361">
                  <c:v>90.384454185946097</c:v>
                </c:pt>
                <c:pt idx="362">
                  <c:v>90.410748429427699</c:v>
                </c:pt>
                <c:pt idx="363">
                  <c:v>90.436779733365299</c:v>
                </c:pt>
                <c:pt idx="364">
                  <c:v>90.462550727112102</c:v>
                </c:pt>
                <c:pt idx="365">
                  <c:v>90.488064013727893</c:v>
                </c:pt>
                <c:pt idx="366">
                  <c:v>90.513322170243001</c:v>
                </c:pt>
                <c:pt idx="367">
                  <c:v>90.538327747917705</c:v>
                </c:pt>
                <c:pt idx="368">
                  <c:v>90.563083272500407</c:v>
                </c:pt>
                <c:pt idx="369">
                  <c:v>90.587591244482496</c:v>
                </c:pt>
                <c:pt idx="370">
                  <c:v>90.611854139351294</c:v>
                </c:pt>
                <c:pt idx="371">
                  <c:v>90.635874407839395</c:v>
                </c:pt>
                <c:pt idx="372">
                  <c:v>90.659654476173102</c:v>
                </c:pt>
                <c:pt idx="373">
                  <c:v>90.683196746316696</c:v>
                </c:pt>
                <c:pt idx="374">
                  <c:v>90.706503596215398</c:v>
                </c:pt>
                <c:pt idx="375">
                  <c:v>90.729577380035707</c:v>
                </c:pt>
                <c:pt idx="376">
                  <c:v>90.752420428402701</c:v>
                </c:pt>
                <c:pt idx="377">
                  <c:v>90.7750350486359</c:v>
                </c:pt>
                <c:pt idx="378">
                  <c:v>90.797423524982193</c:v>
                </c:pt>
                <c:pt idx="379">
                  <c:v>90.819588118846497</c:v>
                </c:pt>
                <c:pt idx="380">
                  <c:v>90.841531069019894</c:v>
                </c:pt>
                <c:pt idx="381">
                  <c:v>90.863254591906497</c:v>
                </c:pt>
                <c:pt idx="382">
                  <c:v>90.884760881746502</c:v>
                </c:pt>
                <c:pt idx="383">
                  <c:v>90.906052110838303</c:v>
                </c:pt>
                <c:pt idx="384">
                  <c:v>90.927130429757995</c:v>
                </c:pt>
                <c:pt idx="385">
                  <c:v>90.947997967575901</c:v>
                </c:pt>
                <c:pt idx="386">
                  <c:v>90.968656832072597</c:v>
                </c:pt>
                <c:pt idx="387">
                  <c:v>90.989109109951002</c:v>
                </c:pt>
                <c:pt idx="388">
                  <c:v>91.009356867047401</c:v>
                </c:pt>
                <c:pt idx="389">
                  <c:v>91.029402148540399</c:v>
                </c:pt>
                <c:pt idx="390">
                  <c:v>91.049246979157203</c:v>
                </c:pt>
                <c:pt idx="391">
                  <c:v>91.068893363377995</c:v>
                </c:pt>
                <c:pt idx="392">
                  <c:v>91.0883432856387</c:v>
                </c:pt>
                <c:pt idx="393">
                  <c:v>91.107598710531306</c:v>
                </c:pt>
                <c:pt idx="394">
                  <c:v>91.126661583002203</c:v>
                </c:pt>
                <c:pt idx="395">
                  <c:v>91.145533828548693</c:v>
                </c:pt>
                <c:pt idx="396">
                  <c:v>91.164217353413804</c:v>
                </c:pt>
                <c:pt idx="397">
                  <c:v>91.182714044778095</c:v>
                </c:pt>
                <c:pt idx="398">
                  <c:v>91.201025770951006</c:v>
                </c:pt>
                <c:pt idx="399">
                  <c:v>91.219154381558994</c:v>
                </c:pt>
                <c:pt idx="400">
                  <c:v>91.237101707733004</c:v>
                </c:pt>
                <c:pt idx="401">
                  <c:v>91.254869562292697</c:v>
                </c:pt>
                <c:pt idx="402">
                  <c:v>91.2724597399299</c:v>
                </c:pt>
                <c:pt idx="403">
                  <c:v>91.289874017390304</c:v>
                </c:pt>
                <c:pt idx="404">
                  <c:v>91.307114153651995</c:v>
                </c:pt>
                <c:pt idx="405">
                  <c:v>91.324181890103802</c:v>
                </c:pt>
                <c:pt idx="406">
                  <c:v>91.341078950720998</c:v>
                </c:pt>
                <c:pt idx="407">
                  <c:v>91.3578070422395</c:v>
                </c:pt>
                <c:pt idx="408">
                  <c:v>91.374367854328199</c:v>
                </c:pt>
                <c:pt idx="409">
                  <c:v>91.390763059759493</c:v>
                </c:pt>
                <c:pt idx="410">
                  <c:v>91.406994314578597</c:v>
                </c:pt>
                <c:pt idx="411">
                  <c:v>91.423063258270304</c:v>
                </c:pt>
                <c:pt idx="412">
                  <c:v>91.438971513924997</c:v>
                </c:pt>
                <c:pt idx="413">
                  <c:v>91.454720688402702</c:v>
                </c:pt>
                <c:pt idx="414">
                  <c:v>91.470312372494604</c:v>
                </c:pt>
                <c:pt idx="415">
                  <c:v>91.485748141084898</c:v>
                </c:pt>
                <c:pt idx="416">
                  <c:v>91.501029553308797</c:v>
                </c:pt>
                <c:pt idx="417">
                  <c:v>91.516158152710702</c:v>
                </c:pt>
                <c:pt idx="418">
                  <c:v>91.531135467399494</c:v>
                </c:pt>
                <c:pt idx="419">
                  <c:v>91.545963010203707</c:v>
                </c:pt>
                <c:pt idx="420">
                  <c:v>91.560642278823707</c:v>
                </c:pt>
                <c:pt idx="421">
                  <c:v>91.5751747559828</c:v>
                </c:pt>
                <c:pt idx="422">
                  <c:v>91.589561909577696</c:v>
                </c:pt>
                <c:pt idx="423">
                  <c:v>91.603805192826499</c:v>
                </c:pt>
                <c:pt idx="424">
                  <c:v>91.617906044414894</c:v>
                </c:pt>
                <c:pt idx="425">
                  <c:v>91.631865888642494</c:v>
                </c:pt>
                <c:pt idx="426">
                  <c:v>91.645686135565896</c:v>
                </c:pt>
                <c:pt idx="427">
                  <c:v>91.659368181141403</c:v>
                </c:pt>
                <c:pt idx="428">
                  <c:v>91.672913407366096</c:v>
                </c:pt>
                <c:pt idx="429">
                  <c:v>91.686323182417098</c:v>
                </c:pt>
                <c:pt idx="430">
                  <c:v>91.699598860790303</c:v>
                </c:pt>
                <c:pt idx="431">
                  <c:v>91.712741783436698</c:v>
                </c:pt>
                <c:pt idx="432">
                  <c:v>91.725753277898093</c:v>
                </c:pt>
                <c:pt idx="433">
                  <c:v>91.738634658440802</c:v>
                </c:pt>
                <c:pt idx="434">
                  <c:v>91.751387226189195</c:v>
                </c:pt>
                <c:pt idx="435">
                  <c:v>91.764012269256298</c:v>
                </c:pt>
                <c:pt idx="436">
                  <c:v>91.776511062874306</c:v>
                </c:pt>
                <c:pt idx="437">
                  <c:v>91.788884869523201</c:v>
                </c:pt>
                <c:pt idx="438">
                  <c:v>91.801134939058599</c:v>
                </c:pt>
                <c:pt idx="439">
                  <c:v>91.813262508837596</c:v>
                </c:pt>
                <c:pt idx="440">
                  <c:v>91.825268803843997</c:v>
                </c:pt>
                <c:pt idx="441">
                  <c:v>91.837155036811893</c:v>
                </c:pt>
                <c:pt idx="442">
                  <c:v>91.848922408348201</c:v>
                </c:pt>
                <c:pt idx="443">
                  <c:v>91.860572107054296</c:v>
                </c:pt>
                <c:pt idx="444">
                  <c:v>91.872105309645207</c:v>
                </c:pt>
                <c:pt idx="445">
                  <c:v>91.883523181069506</c:v>
                </c:pt>
                <c:pt idx="446">
                  <c:v>91.894826874626105</c:v>
                </c:pt>
                <c:pt idx="447">
                  <c:v>91.906017532081293</c:v>
                </c:pt>
                <c:pt idx="448">
                  <c:v>91.917096283783906</c:v>
                </c:pt>
                <c:pt idx="449">
                  <c:v>91.928064248779194</c:v>
                </c:pt>
                <c:pt idx="450">
                  <c:v>91.938922534922597</c:v>
                </c:pt>
                <c:pt idx="451">
                  <c:v>91.949672238990701</c:v>
                </c:pt>
                <c:pt idx="452">
                  <c:v>91.960314446792793</c:v>
                </c:pt>
                <c:pt idx="453">
                  <c:v>91.970850233280302</c:v>
                </c:pt>
                <c:pt idx="454">
                  <c:v>91.981280662654996</c:v>
                </c:pt>
                <c:pt idx="455">
                  <c:v>91.991606788476901</c:v>
                </c:pt>
                <c:pt idx="456">
                  <c:v>92.001829653770898</c:v>
                </c:pt>
                <c:pt idx="457">
                  <c:v>92.011950291131399</c:v>
                </c:pt>
                <c:pt idx="458">
                  <c:v>92.021969722827194</c:v>
                </c:pt>
                <c:pt idx="459">
                  <c:v>92.031888960904496</c:v>
                </c:pt>
                <c:pt idx="460">
                  <c:v>92.041709007289199</c:v>
                </c:pt>
                <c:pt idx="461">
                  <c:v>92.051430853888306</c:v>
                </c:pt>
                <c:pt idx="462">
                  <c:v>92.061055482689497</c:v>
                </c:pt>
                <c:pt idx="463">
                  <c:v>92.070583865861096</c:v>
                </c:pt>
                <c:pt idx="464">
                  <c:v>92.080016965849694</c:v>
                </c:pt>
                <c:pt idx="465">
                  <c:v>92.089355735477497</c:v>
                </c:pt>
                <c:pt idx="466">
                  <c:v>92.0986011180389</c:v>
                </c:pt>
                <c:pt idx="467">
                  <c:v>92.107754047395204</c:v>
                </c:pt>
                <c:pt idx="468">
                  <c:v>92.116815448069403</c:v>
                </c:pt>
                <c:pt idx="469">
                  <c:v>92.125786235339305</c:v>
                </c:pt>
                <c:pt idx="470">
                  <c:v>92.134667315330105</c:v>
                </c:pt>
                <c:pt idx="471">
                  <c:v>92.143459585105902</c:v>
                </c:pt>
                <c:pt idx="472">
                  <c:v>92.152163932760203</c:v>
                </c:pt>
                <c:pt idx="473">
                  <c:v>92.160781237505901</c:v>
                </c:pt>
                <c:pt idx="474">
                  <c:v>92.169312369763603</c:v>
                </c:pt>
                <c:pt idx="475">
                  <c:v>92.177758191250106</c:v>
                </c:pt>
                <c:pt idx="476">
                  <c:v>92.186119555064906</c:v>
                </c:pt>
                <c:pt idx="477">
                  <c:v>92.194397305776803</c:v>
                </c:pt>
                <c:pt idx="478">
                  <c:v>92.202592279508906</c:v>
                </c:pt>
                <c:pt idx="479">
                  <c:v>92.210705304023406</c:v>
                </c:pt>
                <c:pt idx="480">
                  <c:v>92.218737198804703</c:v>
                </c:pt>
                <c:pt idx="481">
                  <c:v>92.226688775142705</c:v>
                </c:pt>
                <c:pt idx="482">
                  <c:v>92.234560836214399</c:v>
                </c:pt>
                <c:pt idx="483">
                  <c:v>92.242354177165197</c:v>
                </c:pt>
                <c:pt idx="484">
                  <c:v>92.250069585189095</c:v>
                </c:pt>
                <c:pt idx="485">
                  <c:v>92.257707839608301</c:v>
                </c:pt>
                <c:pt idx="486">
                  <c:v>92.265269711951703</c:v>
                </c:pt>
                <c:pt idx="487">
                  <c:v>92.2727559660335</c:v>
                </c:pt>
                <c:pt idx="488">
                  <c:v>92.280167358029303</c:v>
                </c:pt>
                <c:pt idx="489">
                  <c:v>92.287504636553393</c:v>
                </c:pt>
                <c:pt idx="490">
                  <c:v>92.294768542733806</c:v>
                </c:pt>
                <c:pt idx="491">
                  <c:v>92.301959810287599</c:v>
                </c:pt>
                <c:pt idx="492">
                  <c:v>92.309079165594596</c:v>
                </c:pt>
                <c:pt idx="493">
                  <c:v>92.316127327770999</c:v>
                </c:pt>
                <c:pt idx="494">
                  <c:v>92.323105008741905</c:v>
                </c:pt>
                <c:pt idx="495">
                  <c:v>92.330012913313297</c:v>
                </c:pt>
                <c:pt idx="496">
                  <c:v>92.336851739243002</c:v>
                </c:pt>
                <c:pt idx="497">
                  <c:v>92.343622177311701</c:v>
                </c:pt>
                <c:pt idx="498">
                  <c:v>92.350324911392093</c:v>
                </c:pt>
                <c:pt idx="499">
                  <c:v>92.356960618518201</c:v>
                </c:pt>
                <c:pt idx="500">
                  <c:v>92.363529968954097</c:v>
                </c:pt>
                <c:pt idx="501">
                  <c:v>92.370033626260806</c:v>
                </c:pt>
                <c:pt idx="502">
                  <c:v>92.376472247364404</c:v>
                </c:pt>
                <c:pt idx="503">
                  <c:v>92.382846482621304</c:v>
                </c:pt>
                <c:pt idx="504">
                  <c:v>92.389156975884802</c:v>
                </c:pt>
                <c:pt idx="505">
                  <c:v>92.395404364569302</c:v>
                </c:pt>
                <c:pt idx="506">
                  <c:v>92.401589279715694</c:v>
                </c:pt>
                <c:pt idx="507">
                  <c:v>92.407712346053998</c:v>
                </c:pt>
                <c:pt idx="508">
                  <c:v>92.4137741820673</c:v>
                </c:pt>
                <c:pt idx="509">
                  <c:v>92.419775400054107</c:v>
                </c:pt>
                <c:pt idx="510">
                  <c:v>92.425716606189496</c:v>
                </c:pt>
                <c:pt idx="511">
                  <c:v>92.431598400587305</c:v>
                </c:pt>
                <c:pt idx="512">
                  <c:v>92.437421377360096</c:v>
                </c:pt>
                <c:pt idx="513">
                  <c:v>92.443186124679599</c:v>
                </c:pt>
                <c:pt idx="514">
                  <c:v>92.448893224835601</c:v>
                </c:pt>
                <c:pt idx="515">
                  <c:v>92.454543254295103</c:v>
                </c:pt>
                <c:pt idx="516">
                  <c:v>92.460136783760802</c:v>
                </c:pt>
                <c:pt idx="517">
                  <c:v>92.465674378228002</c:v>
                </c:pt>
                <c:pt idx="518">
                  <c:v>92.471156597042594</c:v>
                </c:pt>
                <c:pt idx="519">
                  <c:v>92.476583993956595</c:v>
                </c:pt>
                <c:pt idx="520">
                  <c:v>92.481957117184905</c:v>
                </c:pt>
                <c:pt idx="521">
                  <c:v>92.487276509460102</c:v>
                </c:pt>
                <c:pt idx="522">
                  <c:v>92.492542708087797</c:v>
                </c:pt>
                <c:pt idx="523">
                  <c:v>92.497756245000303</c:v>
                </c:pt>
                <c:pt idx="524">
                  <c:v>92.5029176468109</c:v>
                </c:pt>
                <c:pt idx="525">
                  <c:v>92.508027434866605</c:v>
                </c:pt>
                <c:pt idx="526">
                  <c:v>92.513086125301101</c:v>
                </c:pt>
                <c:pt idx="527">
                  <c:v>92.518094229086799</c:v>
                </c:pt>
                <c:pt idx="528">
                  <c:v>92.523052252086501</c:v>
                </c:pt>
                <c:pt idx="529">
                  <c:v>92.527960695104397</c:v>
                </c:pt>
                <c:pt idx="530">
                  <c:v>92.532820053936405</c:v>
                </c:pt>
                <c:pt idx="531">
                  <c:v>92.537630819421096</c:v>
                </c:pt>
                <c:pt idx="532">
                  <c:v>92.542393477488204</c:v>
                </c:pt>
                <c:pt idx="533">
                  <c:v>92.547108509208599</c:v>
                </c:pt>
                <c:pt idx="534">
                  <c:v>92.551776390842207</c:v>
                </c:pt>
                <c:pt idx="535">
                  <c:v>92.556397593886501</c:v>
                </c:pt>
                <c:pt idx="536">
                  <c:v>92.560972585124205</c:v>
                </c:pt>
                <c:pt idx="537">
                  <c:v>92.565501826669902</c:v>
                </c:pt>
                <c:pt idx="538">
                  <c:v>92.569985776017305</c:v>
                </c:pt>
                <c:pt idx="539">
                  <c:v>92.574424886085296</c:v>
                </c:pt>
                <c:pt idx="540">
                  <c:v>92.578819605263604</c:v>
                </c:pt>
                <c:pt idx="541">
                  <c:v>92.583170377457805</c:v>
                </c:pt>
                <c:pt idx="542">
                  <c:v>92.5874776421348</c:v>
                </c:pt>
                <c:pt idx="543">
                  <c:v>92.5917418343668</c:v>
                </c:pt>
                <c:pt idx="544">
                  <c:v>92.595963384875304</c:v>
                </c:pt>
                <c:pt idx="545">
                  <c:v>92.600142720074501</c:v>
                </c:pt>
                <c:pt idx="546">
                  <c:v>92.604280262114798</c:v>
                </c:pt>
                <c:pt idx="547">
                  <c:v>92.608376428924799</c:v>
                </c:pt>
                <c:pt idx="548">
                  <c:v>92.612431634254094</c:v>
                </c:pt>
                <c:pt idx="549">
                  <c:v>92.616446287714695</c:v>
                </c:pt>
                <c:pt idx="550">
                  <c:v>92.620420794822707</c:v>
                </c:pt>
                <c:pt idx="551">
                  <c:v>92.624355557038697</c:v>
                </c:pt>
                <c:pt idx="552">
                  <c:v>92.628250971809294</c:v>
                </c:pt>
                <c:pt idx="553">
                  <c:v>92.632107432606205</c:v>
                </c:pt>
                <c:pt idx="554">
                  <c:v>92.635925328966593</c:v>
                </c:pt>
                <c:pt idx="555">
                  <c:v>92.639705046532299</c:v>
                </c:pt>
                <c:pt idx="556">
                  <c:v>92.643446967088906</c:v>
                </c:pt>
                <c:pt idx="557">
                  <c:v>92.647151468603994</c:v>
                </c:pt>
                <c:pt idx="558">
                  <c:v>92.650818925265497</c:v>
                </c:pt>
                <c:pt idx="559">
                  <c:v>92.654449707519603</c:v>
                </c:pt>
                <c:pt idx="560">
                  <c:v>92.658044182108199</c:v>
                </c:pt>
                <c:pt idx="561">
                  <c:v>92.661602712105505</c:v>
                </c:pt>
                <c:pt idx="562">
                  <c:v>92.665125656955198</c:v>
                </c:pt>
                <c:pt idx="563">
                  <c:v>92.668613372506499</c:v>
                </c:pt>
                <c:pt idx="564">
                  <c:v>92.672066211050193</c:v>
                </c:pt>
                <c:pt idx="565">
                  <c:v>92.675484521354207</c:v>
                </c:pt>
                <c:pt idx="566">
                  <c:v>92.678868648698895</c:v>
                </c:pt>
                <c:pt idx="567">
                  <c:v>92.682218934911504</c:v>
                </c:pt>
                <c:pt idx="568">
                  <c:v>92.685535718401496</c:v>
                </c:pt>
                <c:pt idx="569">
                  <c:v>92.688819334193994</c:v>
                </c:pt>
                <c:pt idx="570">
                  <c:v>92.692070113963894</c:v>
                </c:pt>
                <c:pt idx="571">
                  <c:v>92.695288386069507</c:v>
                </c:pt>
                <c:pt idx="572">
                  <c:v>92.6984744755854</c:v>
                </c:pt>
                <c:pt idx="573">
                  <c:v>92.701628704335803</c:v>
                </c:pt>
                <c:pt idx="574">
                  <c:v>92.704751390926205</c:v>
                </c:pt>
                <c:pt idx="575">
                  <c:v>92.707842850776501</c:v>
                </c:pt>
                <c:pt idx="576">
                  <c:v>92.710903396152105</c:v>
                </c:pt>
                <c:pt idx="577">
                  <c:v>92.713933336196106</c:v>
                </c:pt>
                <c:pt idx="578">
                  <c:v>92.716932976959896</c:v>
                </c:pt>
                <c:pt idx="579">
                  <c:v>92.719902621434599</c:v>
                </c:pt>
                <c:pt idx="580">
                  <c:v>92.722842569581402</c:v>
                </c:pt>
                <c:pt idx="581">
                  <c:v>92.725753118361695</c:v>
                </c:pt>
                <c:pt idx="582">
                  <c:v>92.728634561767706</c:v>
                </c:pt>
                <c:pt idx="583">
                  <c:v>92.731487190851297</c:v>
                </c:pt>
                <c:pt idx="584">
                  <c:v>92.734311293754104</c:v>
                </c:pt>
                <c:pt idx="585">
                  <c:v>92.737107155736297</c:v>
                </c:pt>
                <c:pt idx="586">
                  <c:v>92.739875059205701</c:v>
                </c:pt>
                <c:pt idx="587">
                  <c:v>92.742615283745593</c:v>
                </c:pt>
                <c:pt idx="588">
                  <c:v>92.745328106143901</c:v>
                </c:pt>
                <c:pt idx="589">
                  <c:v>92.748013800420495</c:v>
                </c:pt>
                <c:pt idx="590">
                  <c:v>92.750672637855004</c:v>
                </c:pt>
                <c:pt idx="591">
                  <c:v>92.753304887014494</c:v>
                </c:pt>
                <c:pt idx="592">
                  <c:v>92.755910813780204</c:v>
                </c:pt>
                <c:pt idx="593">
                  <c:v>92.758490681374596</c:v>
                </c:pt>
                <c:pt idx="594">
                  <c:v>92.761044750388095</c:v>
                </c:pt>
                <c:pt idx="595">
                  <c:v>92.763573278804998</c:v>
                </c:pt>
                <c:pt idx="596">
                  <c:v>92.766076522029906</c:v>
                </c:pt>
                <c:pt idx="597">
                  <c:v>92.768554732913401</c:v>
                </c:pt>
                <c:pt idx="598">
                  <c:v>92.771008161777701</c:v>
                </c:pt>
                <c:pt idx="599">
                  <c:v>92.773437056441395</c:v>
                </c:pt>
                <c:pt idx="600">
                  <c:v>92.775841662245497</c:v>
                </c:pt>
                <c:pt idx="601">
                  <c:v>92.778222222077105</c:v>
                </c:pt>
                <c:pt idx="602">
                  <c:v>92.780578976394906</c:v>
                </c:pt>
                <c:pt idx="603">
                  <c:v>92.782912163252504</c:v>
                </c:pt>
                <c:pt idx="604">
                  <c:v>92.785222018323594</c:v>
                </c:pt>
                <c:pt idx="605">
                  <c:v>92.787508774924703</c:v>
                </c:pt>
                <c:pt idx="606">
                  <c:v>92.789772664039305</c:v>
                </c:pt>
                <c:pt idx="607">
                  <c:v>92.792013914341098</c:v>
                </c:pt>
                <c:pt idx="608">
                  <c:v>92.794232752217198</c:v>
                </c:pt>
                <c:pt idx="609">
                  <c:v>92.796429401790604</c:v>
                </c:pt>
                <c:pt idx="610">
                  <c:v>92.798604084943193</c:v>
                </c:pt>
                <c:pt idx="611">
                  <c:v>92.8007570213382</c:v>
                </c:pt>
                <c:pt idx="612">
                  <c:v>92.802888428442103</c:v>
                </c:pt>
                <c:pt idx="613">
                  <c:v>92.804998521546594</c:v>
                </c:pt>
                <c:pt idx="614">
                  <c:v>92.807087513790805</c:v>
                </c:pt>
                <c:pt idx="615">
                  <c:v>92.809155616182196</c:v>
                </c:pt>
                <c:pt idx="616">
                  <c:v>92.811203037618398</c:v>
                </c:pt>
                <c:pt idx="617">
                  <c:v>92.813229984907693</c:v>
                </c:pt>
                <c:pt idx="618">
                  <c:v>92.815236662790795</c:v>
                </c:pt>
                <c:pt idx="619">
                  <c:v>92.817223273960707</c:v>
                </c:pt>
                <c:pt idx="620">
                  <c:v>92.819190019083706</c:v>
                </c:pt>
                <c:pt idx="621">
                  <c:v>92.821137096819101</c:v>
                </c:pt>
                <c:pt idx="622">
                  <c:v>92.823064703840004</c:v>
                </c:pt>
                <c:pt idx="623">
                  <c:v>92.824973034852505</c:v>
                </c:pt>
                <c:pt idx="624">
                  <c:v>92.826862282616005</c:v>
                </c:pt>
                <c:pt idx="625">
                  <c:v>92.828732637961807</c:v>
                </c:pt>
                <c:pt idx="626">
                  <c:v>92.830584289813501</c:v>
                </c:pt>
                <c:pt idx="627">
                  <c:v>92.832417425204895</c:v>
                </c:pt>
                <c:pt idx="628">
                  <c:v>92.8342322292999</c:v>
                </c:pt>
                <c:pt idx="629">
                  <c:v>92.836028885410599</c:v>
                </c:pt>
                <c:pt idx="630">
                  <c:v>92.837807575016001</c:v>
                </c:pt>
                <c:pt idx="631">
                  <c:v>92.839568477780404</c:v>
                </c:pt>
                <c:pt idx="632">
                  <c:v>92.841311771571299</c:v>
                </c:pt>
                <c:pt idx="633">
                  <c:v>92.843037632477703</c:v>
                </c:pt>
                <c:pt idx="634">
                  <c:v>92.844746234827596</c:v>
                </c:pt>
                <c:pt idx="635">
                  <c:v>92.846437751205997</c:v>
                </c:pt>
                <c:pt idx="636">
                  <c:v>92.848112352471603</c:v>
                </c:pt>
                <c:pt idx="637">
                  <c:v>92.849770207774796</c:v>
                </c:pt>
                <c:pt idx="638">
                  <c:v>92.851411484574697</c:v>
                </c:pt>
                <c:pt idx="639">
                  <c:v>92.853036348655294</c:v>
                </c:pt>
                <c:pt idx="640">
                  <c:v>92.854644964143404</c:v>
                </c:pt>
                <c:pt idx="641">
                  <c:v>92.856237493524105</c:v>
                </c:pt>
                <c:pt idx="642">
                  <c:v>92.857814097657595</c:v>
                </c:pt>
                <c:pt idx="643">
                  <c:v>92.859374935795898</c:v>
                </c:pt>
                <c:pt idx="644">
                  <c:v>92.860920165598301</c:v>
                </c:pt>
                <c:pt idx="645">
                  <c:v>92.862449943147297</c:v>
                </c:pt>
                <c:pt idx="646">
                  <c:v>92.863964422964898</c:v>
                </c:pt>
                <c:pt idx="647">
                  <c:v>92.865463758027801</c:v>
                </c:pt>
                <c:pt idx="648">
                  <c:v>92.866948099782803</c:v>
                </c:pt>
                <c:pt idx="649">
                  <c:v>92.868417598162495</c:v>
                </c:pt>
                <c:pt idx="650">
                  <c:v>92.869872401599906</c:v>
                </c:pt>
                <c:pt idx="651">
                  <c:v>92.871312657043802</c:v>
                </c:pt>
                <c:pt idx="652">
                  <c:v>92.872738509973701</c:v>
                </c:pt>
                <c:pt idx="653">
                  <c:v>92.874150104413999</c:v>
                </c:pt>
                <c:pt idx="654">
                  <c:v>92.875547582949096</c:v>
                </c:pt>
                <c:pt idx="655">
                  <c:v>92.8769310867374</c:v>
                </c:pt>
                <c:pt idx="656">
                  <c:v>92.878300755525899</c:v>
                </c:pt>
                <c:pt idx="657">
                  <c:v>92.8796567276639</c:v>
                </c:pt>
                <c:pt idx="658">
                  <c:v>92.880999140117495</c:v>
                </c:pt>
                <c:pt idx="659">
                  <c:v>92.882328128482996</c:v>
                </c:pt>
                <c:pt idx="660">
                  <c:v>92.883643827000597</c:v>
                </c:pt>
                <c:pt idx="661">
                  <c:v>92.884946368568393</c:v>
                </c:pt>
                <c:pt idx="662">
                  <c:v>92.886235884755294</c:v>
                </c:pt>
                <c:pt idx="663">
                  <c:v>92.887512505814698</c:v>
                </c:pt>
                <c:pt idx="664">
                  <c:v>92.888776360697193</c:v>
                </c:pt>
                <c:pt idx="665">
                  <c:v>92.890027577064203</c:v>
                </c:pt>
                <c:pt idx="666">
                  <c:v>92.891266281300503</c:v>
                </c:pt>
                <c:pt idx="667">
                  <c:v>92.892492598526601</c:v>
                </c:pt>
                <c:pt idx="668">
                  <c:v>92.893706652612394</c:v>
                </c:pt>
                <c:pt idx="669">
                  <c:v>92.894908566188604</c:v>
                </c:pt>
                <c:pt idx="670">
                  <c:v>92.896098460660099</c:v>
                </c:pt>
                <c:pt idx="671">
                  <c:v>92.897276456217298</c:v>
                </c:pt>
                <c:pt idx="672">
                  <c:v>92.898442671848898</c:v>
                </c:pt>
                <c:pt idx="673">
                  <c:v>92.899597225353901</c:v>
                </c:pt>
                <c:pt idx="674">
                  <c:v>92.900740233353005</c:v>
                </c:pt>
                <c:pt idx="675">
                  <c:v>92.901871811300794</c:v>
                </c:pt>
                <c:pt idx="676">
                  <c:v>92.902992073497401</c:v>
                </c:pt>
                <c:pt idx="677">
                  <c:v>92.904101133099999</c:v>
                </c:pt>
                <c:pt idx="678">
                  <c:v>92.905199102134006</c:v>
                </c:pt>
                <c:pt idx="679">
                  <c:v>92.906286091504796</c:v>
                </c:pt>
                <c:pt idx="680">
                  <c:v>92.907362211008603</c:v>
                </c:pt>
                <c:pt idx="681">
                  <c:v>92.908427569343601</c:v>
                </c:pt>
                <c:pt idx="682">
                  <c:v>92.909482274121203</c:v>
                </c:pt>
                <c:pt idx="683">
                  <c:v>92.910526431876505</c:v>
                </c:pt>
                <c:pt idx="684">
                  <c:v>92.911560148079502</c:v>
                </c:pt>
                <c:pt idx="685">
                  <c:v>92.912583527145202</c:v>
                </c:pt>
                <c:pt idx="686">
                  <c:v>92.913596672444697</c:v>
                </c:pt>
                <c:pt idx="687">
                  <c:v>92.914599686315299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F-42BE-A45A-9ADCD11EA0BA}"/>
            </c:ext>
          </c:extLst>
        </c:ser>
        <c:ser>
          <c:idx val="4"/>
          <c:order val="4"/>
          <c:tx>
            <c:strRef>
              <c:f>'Value Iteration Enlarged'!$F$1</c:f>
              <c:strCache>
                <c:ptCount val="1"/>
                <c:pt idx="0">
                  <c:v>(5-5)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Enlarged'!$F$2:$F$689</c:f>
              <c:numCache>
                <c:formatCode>General</c:formatCode>
                <c:ptCount val="688"/>
                <c:pt idx="0">
                  <c:v>-1</c:v>
                </c:pt>
                <c:pt idx="1">
                  <c:v>-1.1346400000000001</c:v>
                </c:pt>
                <c:pt idx="2">
                  <c:v>-1.2679336000000001</c:v>
                </c:pt>
                <c:pt idx="3">
                  <c:v>-0.73760697855999902</c:v>
                </c:pt>
                <c:pt idx="4">
                  <c:v>-0.138095166334959</c:v>
                </c:pt>
                <c:pt idx="5">
                  <c:v>0.62326974999109996</c:v>
                </c:pt>
                <c:pt idx="6">
                  <c:v>1.40234625860938</c:v>
                </c:pt>
                <c:pt idx="7">
                  <c:v>2.2687900676535699</c:v>
                </c:pt>
                <c:pt idx="8">
                  <c:v>3.1347062058669799</c:v>
                </c:pt>
                <c:pt idx="9">
                  <c:v>4.0184931812649998</c:v>
                </c:pt>
                <c:pt idx="10">
                  <c:v>4.89725589946935</c:v>
                </c:pt>
                <c:pt idx="11">
                  <c:v>5.7744638138571798</c:v>
                </c:pt>
                <c:pt idx="12">
                  <c:v>6.6446740013024597</c:v>
                </c:pt>
                <c:pt idx="13">
                  <c:v>7.5079836178418802</c:v>
                </c:pt>
                <c:pt idx="14">
                  <c:v>8.3634987107783108</c:v>
                </c:pt>
                <c:pt idx="15">
                  <c:v>9.210811386244</c:v>
                </c:pt>
                <c:pt idx="16">
                  <c:v>10.050089320860801</c:v>
                </c:pt>
                <c:pt idx="17">
                  <c:v>10.8809807166675</c:v>
                </c:pt>
                <c:pt idx="18">
                  <c:v>11.703821702005801</c:v>
                </c:pt>
                <c:pt idx="19">
                  <c:v>12.518384051819501</c:v>
                </c:pt>
                <c:pt idx="20">
                  <c:v>13.3249705300816</c:v>
                </c:pt>
                <c:pt idx="21">
                  <c:v>14.123451751240699</c:v>
                </c:pt>
                <c:pt idx="22">
                  <c:v>14.914068955269901</c:v>
                </c:pt>
                <c:pt idx="23">
                  <c:v>15.6967610110721</c:v>
                </c:pt>
                <c:pt idx="24">
                  <c:v>16.471717346529399</c:v>
                </c:pt>
                <c:pt idx="25">
                  <c:v>17.2389221417146</c:v>
                </c:pt>
                <c:pt idx="26">
                  <c:v>17.998527077346498</c:v>
                </c:pt>
                <c:pt idx="27">
                  <c:v>18.7505459980766</c:v>
                </c:pt>
                <c:pt idx="28">
                  <c:v>19.495104234278099</c:v>
                </c:pt>
                <c:pt idx="29">
                  <c:v>20.2322348677998</c:v>
                </c:pt>
                <c:pt idx="30">
                  <c:v>20.9620450153752</c:v>
                </c:pt>
                <c:pt idx="31">
                  <c:v>21.6845800797438</c:v>
                </c:pt>
                <c:pt idx="32">
                  <c:v>22.399934534367699</c:v>
                </c:pt>
                <c:pt idx="33">
                  <c:v>23.108161517793199</c:v>
                </c:pt>
                <c:pt idx="34">
                  <c:v>23.809346699779798</c:v>
                </c:pt>
                <c:pt idx="35">
                  <c:v>24.503547863906999</c:v>
                </c:pt>
                <c:pt idx="36">
                  <c:v>25.190844229787899</c:v>
                </c:pt>
                <c:pt idx="37">
                  <c:v>25.871296296096201</c:v>
                </c:pt>
                <c:pt idx="38">
                  <c:v>26.544978601125901</c:v>
                </c:pt>
                <c:pt idx="39">
                  <c:v>27.211953010534501</c:v>
                </c:pt>
                <c:pt idx="40">
                  <c:v>27.872290519122199</c:v>
                </c:pt>
                <c:pt idx="41">
                  <c:v>28.526053472588799</c:v>
                </c:pt>
                <c:pt idx="42">
                  <c:v>29.173310084886801</c:v>
                </c:pt>
                <c:pt idx="43">
                  <c:v>29.814122602967199</c:v>
                </c:pt>
                <c:pt idx="44">
                  <c:v>30.448556976158098</c:v>
                </c:pt>
                <c:pt idx="45">
                  <c:v>31.076674976643101</c:v>
                </c:pt>
                <c:pt idx="46">
                  <c:v>31.698540641104799</c:v>
                </c:pt>
                <c:pt idx="47">
                  <c:v>32.314215024942897</c:v>
                </c:pt>
                <c:pt idx="48">
                  <c:v>32.923760494558003</c:v>
                </c:pt>
                <c:pt idx="49">
                  <c:v>33.527237235365</c:v>
                </c:pt>
                <c:pt idx="50">
                  <c:v>34.124706112668697</c:v>
                </c:pt>
                <c:pt idx="51">
                  <c:v>34.716226347611197</c:v>
                </c:pt>
                <c:pt idx="52">
                  <c:v>35.3018574247006</c:v>
                </c:pt>
                <c:pt idx="53">
                  <c:v>35.881657545577497</c:v>
                </c:pt>
                <c:pt idx="54">
                  <c:v>36.455684901546803</c:v>
                </c:pt>
                <c:pt idx="55">
                  <c:v>37.023996752939503</c:v>
                </c:pt>
                <c:pt idx="56">
                  <c:v>37.586650700424599</c:v>
                </c:pt>
                <c:pt idx="57">
                  <c:v>38.143702116667399</c:v>
                </c:pt>
                <c:pt idx="58">
                  <c:v>38.695207007495</c:v>
                </c:pt>
                <c:pt idx="59">
                  <c:v>39.241220153467701</c:v>
                </c:pt>
                <c:pt idx="60">
                  <c:v>39.781796267709304</c:v>
                </c:pt>
                <c:pt idx="61">
                  <c:v>40.316989253690899</c:v>
                </c:pt>
                <c:pt idx="62">
                  <c:v>40.846852678078903</c:v>
                </c:pt>
                <c:pt idx="63">
                  <c:v>41.371439450778396</c:v>
                </c:pt>
                <c:pt idx="64">
                  <c:v>41.890802054504</c:v>
                </c:pt>
                <c:pt idx="65">
                  <c:v>42.404992382015202</c:v>
                </c:pt>
                <c:pt idx="66">
                  <c:v>42.9140618672999</c:v>
                </c:pt>
                <c:pt idx="67">
                  <c:v>43.418061391737602</c:v>
                </c:pt>
                <c:pt idx="68">
                  <c:v>43.917041366981103</c:v>
                </c:pt>
                <c:pt idx="69">
                  <c:v>44.411051677417099</c:v>
                </c:pt>
                <c:pt idx="70">
                  <c:v>44.900141735381297</c:v>
                </c:pt>
                <c:pt idx="71">
                  <c:v>45.384360445258103</c:v>
                </c:pt>
                <c:pt idx="72">
                  <c:v>45.863756241412901</c:v>
                </c:pt>
                <c:pt idx="73">
                  <c:v>46.338377066027299</c:v>
                </c:pt>
                <c:pt idx="74">
                  <c:v>46.808270395791602</c:v>
                </c:pt>
                <c:pt idx="75">
                  <c:v>47.273483228692797</c:v>
                </c:pt>
                <c:pt idx="76">
                  <c:v>47.734062103267298</c:v>
                </c:pt>
                <c:pt idx="77">
                  <c:v>48.190053091282003</c:v>
                </c:pt>
                <c:pt idx="78">
                  <c:v>48.641501812020103</c:v>
                </c:pt>
                <c:pt idx="79">
                  <c:v>49.088453428849903</c:v>
                </c:pt>
                <c:pt idx="80">
                  <c:v>49.530952660176602</c:v>
                </c:pt>
                <c:pt idx="81">
                  <c:v>49.969043778571297</c:v>
                </c:pt>
                <c:pt idx="82">
                  <c:v>50.402770619474097</c:v>
                </c:pt>
                <c:pt idx="83">
                  <c:v>50.832176582001402</c:v>
                </c:pt>
                <c:pt idx="84">
                  <c:v>51.257304636122299</c:v>
                </c:pt>
                <c:pt idx="85">
                  <c:v>51.678197324557701</c:v>
                </c:pt>
                <c:pt idx="86">
                  <c:v>52.094896768912797</c:v>
                </c:pt>
                <c:pt idx="87">
                  <c:v>52.507444672276399</c:v>
                </c:pt>
                <c:pt idx="88">
                  <c:v>52.915882324631397</c:v>
                </c:pt>
                <c:pt idx="89">
                  <c:v>53.320250605895197</c:v>
                </c:pt>
                <c:pt idx="90">
                  <c:v>53.720589990822702</c:v>
                </c:pt>
                <c:pt idx="91">
                  <c:v>54.116940552315597</c:v>
                </c:pt>
                <c:pt idx="92">
                  <c:v>54.509341965960601</c:v>
                </c:pt>
                <c:pt idx="93">
                  <c:v>54.897833513494199</c:v>
                </c:pt>
                <c:pt idx="94">
                  <c:v>55.282454087072701</c:v>
                </c:pt>
                <c:pt idx="95">
                  <c:v>55.663242192814799</c:v>
                </c:pt>
                <c:pt idx="96">
                  <c:v>56.040235954869701</c:v>
                </c:pt>
                <c:pt idx="97">
                  <c:v>56.413473118987199</c:v>
                </c:pt>
                <c:pt idx="98">
                  <c:v>56.782991056427001</c:v>
                </c:pt>
                <c:pt idx="99">
                  <c:v>57.148826767523701</c:v>
                </c:pt>
                <c:pt idx="100">
                  <c:v>57.511016885466503</c:v>
                </c:pt>
                <c:pt idx="101">
                  <c:v>57.869597679838101</c:v>
                </c:pt>
                <c:pt idx="102">
                  <c:v>58.224605060284901</c:v>
                </c:pt>
                <c:pt idx="103">
                  <c:v>58.576074580015202</c:v>
                </c:pt>
                <c:pt idx="104">
                  <c:v>58.924041439374498</c:v>
                </c:pt>
                <c:pt idx="105">
                  <c:v>59.268540489293997</c:v>
                </c:pt>
                <c:pt idx="106">
                  <c:v>59.6096062347805</c:v>
                </c:pt>
                <c:pt idx="107">
                  <c:v>59.947272838310397</c:v>
                </c:pt>
                <c:pt idx="108">
                  <c:v>60.281574123239999</c:v>
                </c:pt>
                <c:pt idx="109">
                  <c:v>60.612543577142397</c:v>
                </c:pt>
                <c:pt idx="110">
                  <c:v>60.940214355144001</c:v>
                </c:pt>
                <c:pt idx="111">
                  <c:v>61.264619283201199</c:v>
                </c:pt>
                <c:pt idx="112">
                  <c:v>61.585790861367201</c:v>
                </c:pt>
                <c:pt idx="113">
                  <c:v>61.9037612670082</c:v>
                </c:pt>
                <c:pt idx="114">
                  <c:v>62.218562358003702</c:v>
                </c:pt>
                <c:pt idx="115">
                  <c:v>62.530225675901299</c:v>
                </c:pt>
                <c:pt idx="116">
                  <c:v>62.8387824490528</c:v>
                </c:pt>
                <c:pt idx="117">
                  <c:v>63.1442635957089</c:v>
                </c:pt>
                <c:pt idx="118">
                  <c:v>63.446699727092103</c:v>
                </c:pt>
                <c:pt idx="119">
                  <c:v>63.746121150432401</c:v>
                </c:pt>
                <c:pt idx="120">
                  <c:v>64.042557871978303</c:v>
                </c:pt>
                <c:pt idx="121">
                  <c:v>64.336039599974697</c:v>
                </c:pt>
                <c:pt idx="122">
                  <c:v>64.626595747613493</c:v>
                </c:pt>
                <c:pt idx="123">
                  <c:v>64.914255435954004</c:v>
                </c:pt>
                <c:pt idx="124">
                  <c:v>65.199047496815197</c:v>
                </c:pt>
                <c:pt idx="125">
                  <c:v>65.481000475639206</c:v>
                </c:pt>
                <c:pt idx="126">
                  <c:v>65.760142634326598</c:v>
                </c:pt>
                <c:pt idx="127">
                  <c:v>66.0365019540437</c:v>
                </c:pt>
                <c:pt idx="128">
                  <c:v>66.310106138002595</c:v>
                </c:pt>
                <c:pt idx="129">
                  <c:v>66.580982614213397</c:v>
                </c:pt>
                <c:pt idx="130">
                  <c:v>66.849158538209196</c:v>
                </c:pt>
                <c:pt idx="131">
                  <c:v>67.114660795744598</c:v>
                </c:pt>
                <c:pt idx="132">
                  <c:v>67.377516005467797</c:v>
                </c:pt>
                <c:pt idx="133">
                  <c:v>67.637750521565195</c:v>
                </c:pt>
                <c:pt idx="134">
                  <c:v>67.895390436381902</c:v>
                </c:pt>
                <c:pt idx="135">
                  <c:v>68.150461583014106</c:v>
                </c:pt>
                <c:pt idx="136">
                  <c:v>68.402989537877801</c:v>
                </c:pt>
                <c:pt idx="137">
                  <c:v>68.652999623251006</c:v>
                </c:pt>
                <c:pt idx="138">
                  <c:v>68.900516909791705</c:v>
                </c:pt>
                <c:pt idx="139">
                  <c:v>69.145566219030201</c:v>
                </c:pt>
                <c:pt idx="140">
                  <c:v>69.3881721258374</c:v>
                </c:pt>
                <c:pt idx="141">
                  <c:v>69.628358968639901</c:v>
                </c:pt>
                <c:pt idx="142">
                  <c:v>69.866150839149597</c:v>
                </c:pt>
                <c:pt idx="143">
                  <c:v>70.101571588241995</c:v>
                </c:pt>
                <c:pt idx="144">
                  <c:v>70.334644832731598</c:v>
                </c:pt>
                <c:pt idx="145">
                  <c:v>70.565393947794902</c:v>
                </c:pt>
                <c:pt idx="146">
                  <c:v>70.793842082590103</c:v>
                </c:pt>
                <c:pt idx="147">
                  <c:v>71.020012149280305</c:v>
                </c:pt>
                <c:pt idx="148">
                  <c:v>71.243926838168903</c:v>
                </c:pt>
                <c:pt idx="149">
                  <c:v>71.465608608625004</c:v>
                </c:pt>
                <c:pt idx="150">
                  <c:v>71.685079701264101</c:v>
                </c:pt>
                <c:pt idx="151">
                  <c:v>71.902362131751005</c:v>
                </c:pt>
                <c:pt idx="152">
                  <c:v>72.117477700099002</c:v>
                </c:pt>
                <c:pt idx="153">
                  <c:v>72.330447986924597</c:v>
                </c:pt>
                <c:pt idx="154">
                  <c:v>72.541294360517895</c:v>
                </c:pt>
                <c:pt idx="155">
                  <c:v>72.750037974899797</c:v>
                </c:pt>
                <c:pt idx="156">
                  <c:v>72.956699775293401</c:v>
                </c:pt>
                <c:pt idx="157">
                  <c:v>73.1613004974337</c:v>
                </c:pt>
                <c:pt idx="158">
                  <c:v>73.363860671921202</c:v>
                </c:pt>
                <c:pt idx="159">
                  <c:v>73.564400624380198</c:v>
                </c:pt>
                <c:pt idx="160">
                  <c:v>73.762940479036899</c:v>
                </c:pt>
                <c:pt idx="161">
                  <c:v>73.959500159443493</c:v>
                </c:pt>
                <c:pt idx="162">
                  <c:v>74.154099391516198</c:v>
                </c:pt>
                <c:pt idx="163">
                  <c:v>74.346757704632495</c:v>
                </c:pt>
                <c:pt idx="164">
                  <c:v>74.537494434290707</c:v>
                </c:pt>
                <c:pt idx="165">
                  <c:v>74.726328723447594</c:v>
                </c:pt>
                <c:pt idx="166">
                  <c:v>74.913279524909697</c:v>
                </c:pt>
                <c:pt idx="167">
                  <c:v>75.098365602823193</c:v>
                </c:pt>
                <c:pt idx="168">
                  <c:v>75.281605534871105</c:v>
                </c:pt>
                <c:pt idx="169">
                  <c:v>75.4630177138542</c:v>
                </c:pt>
                <c:pt idx="170">
                  <c:v>75.642620349746494</c:v>
                </c:pt>
                <c:pt idx="171">
                  <c:v>75.8204314713266</c:v>
                </c:pt>
                <c:pt idx="172">
                  <c:v>75.996468928124898</c:v>
                </c:pt>
                <c:pt idx="173">
                  <c:v>76.170750392078901</c:v>
                </c:pt>
                <c:pt idx="174">
                  <c:v>76.343293359396398</c:v>
                </c:pt>
                <c:pt idx="175">
                  <c:v>76.514115152215396</c:v>
                </c:pt>
                <c:pt idx="176">
                  <c:v>76.683232920400002</c:v>
                </c:pt>
                <c:pt idx="177">
                  <c:v>76.8506636431933</c:v>
                </c:pt>
                <c:pt idx="178">
                  <c:v>77.016424130956807</c:v>
                </c:pt>
                <c:pt idx="179">
                  <c:v>77.180531026807998</c:v>
                </c:pt>
                <c:pt idx="180">
                  <c:v>77.343000808311402</c:v>
                </c:pt>
                <c:pt idx="181">
                  <c:v>77.503849789095497</c:v>
                </c:pt>
                <c:pt idx="182">
                  <c:v>77.663094120501299</c:v>
                </c:pt>
                <c:pt idx="183">
                  <c:v>77.820749793174997</c:v>
                </c:pt>
                <c:pt idx="184">
                  <c:v>77.976832638677394</c:v>
                </c:pt>
                <c:pt idx="185">
                  <c:v>78.131358331051104</c:v>
                </c:pt>
                <c:pt idx="186">
                  <c:v>78.284342388393796</c:v>
                </c:pt>
                <c:pt idx="187">
                  <c:v>78.435800174397599</c:v>
                </c:pt>
                <c:pt idx="188">
                  <c:v>78.585746899888903</c:v>
                </c:pt>
                <c:pt idx="189">
                  <c:v>78.734197624340098</c:v>
                </c:pt>
                <c:pt idx="190">
                  <c:v>78.881167257376703</c:v>
                </c:pt>
                <c:pt idx="191">
                  <c:v>79.026670560260897</c:v>
                </c:pt>
                <c:pt idx="192">
                  <c:v>79.170722147367798</c:v>
                </c:pt>
                <c:pt idx="193">
                  <c:v>79.313336487640996</c:v>
                </c:pt>
                <c:pt idx="194">
                  <c:v>79.454527906038905</c:v>
                </c:pt>
                <c:pt idx="195">
                  <c:v>79.594310584962003</c:v>
                </c:pt>
                <c:pt idx="196">
                  <c:v>79.732698565670105</c:v>
                </c:pt>
                <c:pt idx="197">
                  <c:v>79.869705749682893</c:v>
                </c:pt>
                <c:pt idx="198">
                  <c:v>80.005345900167796</c:v>
                </c:pt>
                <c:pt idx="199">
                  <c:v>80.139632643313405</c:v>
                </c:pt>
                <c:pt idx="200">
                  <c:v>80.272579469690399</c:v>
                </c:pt>
                <c:pt idx="201">
                  <c:v>80.404199735597601</c:v>
                </c:pt>
                <c:pt idx="202">
                  <c:v>80.534506664396105</c:v>
                </c:pt>
                <c:pt idx="203">
                  <c:v>80.663513347828996</c:v>
                </c:pt>
                <c:pt idx="204">
                  <c:v>80.791232747328607</c:v>
                </c:pt>
                <c:pt idx="205">
                  <c:v>80.917677695311198</c:v>
                </c:pt>
                <c:pt idx="206">
                  <c:v>81.042860896457697</c:v>
                </c:pt>
                <c:pt idx="207">
                  <c:v>81.166794928983194</c:v>
                </c:pt>
                <c:pt idx="208">
                  <c:v>81.289492245892205</c:v>
                </c:pt>
                <c:pt idx="209">
                  <c:v>81.410965176223598</c:v>
                </c:pt>
                <c:pt idx="210">
                  <c:v>81.531225926280698</c:v>
                </c:pt>
                <c:pt idx="211">
                  <c:v>81.650286580851599</c:v>
                </c:pt>
                <c:pt idx="212">
                  <c:v>81.768159104415801</c:v>
                </c:pt>
                <c:pt idx="213">
                  <c:v>81.884855342339407</c:v>
                </c:pt>
                <c:pt idx="214">
                  <c:v>82.000387022058803</c:v>
                </c:pt>
                <c:pt idx="215">
                  <c:v>82.114765754251906</c:v>
                </c:pt>
                <c:pt idx="216">
                  <c:v>82.228003033998505</c:v>
                </c:pt>
                <c:pt idx="217">
                  <c:v>82.340110241928699</c:v>
                </c:pt>
                <c:pt idx="218">
                  <c:v>82.451098645360005</c:v>
                </c:pt>
                <c:pt idx="219">
                  <c:v>82.560979399423502</c:v>
                </c:pt>
                <c:pt idx="220">
                  <c:v>82.669763548178395</c:v>
                </c:pt>
                <c:pt idx="221">
                  <c:v>82.777462025715593</c:v>
                </c:pt>
                <c:pt idx="222">
                  <c:v>82.884085657250907</c:v>
                </c:pt>
                <c:pt idx="223">
                  <c:v>82.989645160206706</c:v>
                </c:pt>
                <c:pt idx="224">
                  <c:v>83.094151145283206</c:v>
                </c:pt>
                <c:pt idx="225">
                  <c:v>83.197614117518896</c:v>
                </c:pt>
                <c:pt idx="226">
                  <c:v>83.300044477341203</c:v>
                </c:pt>
                <c:pt idx="227">
                  <c:v>83.401452521605606</c:v>
                </c:pt>
                <c:pt idx="228">
                  <c:v>83.501848444625196</c:v>
                </c:pt>
                <c:pt idx="229">
                  <c:v>83.601242339190193</c:v>
                </c:pt>
                <c:pt idx="230">
                  <c:v>83.699644197576603</c:v>
                </c:pt>
                <c:pt idx="231">
                  <c:v>83.797063912545596</c:v>
                </c:pt>
                <c:pt idx="232">
                  <c:v>83.893511278332596</c:v>
                </c:pt>
                <c:pt idx="233">
                  <c:v>83.988995991626695</c:v>
                </c:pt>
                <c:pt idx="234">
                  <c:v>84.083527652540297</c:v>
                </c:pt>
                <c:pt idx="235">
                  <c:v>84.177115765569198</c:v>
                </c:pt>
                <c:pt idx="236">
                  <c:v>84.269769740543197</c:v>
                </c:pt>
                <c:pt idx="237">
                  <c:v>84.361498893567202</c:v>
                </c:pt>
                <c:pt idx="238">
                  <c:v>84.452312447953005</c:v>
                </c:pt>
                <c:pt idx="239">
                  <c:v>84.542219535141697</c:v>
                </c:pt>
                <c:pt idx="240">
                  <c:v>84.631229195617493</c:v>
                </c:pt>
                <c:pt idx="241">
                  <c:v>84.719350379811701</c:v>
                </c:pt>
                <c:pt idx="242">
                  <c:v>84.806591948998104</c:v>
                </c:pt>
                <c:pt idx="243">
                  <c:v>84.892962676179806</c:v>
                </c:pt>
                <c:pt idx="244">
                  <c:v>84.978471246966507</c:v>
                </c:pt>
                <c:pt idx="245">
                  <c:v>85.063126260444193</c:v>
                </c:pt>
                <c:pt idx="246">
                  <c:v>85.146936230034598</c:v>
                </c:pt>
                <c:pt idx="247">
                  <c:v>85.229909584347794</c:v>
                </c:pt>
                <c:pt idx="248">
                  <c:v>85.312054668025397</c:v>
                </c:pt>
                <c:pt idx="249">
                  <c:v>85.393379742575505</c:v>
                </c:pt>
                <c:pt idx="250">
                  <c:v>85.473892987199704</c:v>
                </c:pt>
                <c:pt idx="251">
                  <c:v>85.553602499611401</c:v>
                </c:pt>
                <c:pt idx="252">
                  <c:v>85.632516296846106</c:v>
                </c:pt>
                <c:pt idx="253">
                  <c:v>85.710642316064707</c:v>
                </c:pt>
                <c:pt idx="254">
                  <c:v>85.787988415346504</c:v>
                </c:pt>
                <c:pt idx="255">
                  <c:v>85.864562374477302</c:v>
                </c:pt>
                <c:pt idx="256">
                  <c:v>85.940371895726997</c:v>
                </c:pt>
                <c:pt idx="257">
                  <c:v>86.015424604621103</c:v>
                </c:pt>
                <c:pt idx="258">
                  <c:v>86.089728050704196</c:v>
                </c:pt>
                <c:pt idx="259">
                  <c:v>86.163289708295594</c:v>
                </c:pt>
                <c:pt idx="260">
                  <c:v>86.2361169772376</c:v>
                </c:pt>
                <c:pt idx="261">
                  <c:v>86.308217183636501</c:v>
                </c:pt>
                <c:pt idx="262">
                  <c:v>86.379597580596197</c:v>
                </c:pt>
                <c:pt idx="263">
                  <c:v>86.4502653489441</c:v>
                </c:pt>
                <c:pt idx="264">
                  <c:v>86.520227597950594</c:v>
                </c:pt>
                <c:pt idx="265">
                  <c:v>86.589491366040605</c:v>
                </c:pt>
                <c:pt idx="266">
                  <c:v>86.658063621498798</c:v>
                </c:pt>
                <c:pt idx="267">
                  <c:v>86.725951263167204</c:v>
                </c:pt>
                <c:pt idx="268">
                  <c:v>86.793161121135896</c:v>
                </c:pt>
                <c:pt idx="269">
                  <c:v>86.859699957427594</c:v>
                </c:pt>
                <c:pt idx="270">
                  <c:v>86.925574466674604</c:v>
                </c:pt>
                <c:pt idx="271">
                  <c:v>86.990791276789494</c:v>
                </c:pt>
                <c:pt idx="272">
                  <c:v>87.055356949628703</c:v>
                </c:pt>
                <c:pt idx="273">
                  <c:v>87.119277981650299</c:v>
                </c:pt>
                <c:pt idx="274">
                  <c:v>87.182560804564503</c:v>
                </c:pt>
                <c:pt idx="275">
                  <c:v>87.245211785978</c:v>
                </c:pt>
                <c:pt idx="276">
                  <c:v>87.307237230031802</c:v>
                </c:pt>
                <c:pt idx="277">
                  <c:v>87.368643378032999</c:v>
                </c:pt>
                <c:pt idx="278">
                  <c:v>87.429436409079997</c:v>
                </c:pt>
                <c:pt idx="279">
                  <c:v>87.4896224406817</c:v>
                </c:pt>
                <c:pt idx="280">
                  <c:v>87.549207529370406</c:v>
                </c:pt>
                <c:pt idx="281">
                  <c:v>87.608197671308403</c:v>
                </c:pt>
                <c:pt idx="282">
                  <c:v>87.666598802889396</c:v>
                </c:pt>
                <c:pt idx="283">
                  <c:v>87.724416801333106</c:v>
                </c:pt>
                <c:pt idx="284">
                  <c:v>87.781657485273797</c:v>
                </c:pt>
                <c:pt idx="285">
                  <c:v>87.838326615344201</c:v>
                </c:pt>
                <c:pt idx="286">
                  <c:v>87.894429894752406</c:v>
                </c:pt>
                <c:pt idx="287">
                  <c:v>87.949972969853505</c:v>
                </c:pt>
                <c:pt idx="288">
                  <c:v>88.004961430715298</c:v>
                </c:pt>
                <c:pt idx="289">
                  <c:v>88.059400811678998</c:v>
                </c:pt>
                <c:pt idx="290">
                  <c:v>88.113296591913794</c:v>
                </c:pt>
                <c:pt idx="291">
                  <c:v>88.166654195966203</c:v>
                </c:pt>
                <c:pt idx="292">
                  <c:v>88.219478994303202</c:v>
                </c:pt>
                <c:pt idx="293">
                  <c:v>88.271776303851595</c:v>
                </c:pt>
                <c:pt idx="294">
                  <c:v>88.323551388530205</c:v>
                </c:pt>
                <c:pt idx="295">
                  <c:v>88.374809459778206</c:v>
                </c:pt>
                <c:pt idx="296">
                  <c:v>88.4255556770769</c:v>
                </c:pt>
                <c:pt idx="297">
                  <c:v>88.475795148467796</c:v>
                </c:pt>
                <c:pt idx="298">
                  <c:v>88.525532931064106</c:v>
                </c:pt>
                <c:pt idx="299">
                  <c:v>88.574774031558306</c:v>
                </c:pt>
                <c:pt idx="300">
                  <c:v>88.623523406723706</c:v>
                </c:pt>
                <c:pt idx="301">
                  <c:v>88.671785963911802</c:v>
                </c:pt>
                <c:pt idx="302">
                  <c:v>88.719566561544397</c:v>
                </c:pt>
                <c:pt idx="303">
                  <c:v>88.766870009600495</c:v>
                </c:pt>
                <c:pt idx="304">
                  <c:v>88.813701070098801</c:v>
                </c:pt>
                <c:pt idx="305">
                  <c:v>88.860064457575703</c:v>
                </c:pt>
                <c:pt idx="306">
                  <c:v>88.905964839557299</c:v>
                </c:pt>
                <c:pt idx="307">
                  <c:v>88.951406837028202</c:v>
                </c:pt>
                <c:pt idx="308">
                  <c:v>88.996395024894696</c:v>
                </c:pt>
                <c:pt idx="309">
                  <c:v>89.040933932443806</c:v>
                </c:pt>
                <c:pt idx="310">
                  <c:v>89.085028043797195</c:v>
                </c:pt>
                <c:pt idx="311">
                  <c:v>89.128681798361598</c:v>
                </c:pt>
                <c:pt idx="312">
                  <c:v>89.171899591273501</c:v>
                </c:pt>
                <c:pt idx="313">
                  <c:v>89.214685773840401</c:v>
                </c:pt>
                <c:pt idx="314">
                  <c:v>89.257044653977104</c:v>
                </c:pt>
                <c:pt idx="315">
                  <c:v>89.298980496638293</c:v>
                </c:pt>
                <c:pt idx="316">
                  <c:v>89.340497524245805</c:v>
                </c:pt>
                <c:pt idx="317">
                  <c:v>89.381599917112894</c:v>
                </c:pt>
                <c:pt idx="318">
                  <c:v>89.422291813862998</c:v>
                </c:pt>
                <c:pt idx="319">
                  <c:v>89.462577311845493</c:v>
                </c:pt>
                <c:pt idx="320">
                  <c:v>89.502460467546697</c:v>
                </c:pt>
                <c:pt idx="321">
                  <c:v>89.541945296996701</c:v>
                </c:pt>
                <c:pt idx="322">
                  <c:v>89.5810357761723</c:v>
                </c:pt>
                <c:pt idx="323">
                  <c:v>89.619735841396405</c:v>
                </c:pt>
                <c:pt idx="324">
                  <c:v>89.658049389732597</c:v>
                </c:pt>
                <c:pt idx="325">
                  <c:v>89.695980279376599</c:v>
                </c:pt>
                <c:pt idx="326">
                  <c:v>89.733532330042806</c:v>
                </c:pt>
                <c:pt idx="327">
                  <c:v>89.770709323348498</c:v>
                </c:pt>
                <c:pt idx="328">
                  <c:v>89.807515003192705</c:v>
                </c:pt>
                <c:pt idx="329">
                  <c:v>89.843953076132294</c:v>
                </c:pt>
                <c:pt idx="330">
                  <c:v>89.880027211753699</c:v>
                </c:pt>
                <c:pt idx="331">
                  <c:v>89.915741043041606</c:v>
                </c:pt>
                <c:pt idx="332">
                  <c:v>89.951098166743193</c:v>
                </c:pt>
                <c:pt idx="333">
                  <c:v>89.986102143729696</c:v>
                </c:pt>
                <c:pt idx="334">
                  <c:v>90.020756499353197</c:v>
                </c:pt>
                <c:pt idx="335">
                  <c:v>90.055064723800996</c:v>
                </c:pt>
                <c:pt idx="336">
                  <c:v>90.089030272445797</c:v>
                </c:pt>
                <c:pt idx="337">
                  <c:v>90.122656566192404</c:v>
                </c:pt>
                <c:pt idx="338">
                  <c:v>90.155946991821807</c:v>
                </c:pt>
                <c:pt idx="339">
                  <c:v>90.188904902330094</c:v>
                </c:pt>
                <c:pt idx="340">
                  <c:v>90.221533617266203</c:v>
                </c:pt>
                <c:pt idx="341">
                  <c:v>90.253836423064499</c:v>
                </c:pt>
                <c:pt idx="342">
                  <c:v>90.285816573375001</c:v>
                </c:pt>
                <c:pt idx="343">
                  <c:v>90.317477289389998</c:v>
                </c:pt>
                <c:pt idx="344">
                  <c:v>90.348821760167297</c:v>
                </c:pt>
                <c:pt idx="345">
                  <c:v>90.379853142951006</c:v>
                </c:pt>
                <c:pt idx="346">
                  <c:v>90.410574563487899</c:v>
                </c:pt>
                <c:pt idx="347">
                  <c:v>90.440989116341697</c:v>
                </c:pt>
                <c:pt idx="348">
                  <c:v>90.471099865203598</c:v>
                </c:pt>
                <c:pt idx="349">
                  <c:v>90.500909843200205</c:v>
                </c:pt>
                <c:pt idx="350">
                  <c:v>90.530422053197796</c:v>
                </c:pt>
                <c:pt idx="351">
                  <c:v>90.559639468104095</c:v>
                </c:pt>
                <c:pt idx="352">
                  <c:v>90.588565031166894</c:v>
                </c:pt>
                <c:pt idx="353">
                  <c:v>90.617201656269501</c:v>
                </c:pt>
                <c:pt idx="354">
                  <c:v>90.645552228223295</c:v>
                </c:pt>
                <c:pt idx="355">
                  <c:v>90.673619603057901</c:v>
                </c:pt>
                <c:pt idx="356">
                  <c:v>90.701406608307593</c:v>
                </c:pt>
                <c:pt idx="357">
                  <c:v>90.728916043295598</c:v>
                </c:pt>
                <c:pt idx="358">
                  <c:v>90.756150679414901</c:v>
                </c:pt>
                <c:pt idx="359">
                  <c:v>90.783113260407205</c:v>
                </c:pt>
                <c:pt idx="360">
                  <c:v>90.809806502638097</c:v>
                </c:pt>
                <c:pt idx="361">
                  <c:v>90.836233095369806</c:v>
                </c:pt>
                <c:pt idx="362">
                  <c:v>90.862395701032099</c:v>
                </c:pt>
                <c:pt idx="363">
                  <c:v>90.888296955488698</c:v>
                </c:pt>
                <c:pt idx="364">
                  <c:v>90.9139394683029</c:v>
                </c:pt>
                <c:pt idx="365">
                  <c:v>90.939325822999507</c:v>
                </c:pt>
                <c:pt idx="366">
                  <c:v>90.964458577323995</c:v>
                </c:pt>
                <c:pt idx="367">
                  <c:v>90.989340263500296</c:v>
                </c:pt>
                <c:pt idx="368">
                  <c:v>91.013973388484303</c:v>
                </c:pt>
                <c:pt idx="369">
                  <c:v>91.0383604342165</c:v>
                </c:pt>
                <c:pt idx="370">
                  <c:v>91.062503857870794</c:v>
                </c:pt>
                <c:pt idx="371">
                  <c:v>91.086406092101996</c:v>
                </c:pt>
                <c:pt idx="372">
                  <c:v>91.110069545289406</c:v>
                </c:pt>
                <c:pt idx="373">
                  <c:v>91.133496601779797</c:v>
                </c:pt>
                <c:pt idx="374">
                  <c:v>91.156689622126095</c:v>
                </c:pt>
                <c:pt idx="375">
                  <c:v>91.179650943325399</c:v>
                </c:pt>
                <c:pt idx="376">
                  <c:v>91.202382879053005</c:v>
                </c:pt>
                <c:pt idx="377">
                  <c:v>91.224887719895904</c:v>
                </c:pt>
                <c:pt idx="378">
                  <c:v>91.247167733581904</c:v>
                </c:pt>
                <c:pt idx="379">
                  <c:v>91.269225165208397</c:v>
                </c:pt>
                <c:pt idx="380">
                  <c:v>91.2910622374675</c:v>
                </c:pt>
                <c:pt idx="381">
                  <c:v>91.312681150869494</c:v>
                </c:pt>
                <c:pt idx="382">
                  <c:v>91.334084083964299</c:v>
                </c:pt>
                <c:pt idx="383">
                  <c:v>91.355273193560095</c:v>
                </c:pt>
                <c:pt idx="384">
                  <c:v>91.376250614940105</c:v>
                </c:pt>
                <c:pt idx="385">
                  <c:v>91.397018462077497</c:v>
                </c:pt>
                <c:pt idx="386">
                  <c:v>91.417578827847706</c:v>
                </c:pt>
                <c:pt idx="387">
                  <c:v>91.437933784238695</c:v>
                </c:pt>
                <c:pt idx="388">
                  <c:v>91.458085382559403</c:v>
                </c:pt>
                <c:pt idx="389">
                  <c:v>91.478035653645804</c:v>
                </c:pt>
                <c:pt idx="390">
                  <c:v>91.497786608065198</c:v>
                </c:pt>
                <c:pt idx="391">
                  <c:v>91.517340236318105</c:v>
                </c:pt>
                <c:pt idx="392">
                  <c:v>91.5366985090388</c:v>
                </c:pt>
                <c:pt idx="393">
                  <c:v>91.555863377192793</c:v>
                </c:pt>
                <c:pt idx="394">
                  <c:v>91.5748367722735</c:v>
                </c:pt>
                <c:pt idx="395">
                  <c:v>91.593620606496003</c:v>
                </c:pt>
                <c:pt idx="396">
                  <c:v>91.612216772989896</c:v>
                </c:pt>
                <c:pt idx="397">
                  <c:v>91.630627145988896</c:v>
                </c:pt>
                <c:pt idx="398">
                  <c:v>91.648853581019793</c:v>
                </c:pt>
                <c:pt idx="399">
                  <c:v>91.666897915088796</c:v>
                </c:pt>
                <c:pt idx="400">
                  <c:v>91.684761966866205</c:v>
                </c:pt>
                <c:pt idx="401">
                  <c:v>91.702447536869499</c:v>
                </c:pt>
                <c:pt idx="402">
                  <c:v>91.719956407644005</c:v>
                </c:pt>
                <c:pt idx="403">
                  <c:v>91.737290343942504</c:v>
                </c:pt>
                <c:pt idx="404">
                  <c:v>91.754451092902698</c:v>
                </c:pt>
                <c:pt idx="405">
                  <c:v>91.771440384222302</c:v>
                </c:pt>
                <c:pt idx="406">
                  <c:v>91.788259930333794</c:v>
                </c:pt>
                <c:pt idx="407">
                  <c:v>91.804911426576098</c:v>
                </c:pt>
                <c:pt idx="408">
                  <c:v>91.821396551365098</c:v>
                </c:pt>
                <c:pt idx="409">
                  <c:v>91.837716966362507</c:v>
                </c:pt>
                <c:pt idx="410">
                  <c:v>91.853874316643399</c:v>
                </c:pt>
                <c:pt idx="411">
                  <c:v>91.869870230860798</c:v>
                </c:pt>
                <c:pt idx="412">
                  <c:v>91.885706321410098</c:v>
                </c:pt>
                <c:pt idx="413">
                  <c:v>91.901384184590995</c:v>
                </c:pt>
                <c:pt idx="414">
                  <c:v>91.916905400768101</c:v>
                </c:pt>
                <c:pt idx="415">
                  <c:v>91.932271534530102</c:v>
                </c:pt>
                <c:pt idx="416">
                  <c:v>91.947484134846405</c:v>
                </c:pt>
                <c:pt idx="417">
                  <c:v>91.962544735223901</c:v>
                </c:pt>
                <c:pt idx="418">
                  <c:v>91.977454853860493</c:v>
                </c:pt>
                <c:pt idx="419">
                  <c:v>91.992215993798098</c:v>
                </c:pt>
                <c:pt idx="420">
                  <c:v>92.006829643073701</c:v>
                </c:pt>
                <c:pt idx="421">
                  <c:v>92.021297274869298</c:v>
                </c:pt>
                <c:pt idx="422">
                  <c:v>92.035620347659702</c:v>
                </c:pt>
                <c:pt idx="423">
                  <c:v>92.049800305359597</c:v>
                </c:pt>
                <c:pt idx="424">
                  <c:v>92.063838577468402</c:v>
                </c:pt>
                <c:pt idx="425">
                  <c:v>92.077736579214601</c:v>
                </c:pt>
                <c:pt idx="426">
                  <c:v>92.091495711697505</c:v>
                </c:pt>
                <c:pt idx="427">
                  <c:v>92.105117362028807</c:v>
                </c:pt>
                <c:pt idx="428">
                  <c:v>92.118602903471697</c:v>
                </c:pt>
                <c:pt idx="429">
                  <c:v>92.131953695579</c:v>
                </c:pt>
                <c:pt idx="430">
                  <c:v>92.1451710843304</c:v>
                </c:pt>
                <c:pt idx="431">
                  <c:v>92.158256402267497</c:v>
                </c:pt>
                <c:pt idx="432">
                  <c:v>92.171210968627605</c:v>
                </c:pt>
                <c:pt idx="433">
                  <c:v>92.184036089477203</c:v>
                </c:pt>
                <c:pt idx="434">
                  <c:v>92.196733057842707</c:v>
                </c:pt>
                <c:pt idx="435">
                  <c:v>92.209303153841105</c:v>
                </c:pt>
                <c:pt idx="436">
                  <c:v>92.221747644808104</c:v>
                </c:pt>
                <c:pt idx="437">
                  <c:v>92.234067785426106</c:v>
                </c:pt>
                <c:pt idx="438">
                  <c:v>92.246264817850602</c:v>
                </c:pt>
                <c:pt idx="439">
                  <c:v>92.258339971834502</c:v>
                </c:pt>
                <c:pt idx="440">
                  <c:v>92.270294464852597</c:v>
                </c:pt>
                <c:pt idx="441">
                  <c:v>92.282129502223697</c:v>
                </c:pt>
                <c:pt idx="442">
                  <c:v>92.293846277231793</c:v>
                </c:pt>
                <c:pt idx="443">
                  <c:v>92.305445971246499</c:v>
                </c:pt>
                <c:pt idx="444">
                  <c:v>92.316929753841706</c:v>
                </c:pt>
                <c:pt idx="445">
                  <c:v>92.328298782913294</c:v>
                </c:pt>
                <c:pt idx="446">
                  <c:v>92.339554204795704</c:v>
                </c:pt>
                <c:pt idx="447">
                  <c:v>92.350697154377301</c:v>
                </c:pt>
                <c:pt idx="448">
                  <c:v>92.3617287552146</c:v>
                </c:pt>
                <c:pt idx="449">
                  <c:v>92.372650119645101</c:v>
                </c:pt>
                <c:pt idx="450">
                  <c:v>92.383462348899599</c:v>
                </c:pt>
                <c:pt idx="451">
                  <c:v>92.394166533212996</c:v>
                </c:pt>
                <c:pt idx="452">
                  <c:v>92.404763751933501</c:v>
                </c:pt>
                <c:pt idx="453">
                  <c:v>92.415255073631997</c:v>
                </c:pt>
                <c:pt idx="454">
                  <c:v>92.425641556209101</c:v>
                </c:pt>
                <c:pt idx="455">
                  <c:v>92.435924247001793</c:v>
                </c:pt>
                <c:pt idx="456">
                  <c:v>92.446104182888604</c:v>
                </c:pt>
                <c:pt idx="457">
                  <c:v>92.456182390394602</c:v>
                </c:pt>
                <c:pt idx="458">
                  <c:v>92.466159885793999</c:v>
                </c:pt>
                <c:pt idx="459">
                  <c:v>92.476037675212794</c:v>
                </c:pt>
                <c:pt idx="460">
                  <c:v>92.485816754730095</c:v>
                </c:pt>
                <c:pt idx="461">
                  <c:v>92.495498110478195</c:v>
                </c:pt>
                <c:pt idx="462">
                  <c:v>92.505082718741804</c:v>
                </c:pt>
                <c:pt idx="463">
                  <c:v>92.514571546056899</c:v>
                </c:pt>
                <c:pt idx="464">
                  <c:v>92.523965549306993</c:v>
                </c:pt>
                <c:pt idx="465">
                  <c:v>92.533265675820601</c:v>
                </c:pt>
                <c:pt idx="466">
                  <c:v>92.542472863465406</c:v>
                </c:pt>
                <c:pt idx="467">
                  <c:v>92.551588040743894</c:v>
                </c:pt>
                <c:pt idx="468">
                  <c:v>92.5606121268859</c:v>
                </c:pt>
                <c:pt idx="469">
                  <c:v>92.569546031941599</c:v>
                </c:pt>
                <c:pt idx="470">
                  <c:v>92.578390656872898</c:v>
                </c:pt>
                <c:pt idx="471">
                  <c:v>92.587146893644402</c:v>
                </c:pt>
                <c:pt idx="472">
                  <c:v>92.595815625312895</c:v>
                </c:pt>
                <c:pt idx="473">
                  <c:v>92.604397726116602</c:v>
                </c:pt>
                <c:pt idx="474">
                  <c:v>92.612894061562898</c:v>
                </c:pt>
                <c:pt idx="475">
                  <c:v>92.621305488515503</c:v>
                </c:pt>
                <c:pt idx="476">
                  <c:v>92.629632855280903</c:v>
                </c:pt>
                <c:pt idx="477">
                  <c:v>92.637877001693596</c:v>
                </c:pt>
                <c:pt idx="478">
                  <c:v>92.646038759200906</c:v>
                </c:pt>
                <c:pt idx="479">
                  <c:v>92.654118950946199</c:v>
                </c:pt>
                <c:pt idx="480">
                  <c:v>92.662118391852502</c:v>
                </c:pt>
                <c:pt idx="481">
                  <c:v>92.670037888703604</c:v>
                </c:pt>
                <c:pt idx="482">
                  <c:v>92.677878240226207</c:v>
                </c:pt>
                <c:pt idx="483">
                  <c:v>92.685640237169906</c:v>
                </c:pt>
                <c:pt idx="484">
                  <c:v>92.6933246623869</c:v>
                </c:pt>
                <c:pt idx="485">
                  <c:v>92.7009322909106</c:v>
                </c:pt>
                <c:pt idx="486">
                  <c:v>92.708463890033997</c:v>
                </c:pt>
                <c:pt idx="487">
                  <c:v>92.715920219386803</c:v>
                </c:pt>
                <c:pt idx="488">
                  <c:v>92.723302031011897</c:v>
                </c:pt>
                <c:pt idx="489">
                  <c:v>92.730610069441099</c:v>
                </c:pt>
                <c:pt idx="490">
                  <c:v>92.737845071770295</c:v>
                </c:pt>
                <c:pt idx="491">
                  <c:v>92.745007767733199</c:v>
                </c:pt>
                <c:pt idx="492">
                  <c:v>92.752098879775403</c:v>
                </c:pt>
                <c:pt idx="493">
                  <c:v>92.759119123126695</c:v>
                </c:pt>
                <c:pt idx="494">
                  <c:v>92.766069205873606</c:v>
                </c:pt>
                <c:pt idx="495">
                  <c:v>92.772949829029997</c:v>
                </c:pt>
                <c:pt idx="496">
                  <c:v>92.779761686608197</c:v>
                </c:pt>
                <c:pt idx="497">
                  <c:v>92.786505465688904</c:v>
                </c:pt>
                <c:pt idx="498">
                  <c:v>92.79318184649</c:v>
                </c:pt>
                <c:pt idx="499">
                  <c:v>92.799791502435497</c:v>
                </c:pt>
                <c:pt idx="500">
                  <c:v>92.806335100222896</c:v>
                </c:pt>
                <c:pt idx="501">
                  <c:v>92.812813299890806</c:v>
                </c:pt>
                <c:pt idx="502">
                  <c:v>92.819226754885094</c:v>
                </c:pt>
                <c:pt idx="503">
                  <c:v>92.825576112124907</c:v>
                </c:pt>
                <c:pt idx="504">
                  <c:v>92.831862012067802</c:v>
                </c:pt>
                <c:pt idx="505">
                  <c:v>92.838085088773795</c:v>
                </c:pt>
                <c:pt idx="506">
                  <c:v>92.844245969970103</c:v>
                </c:pt>
                <c:pt idx="507">
                  <c:v>92.850345277113703</c:v>
                </c:pt>
                <c:pt idx="508">
                  <c:v>92.856383625453901</c:v>
                </c:pt>
                <c:pt idx="509">
                  <c:v>92.862361624094902</c:v>
                </c:pt>
                <c:pt idx="510">
                  <c:v>92.868279876056405</c:v>
                </c:pt>
                <c:pt idx="511">
                  <c:v>92.874138978334997</c:v>
                </c:pt>
                <c:pt idx="512">
                  <c:v>92.879939521963905</c:v>
                </c:pt>
                <c:pt idx="513">
                  <c:v>92.885682092072599</c:v>
                </c:pt>
                <c:pt idx="514">
                  <c:v>92.891367267945796</c:v>
                </c:pt>
                <c:pt idx="515">
                  <c:v>92.896995623081807</c:v>
                </c:pt>
                <c:pt idx="516">
                  <c:v>92.902567725250293</c:v>
                </c:pt>
                <c:pt idx="517">
                  <c:v>92.908084136549505</c:v>
                </c:pt>
                <c:pt idx="518">
                  <c:v>92.913545413462899</c:v>
                </c:pt>
                <c:pt idx="519">
                  <c:v>92.918952106914801</c:v>
                </c:pt>
                <c:pt idx="520">
                  <c:v>92.924304762326798</c:v>
                </c:pt>
                <c:pt idx="521">
                  <c:v>92.929603919671706</c:v>
                </c:pt>
                <c:pt idx="522">
                  <c:v>92.934850113528796</c:v>
                </c:pt>
                <c:pt idx="523">
                  <c:v>92.940043873136901</c:v>
                </c:pt>
                <c:pt idx="524">
                  <c:v>92.9451857224485</c:v>
                </c:pt>
                <c:pt idx="525">
                  <c:v>92.950276180181703</c:v>
                </c:pt>
                <c:pt idx="526">
                  <c:v>92.955315759873102</c:v>
                </c:pt>
                <c:pt idx="527">
                  <c:v>92.960304969929396</c:v>
                </c:pt>
                <c:pt idx="528">
                  <c:v>92.965244313678497</c:v>
                </c:pt>
                <c:pt idx="529">
                  <c:v>92.970134289420301</c:v>
                </c:pt>
                <c:pt idx="530">
                  <c:v>92.9749753904767</c:v>
                </c:pt>
                <c:pt idx="531">
                  <c:v>92.979768105241604</c:v>
                </c:pt>
                <c:pt idx="532">
                  <c:v>92.984512917230106</c:v>
                </c:pt>
                <c:pt idx="533">
                  <c:v>92.989210305127003</c:v>
                </c:pt>
                <c:pt idx="534">
                  <c:v>92.993860742834897</c:v>
                </c:pt>
                <c:pt idx="535">
                  <c:v>92.9984646995227</c:v>
                </c:pt>
                <c:pt idx="536">
                  <c:v>93.003022639671798</c:v>
                </c:pt>
                <c:pt idx="537">
                  <c:v>93.007535023123907</c:v>
                </c:pt>
                <c:pt idx="538">
                  <c:v>93.0120023051266</c:v>
                </c:pt>
                <c:pt idx="539">
                  <c:v>93.016424936379707</c:v>
                </c:pt>
                <c:pt idx="540">
                  <c:v>93.020803363080503</c:v>
                </c:pt>
                <c:pt idx="541">
                  <c:v>93.025138026968605</c:v>
                </c:pt>
                <c:pt idx="542">
                  <c:v>93.029429365370603</c:v>
                </c:pt>
                <c:pt idx="543">
                  <c:v>93.033677811244303</c:v>
                </c:pt>
                <c:pt idx="544">
                  <c:v>93.037883793221894</c:v>
                </c:pt>
                <c:pt idx="545">
                  <c:v>93.042047735653597</c:v>
                </c:pt>
                <c:pt idx="546">
                  <c:v>93.046170058650105</c:v>
                </c:pt>
                <c:pt idx="547">
                  <c:v>93.050251178125094</c:v>
                </c:pt>
                <c:pt idx="548">
                  <c:v>93.054291505837</c:v>
                </c:pt>
                <c:pt idx="549">
                  <c:v>93.058291449430897</c:v>
                </c:pt>
                <c:pt idx="550">
                  <c:v>93.062251412479</c:v>
                </c:pt>
                <c:pt idx="551">
                  <c:v>93.066171794521694</c:v>
                </c:pt>
                <c:pt idx="552">
                  <c:v>93.070052991107701</c:v>
                </c:pt>
                <c:pt idx="553">
                  <c:v>93.073895393833993</c:v>
                </c:pt>
                <c:pt idx="554">
                  <c:v>93.077699390385305</c:v>
                </c:pt>
                <c:pt idx="555">
                  <c:v>93.081465364573006</c:v>
                </c:pt>
                <c:pt idx="556">
                  <c:v>93.085193696374006</c:v>
                </c:pt>
                <c:pt idx="557">
                  <c:v>93.0888847619687</c:v>
                </c:pt>
                <c:pt idx="558">
                  <c:v>93.092538933779593</c:v>
                </c:pt>
                <c:pt idx="559">
                  <c:v>93.096156580507895</c:v>
                </c:pt>
                <c:pt idx="560">
                  <c:v>93.0997380671716</c:v>
                </c:pt>
                <c:pt idx="561">
                  <c:v>93.103283755141206</c:v>
                </c:pt>
                <c:pt idx="562">
                  <c:v>93.106794002177494</c:v>
                </c:pt>
                <c:pt idx="563">
                  <c:v>93.110269162466395</c:v>
                </c:pt>
                <c:pt idx="564">
                  <c:v>93.113709586655105</c:v>
                </c:pt>
                <c:pt idx="565">
                  <c:v>93.117115621887805</c:v>
                </c:pt>
                <c:pt idx="566">
                  <c:v>93.120487611840005</c:v>
                </c:pt>
                <c:pt idx="567">
                  <c:v>93.123825896753601</c:v>
                </c:pt>
                <c:pt idx="568">
                  <c:v>93.127130813471098</c:v>
                </c:pt>
                <c:pt idx="569">
                  <c:v>93.130402695469499</c:v>
                </c:pt>
                <c:pt idx="570">
                  <c:v>93.133641872893904</c:v>
                </c:pt>
                <c:pt idx="571">
                  <c:v>93.136848672590801</c:v>
                </c:pt>
                <c:pt idx="572">
                  <c:v>93.140023418141098</c:v>
                </c:pt>
                <c:pt idx="573">
                  <c:v>93.143166429892602</c:v>
                </c:pt>
                <c:pt idx="574">
                  <c:v>93.146278024992597</c:v>
                </c:pt>
                <c:pt idx="575">
                  <c:v>93.149358517419302</c:v>
                </c:pt>
                <c:pt idx="576">
                  <c:v>93.152408218013903</c:v>
                </c:pt>
                <c:pt idx="577">
                  <c:v>93.155427434511907</c:v>
                </c:pt>
                <c:pt idx="578">
                  <c:v>93.158416471574</c:v>
                </c:pt>
                <c:pt idx="579">
                  <c:v>93.161375630816806</c:v>
                </c:pt>
                <c:pt idx="580">
                  <c:v>93.164305210843196</c:v>
                </c:pt>
                <c:pt idx="581">
                  <c:v>93.167205507272698</c:v>
                </c:pt>
                <c:pt idx="582">
                  <c:v>93.170076812770802</c:v>
                </c:pt>
                <c:pt idx="583">
                  <c:v>93.1729194170791</c:v>
                </c:pt>
                <c:pt idx="584">
                  <c:v>93.175733607043895</c:v>
                </c:pt>
                <c:pt idx="585">
                  <c:v>93.1785196666454</c:v>
                </c:pt>
                <c:pt idx="586">
                  <c:v>93.181277877026403</c:v>
                </c:pt>
                <c:pt idx="587">
                  <c:v>93.184008516520507</c:v>
                </c:pt>
                <c:pt idx="588">
                  <c:v>93.186711860680106</c:v>
                </c:pt>
                <c:pt idx="589">
                  <c:v>93.189388182304498</c:v>
                </c:pt>
                <c:pt idx="590">
                  <c:v>93.192037751467097</c:v>
                </c:pt>
                <c:pt idx="591">
                  <c:v>93.194660835542507</c:v>
                </c:pt>
                <c:pt idx="592">
                  <c:v>93.197257699234001</c:v>
                </c:pt>
                <c:pt idx="593">
                  <c:v>93.199828604599702</c:v>
                </c:pt>
                <c:pt idx="594">
                  <c:v>93.202373811079397</c:v>
                </c:pt>
                <c:pt idx="595">
                  <c:v>93.204893575520302</c:v>
                </c:pt>
                <c:pt idx="596">
                  <c:v>93.207388152203293</c:v>
                </c:pt>
                <c:pt idx="597">
                  <c:v>93.209857792868306</c:v>
                </c:pt>
                <c:pt idx="598">
                  <c:v>93.212302746739894</c:v>
                </c:pt>
                <c:pt idx="599">
                  <c:v>93.214723260552205</c:v>
                </c:pt>
                <c:pt idx="600">
                  <c:v>93.217119578574199</c:v>
                </c:pt>
                <c:pt idx="601">
                  <c:v>93.219491942633496</c:v>
                </c:pt>
                <c:pt idx="602">
                  <c:v>93.221840592141604</c:v>
                </c:pt>
                <c:pt idx="603">
                  <c:v>93.224165764117899</c:v>
                </c:pt>
                <c:pt idx="604">
                  <c:v>93.226467693212896</c:v>
                </c:pt>
                <c:pt idx="605">
                  <c:v>93.228746611732703</c:v>
                </c:pt>
                <c:pt idx="606">
                  <c:v>93.231002749661997</c:v>
                </c:pt>
                <c:pt idx="607">
                  <c:v>93.233236334687206</c:v>
                </c:pt>
                <c:pt idx="608">
                  <c:v>93.235447592219899</c:v>
                </c:pt>
                <c:pt idx="609">
                  <c:v>93.237636745418598</c:v>
                </c:pt>
                <c:pt idx="610">
                  <c:v>93.239804015212499</c:v>
                </c:pt>
                <c:pt idx="611">
                  <c:v>93.241949620322799</c:v>
                </c:pt>
                <c:pt idx="612">
                  <c:v>93.244073777285095</c:v>
                </c:pt>
                <c:pt idx="613">
                  <c:v>93.246176700471196</c:v>
                </c:pt>
                <c:pt idx="614">
                  <c:v>93.248258602110795</c:v>
                </c:pt>
                <c:pt idx="615">
                  <c:v>93.2503196923128</c:v>
                </c:pt>
                <c:pt idx="616">
                  <c:v>93.252360179086494</c:v>
                </c:pt>
                <c:pt idx="617">
                  <c:v>93.254380268362397</c:v>
                </c:pt>
                <c:pt idx="618">
                  <c:v>93.256380164013606</c:v>
                </c:pt>
                <c:pt idx="619">
                  <c:v>93.258360067875401</c:v>
                </c:pt>
                <c:pt idx="620">
                  <c:v>93.260320179766595</c:v>
                </c:pt>
                <c:pt idx="621">
                  <c:v>93.262260697508907</c:v>
                </c:pt>
                <c:pt idx="622">
                  <c:v>93.2641818169472</c:v>
                </c:pt>
                <c:pt idx="623">
                  <c:v>93.266083731969502</c:v>
                </c:pt>
                <c:pt idx="624">
                  <c:v>93.267966634526005</c:v>
                </c:pt>
                <c:pt idx="625">
                  <c:v>93.269830714648904</c:v>
                </c:pt>
                <c:pt idx="626">
                  <c:v>93.271676160471401</c:v>
                </c:pt>
                <c:pt idx="627">
                  <c:v>93.273503158246498</c:v>
                </c:pt>
                <c:pt idx="628">
                  <c:v>93.275311892365906</c:v>
                </c:pt>
                <c:pt idx="629">
                  <c:v>93.277102545378895</c:v>
                </c:pt>
                <c:pt idx="630">
                  <c:v>93.278875298010206</c:v>
                </c:pt>
                <c:pt idx="631">
                  <c:v>93.280630329178805</c:v>
                </c:pt>
                <c:pt idx="632">
                  <c:v>93.282367816015395</c:v>
                </c:pt>
                <c:pt idx="633">
                  <c:v>93.284087933880798</c:v>
                </c:pt>
                <c:pt idx="634">
                  <c:v>93.285790856383102</c:v>
                </c:pt>
                <c:pt idx="635">
                  <c:v>93.287476755395701</c:v>
                </c:pt>
                <c:pt idx="636">
                  <c:v>93.289145801074298</c:v>
                </c:pt>
                <c:pt idx="637">
                  <c:v>93.290798161874093</c:v>
                </c:pt>
                <c:pt idx="638">
                  <c:v>93.292434004566999</c:v>
                </c:pt>
                <c:pt idx="639">
                  <c:v>93.294053494258094</c:v>
                </c:pt>
                <c:pt idx="640">
                  <c:v>93.295656794402404</c:v>
                </c:pt>
                <c:pt idx="641">
                  <c:v>93.297244066821904</c:v>
                </c:pt>
                <c:pt idx="642">
                  <c:v>93.2988154717208</c:v>
                </c:pt>
                <c:pt idx="643">
                  <c:v>93.300371167702707</c:v>
                </c:pt>
                <c:pt idx="644">
                  <c:v>93.301911311785901</c:v>
                </c:pt>
                <c:pt idx="645">
                  <c:v>93.303436059419894</c:v>
                </c:pt>
                <c:pt idx="646">
                  <c:v>93.304945564500102</c:v>
                </c:pt>
                <c:pt idx="647">
                  <c:v>93.306439979384294</c:v>
                </c:pt>
                <c:pt idx="648">
                  <c:v>93.307919454907704</c:v>
                </c:pt>
                <c:pt idx="649">
                  <c:v>93.309384140397995</c:v>
                </c:pt>
                <c:pt idx="650">
                  <c:v>93.310834183690304</c:v>
                </c:pt>
                <c:pt idx="651">
                  <c:v>93.312269731142706</c:v>
                </c:pt>
                <c:pt idx="652">
                  <c:v>93.3136909276502</c:v>
                </c:pt>
                <c:pt idx="653">
                  <c:v>93.315097916660207</c:v>
                </c:pt>
                <c:pt idx="654">
                  <c:v>93.316490840185907</c:v>
                </c:pt>
                <c:pt idx="655">
                  <c:v>93.317869838821807</c:v>
                </c:pt>
                <c:pt idx="656">
                  <c:v>93.319235051757005</c:v>
                </c:pt>
                <c:pt idx="657">
                  <c:v>93.320586616789498</c:v>
                </c:pt>
                <c:pt idx="658">
                  <c:v>93.321924670340294</c:v>
                </c:pt>
                <c:pt idx="659">
                  <c:v>93.323249347466998</c:v>
                </c:pt>
                <c:pt idx="660">
                  <c:v>93.324560781877295</c:v>
                </c:pt>
                <c:pt idx="661">
                  <c:v>93.325859105942598</c:v>
                </c:pt>
                <c:pt idx="662">
                  <c:v>93.3271444507116</c:v>
                </c:pt>
                <c:pt idx="663">
                  <c:v>93.328416945922996</c:v>
                </c:pt>
                <c:pt idx="664">
                  <c:v>93.329676720018995</c:v>
                </c:pt>
                <c:pt idx="665">
                  <c:v>93.330923900158098</c:v>
                </c:pt>
                <c:pt idx="666">
                  <c:v>93.332158612228099</c:v>
                </c:pt>
                <c:pt idx="667">
                  <c:v>93.333380980858294</c:v>
                </c:pt>
                <c:pt idx="668">
                  <c:v>93.334591129432695</c:v>
                </c:pt>
                <c:pt idx="669">
                  <c:v>93.335789180102196</c:v>
                </c:pt>
                <c:pt idx="670">
                  <c:v>93.336975253796496</c:v>
                </c:pt>
                <c:pt idx="671">
                  <c:v>93.338149470237298</c:v>
                </c:pt>
                <c:pt idx="672">
                  <c:v>93.339311947949099</c:v>
                </c:pt>
                <c:pt idx="673">
                  <c:v>93.340462804272406</c:v>
                </c:pt>
                <c:pt idx="674">
                  <c:v>93.341602155374503</c:v>
                </c:pt>
                <c:pt idx="675">
                  <c:v>93.342730116261905</c:v>
                </c:pt>
                <c:pt idx="676">
                  <c:v>93.343846800791695</c:v>
                </c:pt>
                <c:pt idx="677">
                  <c:v>93.344952321682896</c:v>
                </c:pt>
                <c:pt idx="678">
                  <c:v>93.346046790528106</c:v>
                </c:pt>
                <c:pt idx="679">
                  <c:v>93.3471303178044</c:v>
                </c:pt>
                <c:pt idx="680">
                  <c:v>93.348203012884895</c:v>
                </c:pt>
                <c:pt idx="681">
                  <c:v>93.349264984049498</c:v>
                </c:pt>
                <c:pt idx="682">
                  <c:v>93.350316338495901</c:v>
                </c:pt>
                <c:pt idx="683">
                  <c:v>93.351357182350199</c:v>
                </c:pt>
                <c:pt idx="684">
                  <c:v>93.3523876206783</c:v>
                </c:pt>
                <c:pt idx="685">
                  <c:v>93.353407757495305</c:v>
                </c:pt>
                <c:pt idx="686">
                  <c:v>93.3544176957774</c:v>
                </c:pt>
                <c:pt idx="687">
                  <c:v>93.355417537471197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4F-42BE-A45A-9ADCD11E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71040"/>
        <c:axId val="1545449936"/>
      </c:lineChart>
      <c:catAx>
        <c:axId val="15521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49936"/>
        <c:crosses val="autoZero"/>
        <c:auto val="1"/>
        <c:lblAlgn val="ctr"/>
        <c:lblOffset val="100"/>
        <c:noMultiLvlLbl val="0"/>
      </c:catAx>
      <c:valAx>
        <c:axId val="1545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Utility</a:t>
                </a:r>
                <a:r>
                  <a:rPr lang="en-SG" baseline="0"/>
                  <a:t> Estimate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Utility Estimate</a:t>
            </a:r>
            <a:r>
              <a:rPr lang="en-SG" baseline="0"/>
              <a:t> </a:t>
            </a:r>
            <a:r>
              <a:rPr lang="en-SG"/>
              <a:t>for</a:t>
            </a:r>
            <a:r>
              <a:rPr lang="en-SG" baseline="0"/>
              <a:t> Policy Iteration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'Policy Iteration Enlarged'!$B$1</c:f>
              <c:strCache>
                <c:ptCount val="1"/>
                <c:pt idx="0">
                  <c:v>(1-1)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Enlarged'!$B$2:$B$272</c:f>
              <c:numCache>
                <c:formatCode>General</c:formatCode>
                <c:ptCount val="271"/>
                <c:pt idx="0">
                  <c:v>5.1441508727703802</c:v>
                </c:pt>
                <c:pt idx="1">
                  <c:v>19.667543521459098</c:v>
                </c:pt>
                <c:pt idx="2">
                  <c:v>28.7945388787677</c:v>
                </c:pt>
                <c:pt idx="3">
                  <c:v>36.884556478593801</c:v>
                </c:pt>
                <c:pt idx="4">
                  <c:v>44.055425690971703</c:v>
                </c:pt>
                <c:pt idx="5">
                  <c:v>50.411575677878503</c:v>
                </c:pt>
                <c:pt idx="6">
                  <c:v>56.045570868631401</c:v>
                </c:pt>
                <c:pt idx="7">
                  <c:v>61.039458973036197</c:v>
                </c:pt>
                <c:pt idx="8">
                  <c:v>65.465965839823696</c:v>
                </c:pt>
                <c:pt idx="9">
                  <c:v>69.3895545610917</c:v>
                </c:pt>
                <c:pt idx="10">
                  <c:v>72.867364246459701</c:v>
                </c:pt>
                <c:pt idx="11">
                  <c:v>75.950042138277794</c:v>
                </c:pt>
                <c:pt idx="12">
                  <c:v>78.682481185959006</c:v>
                </c:pt>
                <c:pt idx="13">
                  <c:v>81.104473820710197</c:v>
                </c:pt>
                <c:pt idx="14">
                  <c:v>83.2512914515614</c:v>
                </c:pt>
                <c:pt idx="15">
                  <c:v>85.154198121881393</c:v>
                </c:pt>
                <c:pt idx="16">
                  <c:v>86.840905806740807</c:v>
                </c:pt>
                <c:pt idx="17">
                  <c:v>88.335977981607499</c:v>
                </c:pt>
                <c:pt idx="18">
                  <c:v>89.661187339533001</c:v>
                </c:pt>
                <c:pt idx="19">
                  <c:v>90.835832866254904</c:v>
                </c:pt>
                <c:pt idx="20">
                  <c:v>91.877020890770197</c:v>
                </c:pt>
                <c:pt idx="21">
                  <c:v>92.7999142043126</c:v>
                </c:pt>
                <c:pt idx="22">
                  <c:v>93.617952875644505</c:v>
                </c:pt>
                <c:pt idx="23">
                  <c:v>94.343049978391804</c:v>
                </c:pt>
                <c:pt idx="24">
                  <c:v>94.985765080792305</c:v>
                </c:pt>
                <c:pt idx="25">
                  <c:v>95.555458024383597</c:v>
                </c:pt>
                <c:pt idx="26">
                  <c:v>96.060425231106294</c:v>
                </c:pt>
                <c:pt idx="27">
                  <c:v>96.508020523858093</c:v>
                </c:pt>
                <c:pt idx="28">
                  <c:v>96.904762220004599</c:v>
                </c:pt>
                <c:pt idx="29">
                  <c:v>97.256428057448005</c:v>
                </c:pt>
                <c:pt idx="30">
                  <c:v>97.568139335657094</c:v>
                </c:pt>
                <c:pt idx="31">
                  <c:v>97.844435497004895</c:v>
                </c:pt>
                <c:pt idx="32">
                  <c:v>98.089340234536905</c:v>
                </c:pt>
                <c:pt idx="33">
                  <c:v>98.3064200888969</c:v>
                </c:pt>
                <c:pt idx="34">
                  <c:v>98.498836387755901</c:v>
                </c:pt>
                <c:pt idx="35">
                  <c:v>98.669391284136097</c:v>
                </c:pt>
                <c:pt idx="36">
                  <c:v>98.820568564084795</c:v>
                </c:pt>
                <c:pt idx="37">
                  <c:v>98.954569817978296</c:v>
                </c:pt>
                <c:pt idx="38">
                  <c:v>99.073346502220602</c:v>
                </c:pt>
                <c:pt idx="39">
                  <c:v>99.178628358245604</c:v>
                </c:pt>
                <c:pt idx="40">
                  <c:v>99.271948602692405</c:v>
                </c:pt>
                <c:pt idx="41">
                  <c:v>99.354666255594793</c:v>
                </c:pt>
                <c:pt idx="42">
                  <c:v>99.427985931751394</c:v>
                </c:pt>
                <c:pt idx="43">
                  <c:v>99.492975383495803</c:v>
                </c:pt>
                <c:pt idx="44">
                  <c:v>99.550581050343098</c:v>
                </c:pt>
                <c:pt idx="45">
                  <c:v>99.601641841961595</c:v>
                </c:pt>
                <c:pt idx="46">
                  <c:v>99.646901355190096</c:v>
                </c:pt>
                <c:pt idx="47">
                  <c:v>99.687018703017102</c:v>
                </c:pt>
                <c:pt idx="48">
                  <c:v>99.722578113224401</c:v>
                </c:pt>
                <c:pt idx="49">
                  <c:v>99.754097436479199</c:v>
                </c:pt>
                <c:pt idx="50">
                  <c:v>99.782035687779</c:v>
                </c:pt>
                <c:pt idx="51">
                  <c:v>99.806799731073397</c:v>
                </c:pt>
                <c:pt idx="52">
                  <c:v>99.828750204412003</c:v>
                </c:pt>
                <c:pt idx="53">
                  <c:v>99.848206771906504</c:v>
                </c:pt>
                <c:pt idx="54">
                  <c:v>99.865452778988995</c:v>
                </c:pt>
                <c:pt idx="55">
                  <c:v>99.880739378764403</c:v>
                </c:pt>
                <c:pt idx="56">
                  <c:v>99.894289189545404</c:v>
                </c:pt>
                <c:pt idx="57">
                  <c:v>99.906299536836201</c:v>
                </c:pt>
                <c:pt idx="58">
                  <c:v>99.916945326978805</c:v>
                </c:pt>
                <c:pt idx="59">
                  <c:v>99.926381594308793</c:v>
                </c:pt>
                <c:pt idx="60">
                  <c:v>99.934745758915497</c:v>
                </c:pt>
                <c:pt idx="61">
                  <c:v>99.942159627887406</c:v>
                </c:pt>
                <c:pt idx="62">
                  <c:v>99.948731169184995</c:v>
                </c:pt>
                <c:pt idx="63">
                  <c:v>99.954556083975007</c:v>
                </c:pt>
                <c:pt idx="64">
                  <c:v>99.959719200323903</c:v>
                </c:pt>
                <c:pt idx="65">
                  <c:v>99.964295708546501</c:v>
                </c:pt>
                <c:pt idx="66">
                  <c:v>99.968352256200305</c:v>
                </c:pt>
                <c:pt idx="67">
                  <c:v>99.9719479186721</c:v>
                </c:pt>
                <c:pt idx="68">
                  <c:v>99.975135059490896</c:v>
                </c:pt>
                <c:pt idx="69">
                  <c:v>99.977960092896694</c:v>
                </c:pt>
                <c:pt idx="70">
                  <c:v>99.980464159769696</c:v>
                </c:pt>
                <c:pt idx="71">
                  <c:v>99.982683726763696</c:v>
                </c:pt>
                <c:pt idx="72">
                  <c:v>99.984651117368898</c:v>
                </c:pt>
                <c:pt idx="73">
                  <c:v>99.986394982638103</c:v>
                </c:pt>
                <c:pt idx="74">
                  <c:v>99.987940718431105</c:v>
                </c:pt>
                <c:pt idx="75">
                  <c:v>99.989310835253605</c:v>
                </c:pt>
                <c:pt idx="76">
                  <c:v>99.990525286077599</c:v>
                </c:pt>
                <c:pt idx="77">
                  <c:v>99.991601756915401</c:v>
                </c:pt>
                <c:pt idx="78">
                  <c:v>99.992555924380795</c:v>
                </c:pt>
                <c:pt idx="79">
                  <c:v>99.993401683987301</c:v>
                </c:pt>
                <c:pt idx="80">
                  <c:v>99.9941513525076</c:v>
                </c:pt>
                <c:pt idx="81">
                  <c:v>99.994815847342807</c:v>
                </c:pt>
                <c:pt idx="82">
                  <c:v>99.995404845511999</c:v>
                </c:pt>
                <c:pt idx="83">
                  <c:v>99.995926924578697</c:v>
                </c:pt>
                <c:pt idx="84">
                  <c:v>99.996389687565198</c:v>
                </c:pt>
                <c:pt idx="85">
                  <c:v>99.996799873675698</c:v>
                </c:pt>
                <c:pt idx="86">
                  <c:v>99.997163456438599</c:v>
                </c:pt>
                <c:pt idx="87">
                  <c:v>99.997485730699196</c:v>
                </c:pt>
                <c:pt idx="88">
                  <c:v>99.997771389728399</c:v>
                </c:pt>
                <c:pt idx="89">
                  <c:v>99.998024593570307</c:v>
                </c:pt>
                <c:pt idx="90">
                  <c:v>99.998249029625299</c:v>
                </c:pt>
                <c:pt idx="91">
                  <c:v>99.998447966349104</c:v>
                </c:pt>
                <c:pt idx="92">
                  <c:v>99.998624300851503</c:v>
                </c:pt>
                <c:pt idx="93">
                  <c:v>99.998780601086807</c:v>
                </c:pt>
                <c:pt idx="94">
                  <c:v>99.998919143250802</c:v>
                </c:pt>
                <c:pt idx="95">
                  <c:v>99.999041944929004</c:v>
                </c:pt>
                <c:pt idx="96">
                  <c:v>99.999150794478894</c:v>
                </c:pt>
                <c:pt idx="97">
                  <c:v>99.999247277073195</c:v>
                </c:pt>
                <c:pt idx="98">
                  <c:v>99.9993327977852</c:v>
                </c:pt>
                <c:pt idx="99">
                  <c:v>99.999408602050494</c:v>
                </c:pt>
                <c:pt idx="100">
                  <c:v>99.999475793804507</c:v>
                </c:pt>
                <c:pt idx="101">
                  <c:v>99.999535351558706</c:v>
                </c:pt>
                <c:pt idx="102">
                  <c:v>99.999588142651007</c:v>
                </c:pt>
                <c:pt idx="103">
                  <c:v>99.9996349358766</c:v>
                </c:pt>
                <c:pt idx="104">
                  <c:v>99.999676412683897</c:v>
                </c:pt>
                <c:pt idx="105">
                  <c:v>99.9997131770984</c:v>
                </c:pt>
                <c:pt idx="106">
                  <c:v>99.999745764519204</c:v>
                </c:pt>
                <c:pt idx="107">
                  <c:v>99.999774649515999</c:v>
                </c:pt>
                <c:pt idx="108">
                  <c:v>99.999800252740201</c:v>
                </c:pt>
                <c:pt idx="109">
                  <c:v>99.999822947050802</c:v>
                </c:pt>
                <c:pt idx="110">
                  <c:v>99.999843062944393</c:v>
                </c:pt>
                <c:pt idx="111">
                  <c:v>99.999860893368194</c:v>
                </c:pt>
                <c:pt idx="112">
                  <c:v>99.999876697986096</c:v>
                </c:pt>
                <c:pt idx="113">
                  <c:v>99.999890706960201</c:v>
                </c:pt>
                <c:pt idx="114">
                  <c:v>99.999903124303103</c:v>
                </c:pt>
                <c:pt idx="115">
                  <c:v>99.999914130847898</c:v>
                </c:pt>
                <c:pt idx="116">
                  <c:v>99.999923886882698</c:v>
                </c:pt>
                <c:pt idx="117">
                  <c:v>99.999932534484302</c:v>
                </c:pt>
                <c:pt idx="118">
                  <c:v>99.999940199587698</c:v>
                </c:pt>
                <c:pt idx="119">
                  <c:v>99.999946993819194</c:v>
                </c:pt>
                <c:pt idx="120">
                  <c:v>99.9999530161233</c:v>
                </c:pt>
                <c:pt idx="121">
                  <c:v>99.999958354202604</c:v>
                </c:pt>
                <c:pt idx="122">
                  <c:v>99.999963085795201</c:v>
                </c:pt>
                <c:pt idx="123">
                  <c:v>99.999967279807393</c:v>
                </c:pt>
                <c:pt idx="124">
                  <c:v>99.999970997316296</c:v>
                </c:pt>
                <c:pt idx="125">
                  <c:v>99.999974292459996</c:v>
                </c:pt>
                <c:pt idx="126">
                  <c:v>99.999977213225506</c:v>
                </c:pt>
                <c:pt idx="127">
                  <c:v>99.999979802147806</c:v>
                </c:pt>
                <c:pt idx="128">
                  <c:v>99.999982096929401</c:v>
                </c:pt>
                <c:pt idx="129">
                  <c:v>99.999984130989105</c:v>
                </c:pt>
                <c:pt idx="130">
                  <c:v>99.999985933948906</c:v>
                </c:pt>
                <c:pt idx="131">
                  <c:v>99.999987532065205</c:v>
                </c:pt>
                <c:pt idx="132">
                  <c:v>99.999988948611303</c:v>
                </c:pt>
                <c:pt idx="133">
                  <c:v>99.999990204216303</c:v>
                </c:pt>
                <c:pt idx="134">
                  <c:v>99.999991317165595</c:v>
                </c:pt>
                <c:pt idx="135">
                  <c:v>99.999992303667</c:v>
                </c:pt>
                <c:pt idx="136">
                  <c:v>99.999993178086896</c:v>
                </c:pt>
                <c:pt idx="137">
                  <c:v>99.999993953159503</c:v>
                </c:pt>
                <c:pt idx="138">
                  <c:v>99.999994640172105</c:v>
                </c:pt>
                <c:pt idx="139">
                  <c:v>99.999995249129697</c:v>
                </c:pt>
                <c:pt idx="140">
                  <c:v>99.999995788900506</c:v>
                </c:pt>
                <c:pt idx="141">
                  <c:v>99.999996267345196</c:v>
                </c:pt>
                <c:pt idx="142">
                  <c:v>99.999996691431306</c:v>
                </c:pt>
                <c:pt idx="143">
                  <c:v>99.999997067334803</c:v>
                </c:pt>
                <c:pt idx="144">
                  <c:v>99.999997400530006</c:v>
                </c:pt>
                <c:pt idx="145">
                  <c:v>99.999997695869197</c:v>
                </c:pt>
                <c:pt idx="146">
                  <c:v>99.999997957653406</c:v>
                </c:pt>
                <c:pt idx="147">
                  <c:v>99.999998189695006</c:v>
                </c:pt>
                <c:pt idx="148">
                  <c:v>99.999998395373098</c:v>
                </c:pt>
                <c:pt idx="149">
                  <c:v>99.999998577683101</c:v>
                </c:pt>
                <c:pt idx="150">
                  <c:v>99.999998739279903</c:v>
                </c:pt>
                <c:pt idx="151">
                  <c:v>99.999998882516806</c:v>
                </c:pt>
                <c:pt idx="152">
                  <c:v>99.999999009479893</c:v>
                </c:pt>
                <c:pt idx="153">
                  <c:v>99.999999122017996</c:v>
                </c:pt>
                <c:pt idx="154">
                  <c:v>99.999999221770096</c:v>
                </c:pt>
                <c:pt idx="155">
                  <c:v>99.999999310188798</c:v>
                </c:pt>
                <c:pt idx="156">
                  <c:v>99.999999388561804</c:v>
                </c:pt>
                <c:pt idx="157">
                  <c:v>99.999999458030501</c:v>
                </c:pt>
                <c:pt idx="158">
                  <c:v>99.999999519606504</c:v>
                </c:pt>
                <c:pt idx="159">
                  <c:v>99.999999574186504</c:v>
                </c:pt>
                <c:pt idx="160">
                  <c:v>99.999999622565497</c:v>
                </c:pt>
                <c:pt idx="161">
                  <c:v>99.999999665447703</c:v>
                </c:pt>
                <c:pt idx="162">
                  <c:v>99.999999703458002</c:v>
                </c:pt>
                <c:pt idx="163">
                  <c:v>99.999999737149807</c:v>
                </c:pt>
                <c:pt idx="164">
                  <c:v>99.999999767013605</c:v>
                </c:pt>
                <c:pt idx="165">
                  <c:v>99.999999793484406</c:v>
                </c:pt>
                <c:pt idx="166">
                  <c:v>99.999999816947806</c:v>
                </c:pt>
                <c:pt idx="167">
                  <c:v>99.999999837745406</c:v>
                </c:pt>
                <c:pt idx="168">
                  <c:v>99.999999856179997</c:v>
                </c:pt>
                <c:pt idx="169">
                  <c:v>99.999999872520206</c:v>
                </c:pt>
                <c:pt idx="170">
                  <c:v>99.999999887003895</c:v>
                </c:pt>
                <c:pt idx="171">
                  <c:v>99.999999899841995</c:v>
                </c:pt>
                <c:pt idx="172">
                  <c:v>99.999999911221593</c:v>
                </c:pt>
                <c:pt idx="173">
                  <c:v>99.999999921308202</c:v>
                </c:pt>
                <c:pt idx="174">
                  <c:v>99.999999930248805</c:v>
                </c:pt>
                <c:pt idx="175">
                  <c:v>99.999999938173701</c:v>
                </c:pt>
                <c:pt idx="176">
                  <c:v>99.999999945198098</c:v>
                </c:pt>
                <c:pt idx="177">
                  <c:v>99.999999951424499</c:v>
                </c:pt>
                <c:pt idx="178">
                  <c:v>99.999999956943398</c:v>
                </c:pt>
                <c:pt idx="179">
                  <c:v>99.9999999618354</c:v>
                </c:pt>
                <c:pt idx="180">
                  <c:v>99.999999966171501</c:v>
                </c:pt>
                <c:pt idx="181">
                  <c:v>99.999999970015097</c:v>
                </c:pt>
                <c:pt idx="182">
                  <c:v>99.999999973421794</c:v>
                </c:pt>
                <c:pt idx="183">
                  <c:v>99.9999999764416</c:v>
                </c:pt>
                <c:pt idx="184">
                  <c:v>99.999999979118201</c:v>
                </c:pt>
                <c:pt idx="185">
                  <c:v>99.999999981490703</c:v>
                </c:pt>
                <c:pt idx="186">
                  <c:v>99.999999983593796</c:v>
                </c:pt>
                <c:pt idx="187">
                  <c:v>99.999999985457805</c:v>
                </c:pt>
                <c:pt idx="188">
                  <c:v>99.999999987110002</c:v>
                </c:pt>
                <c:pt idx="189">
                  <c:v>99.999999988574601</c:v>
                </c:pt>
                <c:pt idx="190">
                  <c:v>99.999999989872705</c:v>
                </c:pt>
                <c:pt idx="191">
                  <c:v>99.999999991023401</c:v>
                </c:pt>
                <c:pt idx="192">
                  <c:v>99.999999992043399</c:v>
                </c:pt>
                <c:pt idx="193">
                  <c:v>99.999999992947394</c:v>
                </c:pt>
                <c:pt idx="194">
                  <c:v>99.999999993748702</c:v>
                </c:pt>
                <c:pt idx="195">
                  <c:v>99.999999994459102</c:v>
                </c:pt>
                <c:pt idx="196">
                  <c:v>99.9999999950887</c:v>
                </c:pt>
                <c:pt idx="197">
                  <c:v>99.999999995646704</c:v>
                </c:pt>
                <c:pt idx="198">
                  <c:v>99.999999996141398</c:v>
                </c:pt>
                <c:pt idx="199">
                  <c:v>99.999999996579803</c:v>
                </c:pt>
                <c:pt idx="200">
                  <c:v>99.999999996968498</c:v>
                </c:pt>
                <c:pt idx="201">
                  <c:v>99.999999997312997</c:v>
                </c:pt>
                <c:pt idx="202">
                  <c:v>99.999999997618303</c:v>
                </c:pt>
                <c:pt idx="203">
                  <c:v>99.999999997889006</c:v>
                </c:pt>
                <c:pt idx="204">
                  <c:v>99.999999998128899</c:v>
                </c:pt>
                <c:pt idx="205">
                  <c:v>99.999999998341494</c:v>
                </c:pt>
                <c:pt idx="206">
                  <c:v>99.999999998530001</c:v>
                </c:pt>
                <c:pt idx="207">
                  <c:v>99.999999998697106</c:v>
                </c:pt>
                <c:pt idx="208">
                  <c:v>99.999999998845297</c:v>
                </c:pt>
                <c:pt idx="209">
                  <c:v>99.999999998976506</c:v>
                </c:pt>
                <c:pt idx="210">
                  <c:v>99.999999999092907</c:v>
                </c:pt>
                <c:pt idx="211">
                  <c:v>99.999999999196007</c:v>
                </c:pt>
                <c:pt idx="212">
                  <c:v>99.999999999287397</c:v>
                </c:pt>
                <c:pt idx="213">
                  <c:v>99.999999999368498</c:v>
                </c:pt>
                <c:pt idx="214">
                  <c:v>99.999999999440305</c:v>
                </c:pt>
                <c:pt idx="215">
                  <c:v>99.999999999503899</c:v>
                </c:pt>
                <c:pt idx="216">
                  <c:v>99.999999999560401</c:v>
                </c:pt>
                <c:pt idx="217">
                  <c:v>99.999999999610395</c:v>
                </c:pt>
                <c:pt idx="218">
                  <c:v>99.999999999654705</c:v>
                </c:pt>
                <c:pt idx="219">
                  <c:v>99.999999999693998</c:v>
                </c:pt>
                <c:pt idx="220">
                  <c:v>99.9999999997289</c:v>
                </c:pt>
                <c:pt idx="221">
                  <c:v>99.999999999759694</c:v>
                </c:pt>
                <c:pt idx="222">
                  <c:v>99.999999999786993</c:v>
                </c:pt>
                <c:pt idx="223">
                  <c:v>99.999999999811294</c:v>
                </c:pt>
                <c:pt idx="224">
                  <c:v>99.999999999832795</c:v>
                </c:pt>
                <c:pt idx="225">
                  <c:v>99.999999999851894</c:v>
                </c:pt>
                <c:pt idx="226">
                  <c:v>99.999999999868706</c:v>
                </c:pt>
                <c:pt idx="227">
                  <c:v>99.999999999883698</c:v>
                </c:pt>
                <c:pt idx="228">
                  <c:v>99.999999999897</c:v>
                </c:pt>
                <c:pt idx="229">
                  <c:v>99.999999999908695</c:v>
                </c:pt>
                <c:pt idx="230">
                  <c:v>99.999999999919197</c:v>
                </c:pt>
                <c:pt idx="231">
                  <c:v>99.999999999928406</c:v>
                </c:pt>
                <c:pt idx="232">
                  <c:v>99.999999999936705</c:v>
                </c:pt>
                <c:pt idx="233">
                  <c:v>99.999999999943995</c:v>
                </c:pt>
                <c:pt idx="234">
                  <c:v>99.999999999950404</c:v>
                </c:pt>
                <c:pt idx="235">
                  <c:v>99.999999999956103</c:v>
                </c:pt>
                <c:pt idx="236">
                  <c:v>99.999999999961204</c:v>
                </c:pt>
                <c:pt idx="237">
                  <c:v>99.999999999965695</c:v>
                </c:pt>
                <c:pt idx="238">
                  <c:v>99.999999999969603</c:v>
                </c:pt>
                <c:pt idx="239">
                  <c:v>99.999999999972999</c:v>
                </c:pt>
                <c:pt idx="240">
                  <c:v>99.999999999976197</c:v>
                </c:pt>
                <c:pt idx="241">
                  <c:v>99.999999999978897</c:v>
                </c:pt>
                <c:pt idx="242">
                  <c:v>99.999999999981398</c:v>
                </c:pt>
                <c:pt idx="243">
                  <c:v>99.999999999983501</c:v>
                </c:pt>
                <c:pt idx="244">
                  <c:v>99.999999999985505</c:v>
                </c:pt>
                <c:pt idx="245">
                  <c:v>99.999999999987196</c:v>
                </c:pt>
                <c:pt idx="246">
                  <c:v>99.999999999988702</c:v>
                </c:pt>
                <c:pt idx="247">
                  <c:v>99.999999999990095</c:v>
                </c:pt>
                <c:pt idx="248">
                  <c:v>99.999999999991303</c:v>
                </c:pt>
                <c:pt idx="249">
                  <c:v>99.999999999992397</c:v>
                </c:pt>
                <c:pt idx="250">
                  <c:v>99.999999999993307</c:v>
                </c:pt>
                <c:pt idx="251">
                  <c:v>99.999999999994102</c:v>
                </c:pt>
                <c:pt idx="252">
                  <c:v>99.999999999994898</c:v>
                </c:pt>
                <c:pt idx="253">
                  <c:v>99.999999999995495</c:v>
                </c:pt>
                <c:pt idx="254">
                  <c:v>99.999999999996106</c:v>
                </c:pt>
                <c:pt idx="255">
                  <c:v>99.999999999996604</c:v>
                </c:pt>
                <c:pt idx="256">
                  <c:v>99.999999999997002</c:v>
                </c:pt>
                <c:pt idx="257">
                  <c:v>99.999999999997399</c:v>
                </c:pt>
                <c:pt idx="258">
                  <c:v>99.999999999997797</c:v>
                </c:pt>
                <c:pt idx="259">
                  <c:v>99.999999999997797</c:v>
                </c:pt>
                <c:pt idx="260">
                  <c:v>99.999999999997797</c:v>
                </c:pt>
                <c:pt idx="261">
                  <c:v>99.999999999997797</c:v>
                </c:pt>
                <c:pt idx="262">
                  <c:v>99.999999999997797</c:v>
                </c:pt>
                <c:pt idx="263">
                  <c:v>99.999999999997797</c:v>
                </c:pt>
                <c:pt idx="264">
                  <c:v>99.999999999997797</c:v>
                </c:pt>
                <c:pt idx="265">
                  <c:v>99.999999999997797</c:v>
                </c:pt>
                <c:pt idx="266">
                  <c:v>99.999999999997797</c:v>
                </c:pt>
                <c:pt idx="267">
                  <c:v>99.999999999997797</c:v>
                </c:pt>
                <c:pt idx="268">
                  <c:v>99.999999999997797</c:v>
                </c:pt>
                <c:pt idx="269">
                  <c:v>99.999999999997797</c:v>
                </c:pt>
                <c:pt idx="270">
                  <c:v>99.999999999997797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3-4E3D-8517-055C0B435685}"/>
            </c:ext>
          </c:extLst>
        </c:ser>
        <c:ser>
          <c:idx val="1"/>
          <c:order val="1"/>
          <c:tx>
            <c:strRef>
              <c:f>'Policy Iteration Enlarged'!$C$1</c:f>
              <c:strCache>
                <c:ptCount val="1"/>
                <c:pt idx="0">
                  <c:v>(2-5)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Enlarged'!$C$2:$C$272</c:f>
              <c:numCache>
                <c:formatCode>General</c:formatCode>
                <c:ptCount val="271"/>
                <c:pt idx="0">
                  <c:v>8.2384201064547895</c:v>
                </c:pt>
                <c:pt idx="1">
                  <c:v>18.259187099545301</c:v>
                </c:pt>
                <c:pt idx="2">
                  <c:v>27.3850339107981</c:v>
                </c:pt>
                <c:pt idx="3">
                  <c:v>35.334377394348898</c:v>
                </c:pt>
                <c:pt idx="4">
                  <c:v>42.3820178750846</c:v>
                </c:pt>
                <c:pt idx="5">
                  <c:v>48.629813358749999</c:v>
                </c:pt>
                <c:pt idx="6">
                  <c:v>54.366849440217401</c:v>
                </c:pt>
                <c:pt idx="7">
                  <c:v>59.372297110102899</c:v>
                </c:pt>
                <c:pt idx="8">
                  <c:v>63.809447506127597</c:v>
                </c:pt>
                <c:pt idx="9">
                  <c:v>67.742807827503498</c:v>
                </c:pt>
                <c:pt idx="10">
                  <c:v>71.229561545327698</c:v>
                </c:pt>
                <c:pt idx="11">
                  <c:v>74.320403879651906</c:v>
                </c:pt>
                <c:pt idx="12">
                  <c:v>77.060277789316004</c:v>
                </c:pt>
                <c:pt idx="13">
                  <c:v>79.489026316669097</c:v>
                </c:pt>
                <c:pt idx="14">
                  <c:v>81.641970992948401</c:v>
                </c:pt>
                <c:pt idx="15">
                  <c:v>83.550424693995097</c:v>
                </c:pt>
                <c:pt idx="16">
                  <c:v>85.242146365728701</c:v>
                </c:pt>
                <c:pt idx="17">
                  <c:v>86.741744202819206</c:v>
                </c:pt>
                <c:pt idx="18">
                  <c:v>88.071033119039896</c:v>
                </c:pt>
                <c:pt idx="19">
                  <c:v>89.249351685369305</c:v>
                </c:pt>
                <c:pt idx="20">
                  <c:v>90.293843127720905</c:v>
                </c:pt>
                <c:pt idx="21">
                  <c:v>91.219704456489893</c:v>
                </c:pt>
                <c:pt idx="22">
                  <c:v>92.0404073392681</c:v>
                </c:pt>
                <c:pt idx="23">
                  <c:v>92.767893919301201</c:v>
                </c:pt>
                <c:pt idx="24">
                  <c:v>93.412750419674495</c:v>
                </c:pt>
                <c:pt idx="25">
                  <c:v>93.984361051619302</c:v>
                </c:pt>
                <c:pt idx="26">
                  <c:v>94.491044460096106</c:v>
                </c:pt>
                <c:pt idx="27">
                  <c:v>94.940174686840805</c:v>
                </c:pt>
                <c:pt idx="28">
                  <c:v>95.338288406704905</c:v>
                </c:pt>
                <c:pt idx="29">
                  <c:v>95.691179994159896</c:v>
                </c:pt>
                <c:pt idx="30">
                  <c:v>96.003985800387099</c:v>
                </c:pt>
                <c:pt idx="31">
                  <c:v>96.2812588649074</c:v>
                </c:pt>
                <c:pt idx="32">
                  <c:v>96.527035146951505</c:v>
                </c:pt>
                <c:pt idx="33">
                  <c:v>96.744892238735801</c:v>
                </c:pt>
                <c:pt idx="34">
                  <c:v>96.938001413704797</c:v>
                </c:pt>
                <c:pt idx="35">
                  <c:v>97.109173766062895</c:v>
                </c:pt>
                <c:pt idx="36">
                  <c:v>97.260901112140104</c:v>
                </c:pt>
                <c:pt idx="37">
                  <c:v>97.395392248075694</c:v>
                </c:pt>
                <c:pt idx="38">
                  <c:v>97.514605090870802</c:v>
                </c:pt>
                <c:pt idx="39">
                  <c:v>97.620275170065796</c:v>
                </c:pt>
                <c:pt idx="40">
                  <c:v>97.713940884286899</c:v>
                </c:pt>
                <c:pt idx="41">
                  <c:v>97.796965889902097</c:v>
                </c:pt>
                <c:pt idx="42">
                  <c:v>97.870558947356997</c:v>
                </c:pt>
                <c:pt idx="43">
                  <c:v>97.935791513811907</c:v>
                </c:pt>
                <c:pt idx="44">
                  <c:v>97.993613337948901</c:v>
                </c:pt>
                <c:pt idx="45">
                  <c:v>98.044866283775207</c:v>
                </c:pt>
                <c:pt idx="46">
                  <c:v>98.090296584505793</c:v>
                </c:pt>
                <c:pt idx="47">
                  <c:v>98.130565704781802</c:v>
                </c:pt>
                <c:pt idx="48">
                  <c:v>98.166259969246696</c:v>
                </c:pt>
                <c:pt idx="49">
                  <c:v>98.197899097565497</c:v>
                </c:pt>
                <c:pt idx="50">
                  <c:v>98.225943770065896</c:v>
                </c:pt>
                <c:pt idx="51">
                  <c:v>98.250802334083502</c:v>
                </c:pt>
                <c:pt idx="52">
                  <c:v>98.272836748596902</c:v>
                </c:pt>
                <c:pt idx="53">
                  <c:v>98.292367853654895</c:v>
                </c:pt>
                <c:pt idx="54">
                  <c:v>98.309680041278696</c:v>
                </c:pt>
                <c:pt idx="55">
                  <c:v>98.325025395814805</c:v>
                </c:pt>
                <c:pt idx="56">
                  <c:v>98.338627363994405</c:v>
                </c:pt>
                <c:pt idx="57">
                  <c:v>98.350684008113106</c:v>
                </c:pt>
                <c:pt idx="58">
                  <c:v>98.361370889679705</c:v>
                </c:pt>
                <c:pt idx="59">
                  <c:v>98.370843625505699</c:v>
                </c:pt>
                <c:pt idx="60">
                  <c:v>98.3792401534389</c:v>
                </c:pt>
                <c:pt idx="61">
                  <c:v>98.386682740723401</c:v>
                </c:pt>
                <c:pt idx="62">
                  <c:v>98.393279764216601</c:v>
                </c:pt>
                <c:pt idx="63">
                  <c:v>98.399127288381493</c:v>
                </c:pt>
                <c:pt idx="64">
                  <c:v>98.4043104640199</c:v>
                </c:pt>
                <c:pt idx="65">
                  <c:v>98.4089047681137</c:v>
                </c:pt>
                <c:pt idx="66">
                  <c:v>98.412977102818402</c:v>
                </c:pt>
                <c:pt idx="67">
                  <c:v>98.416586769611698</c:v>
                </c:pt>
                <c:pt idx="68">
                  <c:v>98.419786332776695</c:v>
                </c:pt>
                <c:pt idx="69">
                  <c:v>98.422622384792007</c:v>
                </c:pt>
                <c:pt idx="70">
                  <c:v>98.425136224771407</c:v>
                </c:pt>
                <c:pt idx="71">
                  <c:v>98.427364459829306</c:v>
                </c:pt>
                <c:pt idx="72">
                  <c:v>98.429339538129895</c:v>
                </c:pt>
                <c:pt idx="73">
                  <c:v>98.431090221378696</c:v>
                </c:pt>
                <c:pt idx="74">
                  <c:v>98.432642003636005</c:v>
                </c:pt>
                <c:pt idx="75">
                  <c:v>98.434017482552093</c:v>
                </c:pt>
                <c:pt idx="76">
                  <c:v>98.435236688425803</c:v>
                </c:pt>
                <c:pt idx="77">
                  <c:v>98.436317375881501</c:v>
                </c:pt>
                <c:pt idx="78">
                  <c:v>98.437275282408194</c:v>
                </c:pt>
                <c:pt idx="79">
                  <c:v>98.438124357527101</c:v>
                </c:pt>
                <c:pt idx="80">
                  <c:v>98.438876965923896</c:v>
                </c:pt>
                <c:pt idx="81">
                  <c:v>98.439544067503405</c:v>
                </c:pt>
                <c:pt idx="82">
                  <c:v>98.440135376987698</c:v>
                </c:pt>
                <c:pt idx="83">
                  <c:v>98.440659505383806</c:v>
                </c:pt>
                <c:pt idx="84">
                  <c:v>98.441124085377993</c:v>
                </c:pt>
                <c:pt idx="85">
                  <c:v>98.4415358824848</c:v>
                </c:pt>
                <c:pt idx="86">
                  <c:v>98.441900893567507</c:v>
                </c:pt>
                <c:pt idx="87">
                  <c:v>98.442224434167102</c:v>
                </c:pt>
                <c:pt idx="88">
                  <c:v>98.442511215908596</c:v>
                </c:pt>
                <c:pt idx="89">
                  <c:v>98.442765415112902</c:v>
                </c:pt>
                <c:pt idx="90">
                  <c:v>98.442990733614906</c:v>
                </c:pt>
                <c:pt idx="91">
                  <c:v>98.443190452670194</c:v>
                </c:pt>
                <c:pt idx="92">
                  <c:v>98.443367480739497</c:v>
                </c:pt>
                <c:pt idx="93">
                  <c:v>98.443524395841905</c:v>
                </c:pt>
                <c:pt idx="94">
                  <c:v>98.443663483098106</c:v>
                </c:pt>
                <c:pt idx="95">
                  <c:v>98.4437867680072</c:v>
                </c:pt>
                <c:pt idx="96">
                  <c:v>98.443896045943205</c:v>
                </c:pt>
                <c:pt idx="97">
                  <c:v>98.443992908300501</c:v>
                </c:pt>
                <c:pt idx="98">
                  <c:v>98.444078765668607</c:v>
                </c:pt>
                <c:pt idx="99">
                  <c:v>98.444154868374</c:v>
                </c:pt>
                <c:pt idx="100">
                  <c:v>98.444222324688297</c:v>
                </c:pt>
                <c:pt idx="101">
                  <c:v>98.444282116967898</c:v>
                </c:pt>
                <c:pt idx="102">
                  <c:v>98.444335115958907</c:v>
                </c:pt>
                <c:pt idx="103">
                  <c:v>98.444382093478595</c:v>
                </c:pt>
                <c:pt idx="104">
                  <c:v>98.444423733654602</c:v>
                </c:pt>
                <c:pt idx="105">
                  <c:v>98.444460642887407</c:v>
                </c:pt>
                <c:pt idx="106">
                  <c:v>98.444493358682095</c:v>
                </c:pt>
                <c:pt idx="107">
                  <c:v>98.444522357475094</c:v>
                </c:pt>
                <c:pt idx="108">
                  <c:v>98.444548061572505</c:v>
                </c:pt>
                <c:pt idx="109">
                  <c:v>98.444570845300902</c:v>
                </c:pt>
                <c:pt idx="110">
                  <c:v>98.444591040457198</c:v>
                </c:pt>
                <c:pt idx="111">
                  <c:v>98.444608941141794</c:v>
                </c:pt>
                <c:pt idx="112">
                  <c:v>98.444624808040601</c:v>
                </c:pt>
                <c:pt idx="113">
                  <c:v>98.4446388722221</c:v>
                </c:pt>
                <c:pt idx="114">
                  <c:v>98.444651338501799</c:v>
                </c:pt>
                <c:pt idx="115">
                  <c:v>98.444662388425101</c:v>
                </c:pt>
                <c:pt idx="116">
                  <c:v>98.444672182911305</c:v>
                </c:pt>
                <c:pt idx="117">
                  <c:v>98.444680864596805</c:v>
                </c:pt>
                <c:pt idx="118">
                  <c:v>98.444688559912294</c:v>
                </c:pt>
                <c:pt idx="119">
                  <c:v>98.444695380924301</c:v>
                </c:pt>
                <c:pt idx="120">
                  <c:v>98.444701426966702</c:v>
                </c:pt>
                <c:pt idx="121">
                  <c:v>98.444706786087806</c:v>
                </c:pt>
                <c:pt idx="122">
                  <c:v>98.444711536332093</c:v>
                </c:pt>
                <c:pt idx="123">
                  <c:v>98.444715746876994</c:v>
                </c:pt>
                <c:pt idx="124">
                  <c:v>98.4447194790406</c:v>
                </c:pt>
                <c:pt idx="125">
                  <c:v>98.4447227871742</c:v>
                </c:pt>
                <c:pt idx="126">
                  <c:v>98.444725719453899</c:v>
                </c:pt>
                <c:pt idx="127">
                  <c:v>98.444728318582406</c:v>
                </c:pt>
                <c:pt idx="128">
                  <c:v>98.444730622410702</c:v>
                </c:pt>
                <c:pt idx="129">
                  <c:v>98.444732664489294</c:v>
                </c:pt>
                <c:pt idx="130">
                  <c:v>98.444734474556995</c:v>
                </c:pt>
                <c:pt idx="131">
                  <c:v>98.444736078973605</c:v>
                </c:pt>
                <c:pt idx="132">
                  <c:v>98.444737501104399</c:v>
                </c:pt>
                <c:pt idx="133">
                  <c:v>98.444738761659593</c:v>
                </c:pt>
                <c:pt idx="134">
                  <c:v>98.4447398789966</c:v>
                </c:pt>
                <c:pt idx="135">
                  <c:v>98.444740869387303</c:v>
                </c:pt>
                <c:pt idx="136">
                  <c:v>98.444741747254696</c:v>
                </c:pt>
                <c:pt idx="137">
                  <c:v>98.444742525383006</c:v>
                </c:pt>
                <c:pt idx="138">
                  <c:v>98.444743215104197</c:v>
                </c:pt>
                <c:pt idx="139">
                  <c:v>98.444743826462599</c:v>
                </c:pt>
                <c:pt idx="140">
                  <c:v>98.444744368361398</c:v>
                </c:pt>
                <c:pt idx="141">
                  <c:v>98.444744848692395</c:v>
                </c:pt>
                <c:pt idx="142">
                  <c:v>98.444745274450497</c:v>
                </c:pt>
                <c:pt idx="143">
                  <c:v>98.444745651836001</c:v>
                </c:pt>
                <c:pt idx="144">
                  <c:v>98.444745986344799</c:v>
                </c:pt>
                <c:pt idx="145">
                  <c:v>98.444746282848399</c:v>
                </c:pt>
                <c:pt idx="146">
                  <c:v>98.4447465456647</c:v>
                </c:pt>
                <c:pt idx="147">
                  <c:v>98.444746778621095</c:v>
                </c:pt>
                <c:pt idx="148">
                  <c:v>98.4447469851101</c:v>
                </c:pt>
                <c:pt idx="149">
                  <c:v>98.444747168138903</c:v>
                </c:pt>
                <c:pt idx="150">
                  <c:v>98.444747330372806</c:v>
                </c:pt>
                <c:pt idx="151">
                  <c:v>98.444747474174406</c:v>
                </c:pt>
                <c:pt idx="152">
                  <c:v>98.444747601637999</c:v>
                </c:pt>
                <c:pt idx="153">
                  <c:v>98.444747714619794</c:v>
                </c:pt>
                <c:pt idx="154">
                  <c:v>98.444747814765194</c:v>
                </c:pt>
                <c:pt idx="155">
                  <c:v>98.444747903532402</c:v>
                </c:pt>
                <c:pt idx="156">
                  <c:v>98.444747982214494</c:v>
                </c:pt>
                <c:pt idx="157">
                  <c:v>98.444748051957006</c:v>
                </c:pt>
                <c:pt idx="158">
                  <c:v>98.444748113775802</c:v>
                </c:pt>
                <c:pt idx="159">
                  <c:v>98.444748168570996</c:v>
                </c:pt>
                <c:pt idx="160">
                  <c:v>98.444748217140599</c:v>
                </c:pt>
                <c:pt idx="161">
                  <c:v>98.444748260192</c:v>
                </c:pt>
                <c:pt idx="162">
                  <c:v>98.444748298352096</c:v>
                </c:pt>
                <c:pt idx="163">
                  <c:v>98.444748332176601</c:v>
                </c:pt>
                <c:pt idx="164">
                  <c:v>98.444748362158094</c:v>
                </c:pt>
                <c:pt idx="165">
                  <c:v>98.444748388733402</c:v>
                </c:pt>
                <c:pt idx="166">
                  <c:v>98.444748412289201</c:v>
                </c:pt>
                <c:pt idx="167">
                  <c:v>98.444748433168698</c:v>
                </c:pt>
                <c:pt idx="168">
                  <c:v>98.444748451676105</c:v>
                </c:pt>
                <c:pt idx="169">
                  <c:v>98.444748468080704</c:v>
                </c:pt>
                <c:pt idx="170">
                  <c:v>98.444748482621506</c:v>
                </c:pt>
                <c:pt idx="171">
                  <c:v>98.444748495510197</c:v>
                </c:pt>
                <c:pt idx="172">
                  <c:v>98.444748506934701</c:v>
                </c:pt>
                <c:pt idx="173">
                  <c:v>98.444748517061001</c:v>
                </c:pt>
                <c:pt idx="174">
                  <c:v>98.444748526036904</c:v>
                </c:pt>
                <c:pt idx="175">
                  <c:v>98.444748533993007</c:v>
                </c:pt>
                <c:pt idx="176">
                  <c:v>98.4447485410452</c:v>
                </c:pt>
                <c:pt idx="177">
                  <c:v>98.444748547296101</c:v>
                </c:pt>
                <c:pt idx="178">
                  <c:v>98.444748552836799</c:v>
                </c:pt>
                <c:pt idx="179">
                  <c:v>98.444748557747999</c:v>
                </c:pt>
                <c:pt idx="180">
                  <c:v>98.444748562101196</c:v>
                </c:pt>
                <c:pt idx="181">
                  <c:v>98.444748565959799</c:v>
                </c:pt>
                <c:pt idx="182">
                  <c:v>98.444748569379996</c:v>
                </c:pt>
                <c:pt idx="183">
                  <c:v>98.444748572411697</c:v>
                </c:pt>
                <c:pt idx="184">
                  <c:v>98.444748575098899</c:v>
                </c:pt>
                <c:pt idx="185">
                  <c:v>98.444748577480794</c:v>
                </c:pt>
                <c:pt idx="186">
                  <c:v>98.444748579592101</c:v>
                </c:pt>
                <c:pt idx="187">
                  <c:v>98.4447485814635</c:v>
                </c:pt>
                <c:pt idx="188">
                  <c:v>98.444748583122205</c:v>
                </c:pt>
                <c:pt idx="189">
                  <c:v>98.444748584592602</c:v>
                </c:pt>
                <c:pt idx="190">
                  <c:v>98.444748585895894</c:v>
                </c:pt>
                <c:pt idx="191">
                  <c:v>98.444748587050995</c:v>
                </c:pt>
                <c:pt idx="192">
                  <c:v>98.444748588074901</c:v>
                </c:pt>
                <c:pt idx="193">
                  <c:v>98.444748588982605</c:v>
                </c:pt>
                <c:pt idx="194">
                  <c:v>98.444748589787096</c:v>
                </c:pt>
                <c:pt idx="195">
                  <c:v>98.444748590500197</c:v>
                </c:pt>
                <c:pt idx="196">
                  <c:v>98.444748591132296</c:v>
                </c:pt>
                <c:pt idx="197">
                  <c:v>98.444748591692502</c:v>
                </c:pt>
                <c:pt idx="198">
                  <c:v>98.4447485921891</c:v>
                </c:pt>
                <c:pt idx="199">
                  <c:v>98.444748592629296</c:v>
                </c:pt>
                <c:pt idx="200">
                  <c:v>98.444748593019497</c:v>
                </c:pt>
                <c:pt idx="201">
                  <c:v>98.444748593365304</c:v>
                </c:pt>
                <c:pt idx="202">
                  <c:v>98.444748593671903</c:v>
                </c:pt>
                <c:pt idx="203">
                  <c:v>98.444748593943601</c:v>
                </c:pt>
                <c:pt idx="204">
                  <c:v>98.444748594184404</c:v>
                </c:pt>
                <c:pt idx="205">
                  <c:v>98.444748594397893</c:v>
                </c:pt>
                <c:pt idx="206">
                  <c:v>98.444748594587196</c:v>
                </c:pt>
                <c:pt idx="207">
                  <c:v>98.444748594754898</c:v>
                </c:pt>
                <c:pt idx="208">
                  <c:v>98.444748594903601</c:v>
                </c:pt>
                <c:pt idx="209">
                  <c:v>98.444748595035406</c:v>
                </c:pt>
                <c:pt idx="210">
                  <c:v>98.444748595152205</c:v>
                </c:pt>
                <c:pt idx="211">
                  <c:v>98.444748595255803</c:v>
                </c:pt>
                <c:pt idx="212">
                  <c:v>98.444748595347505</c:v>
                </c:pt>
                <c:pt idx="213">
                  <c:v>98.444748595428905</c:v>
                </c:pt>
                <c:pt idx="214">
                  <c:v>98.444748595500997</c:v>
                </c:pt>
                <c:pt idx="215">
                  <c:v>98.444748595564903</c:v>
                </c:pt>
                <c:pt idx="216">
                  <c:v>98.444748595621505</c:v>
                </c:pt>
                <c:pt idx="217">
                  <c:v>98.444748595671697</c:v>
                </c:pt>
                <c:pt idx="218">
                  <c:v>98.444748595716206</c:v>
                </c:pt>
                <c:pt idx="219">
                  <c:v>98.444748595755698</c:v>
                </c:pt>
                <c:pt idx="220">
                  <c:v>98.4447485957906</c:v>
                </c:pt>
                <c:pt idx="221">
                  <c:v>98.444748595821594</c:v>
                </c:pt>
                <c:pt idx="222">
                  <c:v>98.444748595849106</c:v>
                </c:pt>
                <c:pt idx="223">
                  <c:v>98.444748595873506</c:v>
                </c:pt>
                <c:pt idx="224">
                  <c:v>98.444748595895106</c:v>
                </c:pt>
                <c:pt idx="225">
                  <c:v>98.444748595914206</c:v>
                </c:pt>
                <c:pt idx="226">
                  <c:v>98.444748595931202</c:v>
                </c:pt>
                <c:pt idx="227">
                  <c:v>98.444748595946194</c:v>
                </c:pt>
                <c:pt idx="228">
                  <c:v>98.444748595959595</c:v>
                </c:pt>
                <c:pt idx="229">
                  <c:v>98.444748595971404</c:v>
                </c:pt>
                <c:pt idx="230">
                  <c:v>98.444748595981807</c:v>
                </c:pt>
                <c:pt idx="231">
                  <c:v>98.444748595991101</c:v>
                </c:pt>
                <c:pt idx="232">
                  <c:v>98.4447485959993</c:v>
                </c:pt>
                <c:pt idx="233">
                  <c:v>98.444748596006605</c:v>
                </c:pt>
                <c:pt idx="234">
                  <c:v>98.444748596013</c:v>
                </c:pt>
                <c:pt idx="235">
                  <c:v>98.444748596018798</c:v>
                </c:pt>
                <c:pt idx="236">
                  <c:v>98.444748596023899</c:v>
                </c:pt>
                <c:pt idx="237">
                  <c:v>98.444748596028305</c:v>
                </c:pt>
                <c:pt idx="238">
                  <c:v>98.444748596032298</c:v>
                </c:pt>
                <c:pt idx="239">
                  <c:v>98.444748596035794</c:v>
                </c:pt>
                <c:pt idx="240">
                  <c:v>98.444748596039005</c:v>
                </c:pt>
                <c:pt idx="241">
                  <c:v>98.444748596041805</c:v>
                </c:pt>
                <c:pt idx="242">
                  <c:v>98.444748596044207</c:v>
                </c:pt>
                <c:pt idx="243">
                  <c:v>98.444748596046395</c:v>
                </c:pt>
                <c:pt idx="244">
                  <c:v>98.444748596048299</c:v>
                </c:pt>
                <c:pt idx="245">
                  <c:v>98.444748596050005</c:v>
                </c:pt>
                <c:pt idx="246">
                  <c:v>98.444748596051596</c:v>
                </c:pt>
                <c:pt idx="247">
                  <c:v>98.444748596052904</c:v>
                </c:pt>
                <c:pt idx="248">
                  <c:v>98.444748596054097</c:v>
                </c:pt>
                <c:pt idx="249">
                  <c:v>98.444748596055206</c:v>
                </c:pt>
                <c:pt idx="250">
                  <c:v>98.444748596056002</c:v>
                </c:pt>
                <c:pt idx="251">
                  <c:v>98.444748596056897</c:v>
                </c:pt>
                <c:pt idx="252">
                  <c:v>98.444748596057707</c:v>
                </c:pt>
                <c:pt idx="253">
                  <c:v>98.444748596058304</c:v>
                </c:pt>
                <c:pt idx="254">
                  <c:v>98.444748596058901</c:v>
                </c:pt>
                <c:pt idx="255">
                  <c:v>98.444748596059398</c:v>
                </c:pt>
                <c:pt idx="256">
                  <c:v>98.444748596059796</c:v>
                </c:pt>
                <c:pt idx="257">
                  <c:v>98.444748596060194</c:v>
                </c:pt>
                <c:pt idx="258">
                  <c:v>98.444748596060606</c:v>
                </c:pt>
                <c:pt idx="259">
                  <c:v>98.444748596060904</c:v>
                </c:pt>
                <c:pt idx="260">
                  <c:v>98.444748596061103</c:v>
                </c:pt>
                <c:pt idx="261">
                  <c:v>98.444748596061402</c:v>
                </c:pt>
                <c:pt idx="262">
                  <c:v>98.444748596061601</c:v>
                </c:pt>
                <c:pt idx="263">
                  <c:v>98.444748596061899</c:v>
                </c:pt>
                <c:pt idx="264">
                  <c:v>98.444748596061999</c:v>
                </c:pt>
                <c:pt idx="265">
                  <c:v>98.444748596062098</c:v>
                </c:pt>
                <c:pt idx="266">
                  <c:v>98.444748596062098</c:v>
                </c:pt>
                <c:pt idx="267">
                  <c:v>98.444748596062098</c:v>
                </c:pt>
                <c:pt idx="268">
                  <c:v>98.444748596062098</c:v>
                </c:pt>
                <c:pt idx="269">
                  <c:v>98.444748596062098</c:v>
                </c:pt>
                <c:pt idx="270">
                  <c:v>98.444748596062098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3-4E3D-8517-055C0B435685}"/>
            </c:ext>
          </c:extLst>
        </c:ser>
        <c:ser>
          <c:idx val="2"/>
          <c:order val="2"/>
          <c:tx>
            <c:strRef>
              <c:f>'Policy Iteration Enlarged'!$D$1</c:f>
              <c:strCache>
                <c:ptCount val="1"/>
                <c:pt idx="0">
                  <c:v>(3-4)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Enlarged'!$D$2:$D$272</c:f>
              <c:numCache>
                <c:formatCode>General</c:formatCode>
                <c:ptCount val="271"/>
                <c:pt idx="0">
                  <c:v>-2.1498797756700099</c:v>
                </c:pt>
                <c:pt idx="1">
                  <c:v>16.513315754762399</c:v>
                </c:pt>
                <c:pt idx="2">
                  <c:v>25.629581219635099</c:v>
                </c:pt>
                <c:pt idx="3">
                  <c:v>33.582671238924597</c:v>
                </c:pt>
                <c:pt idx="4">
                  <c:v>40.632245916612803</c:v>
                </c:pt>
                <c:pt idx="5">
                  <c:v>47.022954713858098</c:v>
                </c:pt>
                <c:pt idx="6">
                  <c:v>52.675323786423803</c:v>
                </c:pt>
                <c:pt idx="7">
                  <c:v>57.6798190737208</c:v>
                </c:pt>
                <c:pt idx="8">
                  <c:v>62.116157066222002</c:v>
                </c:pt>
                <c:pt idx="9">
                  <c:v>66.048835279474702</c:v>
                </c:pt>
                <c:pt idx="10">
                  <c:v>69.535016338037096</c:v>
                </c:pt>
                <c:pt idx="11">
                  <c:v>72.6253778371007</c:v>
                </c:pt>
                <c:pt idx="12">
                  <c:v>75.364847947217797</c:v>
                </c:pt>
                <c:pt idx="13">
                  <c:v>77.7932573109386</c:v>
                </c:pt>
                <c:pt idx="14">
                  <c:v>79.945917062512194</c:v>
                </c:pt>
                <c:pt idx="15">
                  <c:v>81.854131361543907</c:v>
                </c:pt>
                <c:pt idx="16">
                  <c:v>83.545651841364304</c:v>
                </c:pt>
                <c:pt idx="17">
                  <c:v>85.045080563493897</c:v>
                </c:pt>
                <c:pt idx="18">
                  <c:v>86.3742272971012</c:v>
                </c:pt>
                <c:pt idx="19">
                  <c:v>87.552426297271793</c:v>
                </c:pt>
                <c:pt idx="20">
                  <c:v>88.596817168823407</c:v>
                </c:pt>
                <c:pt idx="21">
                  <c:v>89.522593883624893</c:v>
                </c:pt>
                <c:pt idx="22">
                  <c:v>90.343225559256197</c:v>
                </c:pt>
                <c:pt idx="23">
                  <c:v>91.070652198633297</c:v>
                </c:pt>
                <c:pt idx="24">
                  <c:v>91.715458228118393</c:v>
                </c:pt>
                <c:pt idx="25">
                  <c:v>92.287026350437401</c:v>
                </c:pt>
                <c:pt idx="26">
                  <c:v>92.793673943829404</c:v>
                </c:pt>
                <c:pt idx="27">
                  <c:v>93.242773986163698</c:v>
                </c:pt>
                <c:pt idx="28">
                  <c:v>93.640862258639601</c:v>
                </c:pt>
                <c:pt idx="29">
                  <c:v>93.993732384920406</c:v>
                </c:pt>
                <c:pt idx="30">
                  <c:v>94.306520085270407</c:v>
                </c:pt>
                <c:pt idx="31">
                  <c:v>94.583777868933893</c:v>
                </c:pt>
                <c:pt idx="32">
                  <c:v>94.829541249358797</c:v>
                </c:pt>
                <c:pt idx="33">
                  <c:v>95.047387443926993</c:v>
                </c:pt>
                <c:pt idx="34">
                  <c:v>95.2404874108325</c:v>
                </c:pt>
                <c:pt idx="35">
                  <c:v>95.411651979078499</c:v>
                </c:pt>
                <c:pt idx="36">
                  <c:v>95.563372741840794</c:v>
                </c:pt>
                <c:pt idx="37">
                  <c:v>95.697858307435894</c:v>
                </c:pt>
                <c:pt idx="38">
                  <c:v>95.817066434736503</c:v>
                </c:pt>
                <c:pt idx="39">
                  <c:v>95.922732520116</c:v>
                </c:pt>
                <c:pt idx="40">
                  <c:v>96.0163948500212</c:v>
                </c:pt>
                <c:pt idx="41">
                  <c:v>96.099416986291303</c:v>
                </c:pt>
                <c:pt idx="42">
                  <c:v>96.173007609690501</c:v>
                </c:pt>
                <c:pt idx="43">
                  <c:v>96.238238110190593</c:v>
                </c:pt>
                <c:pt idx="44">
                  <c:v>96.296058179798905</c:v>
                </c:pt>
                <c:pt idx="45">
                  <c:v>96.347309634699698</c:v>
                </c:pt>
                <c:pt idx="46">
                  <c:v>96.3927386677382</c:v>
                </c:pt>
                <c:pt idx="47">
                  <c:v>96.433006709464095</c:v>
                </c:pt>
                <c:pt idx="48">
                  <c:v>96.468700055720007</c:v>
                </c:pt>
                <c:pt idx="49">
                  <c:v>96.5003384018286</c:v>
                </c:pt>
                <c:pt idx="50">
                  <c:v>96.528382407534806</c:v>
                </c:pt>
                <c:pt idx="51">
                  <c:v>96.553240402762697</c:v>
                </c:pt>
                <c:pt idx="52">
                  <c:v>96.5752743317544</c:v>
                </c:pt>
                <c:pt idx="53">
                  <c:v>96.594805022080806</c:v>
                </c:pt>
                <c:pt idx="54">
                  <c:v>96.6121168551919</c:v>
                </c:pt>
                <c:pt idx="55">
                  <c:v>96.627461906473997</c:v>
                </c:pt>
                <c:pt idx="56">
                  <c:v>96.641063615059196</c:v>
                </c:pt>
                <c:pt idx="57">
                  <c:v>96.653120036795102</c:v>
                </c:pt>
                <c:pt idx="58">
                  <c:v>96.663806727716107</c:v>
                </c:pt>
                <c:pt idx="59">
                  <c:v>96.673279299982795</c:v>
                </c:pt>
                <c:pt idx="60">
                  <c:v>96.6816756874898</c:v>
                </c:pt>
                <c:pt idx="61">
                  <c:v>96.689118154118901</c:v>
                </c:pt>
                <c:pt idx="62">
                  <c:v>96.695715073865898</c:v>
                </c:pt>
                <c:pt idx="63">
                  <c:v>96.701562508756595</c:v>
                </c:pt>
                <c:pt idx="64">
                  <c:v>96.706745607516396</c:v>
                </c:pt>
                <c:pt idx="65">
                  <c:v>96.711339845355994</c:v>
                </c:pt>
                <c:pt idx="66">
                  <c:v>96.715412122919702</c:v>
                </c:pt>
                <c:pt idx="67">
                  <c:v>96.719021740394894</c:v>
                </c:pt>
                <c:pt idx="68">
                  <c:v>96.722221260962002</c:v>
                </c:pt>
                <c:pt idx="69">
                  <c:v>96.725057276156903</c:v>
                </c:pt>
                <c:pt idx="70">
                  <c:v>96.727571084286197</c:v>
                </c:pt>
                <c:pt idx="71">
                  <c:v>96.729799291773702</c:v>
                </c:pt>
                <c:pt idx="72">
                  <c:v>96.731774346191301</c:v>
                </c:pt>
                <c:pt idx="73">
                  <c:v>96.733525008736606</c:v>
                </c:pt>
                <c:pt idx="74">
                  <c:v>96.735076773034393</c:v>
                </c:pt>
                <c:pt idx="75">
                  <c:v>96.736452236360194</c:v>
                </c:pt>
                <c:pt idx="76">
                  <c:v>96.737671428691499</c:v>
                </c:pt>
                <c:pt idx="77">
                  <c:v>96.738752104375806</c:v>
                </c:pt>
                <c:pt idx="78">
                  <c:v>96.739710000663806</c:v>
                </c:pt>
                <c:pt idx="79">
                  <c:v>96.740559066871398</c:v>
                </c:pt>
                <c:pt idx="80">
                  <c:v>96.741311667507603</c:v>
                </c:pt>
                <c:pt idx="81">
                  <c:v>96.741978762324294</c:v>
                </c:pt>
                <c:pt idx="82">
                  <c:v>96.742570065911906</c:v>
                </c:pt>
                <c:pt idx="83">
                  <c:v>96.7430941891636</c:v>
                </c:pt>
                <c:pt idx="84">
                  <c:v>96.743558764667</c:v>
                </c:pt>
                <c:pt idx="85">
                  <c:v>96.743970557851398</c:v>
                </c:pt>
                <c:pt idx="86">
                  <c:v>96.744335565506603</c:v>
                </c:pt>
                <c:pt idx="87">
                  <c:v>96.744659103109498</c:v>
                </c:pt>
                <c:pt idx="88">
                  <c:v>96.744945882229501</c:v>
                </c:pt>
                <c:pt idx="89">
                  <c:v>96.745200079139494</c:v>
                </c:pt>
                <c:pt idx="90">
                  <c:v>96.745425395632594</c:v>
                </c:pt>
                <c:pt idx="91">
                  <c:v>96.745625112928195</c:v>
                </c:pt>
                <c:pt idx="92">
                  <c:v>96.745802139455293</c:v>
                </c:pt>
                <c:pt idx="93">
                  <c:v>96.745959053205596</c:v>
                </c:pt>
                <c:pt idx="94">
                  <c:v>96.746098139275901</c:v>
                </c:pt>
                <c:pt idx="95">
                  <c:v>96.746221423144306</c:v>
                </c:pt>
                <c:pt idx="96">
                  <c:v>96.746330700166993</c:v>
                </c:pt>
                <c:pt idx="97">
                  <c:v>96.7464275617222</c:v>
                </c:pt>
                <c:pt idx="98">
                  <c:v>96.746513418385703</c:v>
                </c:pt>
                <c:pt idx="99">
                  <c:v>96.746589520472099</c:v>
                </c:pt>
                <c:pt idx="100">
                  <c:v>96.746656976242306</c:v>
                </c:pt>
                <c:pt idx="101">
                  <c:v>96.746716768043299</c:v>
                </c:pt>
                <c:pt idx="102">
                  <c:v>96.746769766613497</c:v>
                </c:pt>
                <c:pt idx="103">
                  <c:v>96.746816743763006</c:v>
                </c:pt>
                <c:pt idx="104">
                  <c:v>96.746858383613102</c:v>
                </c:pt>
                <c:pt idx="105">
                  <c:v>96.746895292559202</c:v>
                </c:pt>
                <c:pt idx="106">
                  <c:v>96.746928008101406</c:v>
                </c:pt>
                <c:pt idx="107">
                  <c:v>96.746957006671906</c:v>
                </c:pt>
                <c:pt idx="108">
                  <c:v>96.746982710573505</c:v>
                </c:pt>
                <c:pt idx="109">
                  <c:v>96.747005494129297</c:v>
                </c:pt>
                <c:pt idx="110">
                  <c:v>96.747025689133494</c:v>
                </c:pt>
                <c:pt idx="111">
                  <c:v>96.747043589683997</c:v>
                </c:pt>
                <c:pt idx="112">
                  <c:v>96.747059456464697</c:v>
                </c:pt>
                <c:pt idx="113">
                  <c:v>96.747073520542003</c:v>
                </c:pt>
                <c:pt idx="114">
                  <c:v>96.747085986729701</c:v>
                </c:pt>
                <c:pt idx="115">
                  <c:v>96.747097036571901</c:v>
                </c:pt>
                <c:pt idx="116">
                  <c:v>96.747106830986596</c:v>
                </c:pt>
                <c:pt idx="117">
                  <c:v>96.7471155126089</c:v>
                </c:pt>
                <c:pt idx="118">
                  <c:v>96.747123207868697</c:v>
                </c:pt>
                <c:pt idx="119">
                  <c:v>96.747130028831606</c:v>
                </c:pt>
                <c:pt idx="120">
                  <c:v>96.747136074830607</c:v>
                </c:pt>
                <c:pt idx="121">
                  <c:v>96.747141433913399</c:v>
                </c:pt>
                <c:pt idx="122">
                  <c:v>96.747146184123807</c:v>
                </c:pt>
                <c:pt idx="123">
                  <c:v>96.747150394638894</c:v>
                </c:pt>
                <c:pt idx="124">
                  <c:v>96.747154126776095</c:v>
                </c:pt>
                <c:pt idx="125">
                  <c:v>96.747157434886404</c:v>
                </c:pt>
                <c:pt idx="126">
                  <c:v>96.747160367145497</c:v>
                </c:pt>
                <c:pt idx="127">
                  <c:v>96.7471629662558</c:v>
                </c:pt>
                <c:pt idx="128">
                  <c:v>96.747165270068095</c:v>
                </c:pt>
                <c:pt idx="129">
                  <c:v>96.747167312132504</c:v>
                </c:pt>
                <c:pt idx="130">
                  <c:v>96.7471691221876</c:v>
                </c:pt>
                <c:pt idx="131">
                  <c:v>96.747170726593197</c:v>
                </c:pt>
                <c:pt idx="132">
                  <c:v>96.747172148714199</c:v>
                </c:pt>
                <c:pt idx="133">
                  <c:v>96.747173409260697</c:v>
                </c:pt>
                <c:pt idx="134">
                  <c:v>96.747174526590101</c:v>
                </c:pt>
                <c:pt idx="135">
                  <c:v>96.747175516973996</c:v>
                </c:pt>
                <c:pt idx="136">
                  <c:v>96.747176394835407</c:v>
                </c:pt>
                <c:pt idx="137">
                  <c:v>96.747177172958402</c:v>
                </c:pt>
                <c:pt idx="138">
                  <c:v>96.747177862674903</c:v>
                </c:pt>
                <c:pt idx="139">
                  <c:v>96.747178474029198</c:v>
                </c:pt>
                <c:pt idx="140">
                  <c:v>96.747179015924402</c:v>
                </c:pt>
                <c:pt idx="141">
                  <c:v>96.747179496252201</c:v>
                </c:pt>
                <c:pt idx="142">
                  <c:v>96.747179922007405</c:v>
                </c:pt>
                <c:pt idx="143">
                  <c:v>96.747180299390394</c:v>
                </c:pt>
                <c:pt idx="144">
                  <c:v>96.747180633897003</c:v>
                </c:pt>
                <c:pt idx="145">
                  <c:v>96.747180930398599</c:v>
                </c:pt>
                <c:pt idx="146">
                  <c:v>96.747181193213095</c:v>
                </c:pt>
                <c:pt idx="147">
                  <c:v>96.747181426167998</c:v>
                </c:pt>
                <c:pt idx="148">
                  <c:v>96.747181632655597</c:v>
                </c:pt>
                <c:pt idx="149">
                  <c:v>96.747181815683206</c:v>
                </c:pt>
                <c:pt idx="150">
                  <c:v>96.747181977916</c:v>
                </c:pt>
                <c:pt idx="151">
                  <c:v>96.747182121716705</c:v>
                </c:pt>
                <c:pt idx="152">
                  <c:v>96.747182249179403</c:v>
                </c:pt>
                <c:pt idx="153">
                  <c:v>96.747182362160501</c:v>
                </c:pt>
                <c:pt idx="154">
                  <c:v>96.747182462305105</c:v>
                </c:pt>
                <c:pt idx="155">
                  <c:v>96.747182551071901</c:v>
                </c:pt>
                <c:pt idx="156">
                  <c:v>96.747182629753397</c:v>
                </c:pt>
                <c:pt idx="157">
                  <c:v>96.747182699495497</c:v>
                </c:pt>
                <c:pt idx="158">
                  <c:v>96.747182761313894</c:v>
                </c:pt>
                <c:pt idx="159">
                  <c:v>96.747182816108705</c:v>
                </c:pt>
                <c:pt idx="160">
                  <c:v>96.747182864677995</c:v>
                </c:pt>
                <c:pt idx="161">
                  <c:v>96.747182907729098</c:v>
                </c:pt>
                <c:pt idx="162">
                  <c:v>96.747182945888895</c:v>
                </c:pt>
                <c:pt idx="163">
                  <c:v>96.747182979713301</c:v>
                </c:pt>
                <c:pt idx="164">
                  <c:v>96.747183009694595</c:v>
                </c:pt>
                <c:pt idx="165">
                  <c:v>96.747183036269604</c:v>
                </c:pt>
                <c:pt idx="166">
                  <c:v>96.747183059825403</c:v>
                </c:pt>
                <c:pt idx="167">
                  <c:v>96.747183080704701</c:v>
                </c:pt>
                <c:pt idx="168">
                  <c:v>96.747183099211995</c:v>
                </c:pt>
                <c:pt idx="169">
                  <c:v>96.747183115616494</c:v>
                </c:pt>
                <c:pt idx="170">
                  <c:v>96.747183130157197</c:v>
                </c:pt>
                <c:pt idx="171">
                  <c:v>96.747183143045802</c:v>
                </c:pt>
                <c:pt idx="172">
                  <c:v>96.747183154470207</c:v>
                </c:pt>
                <c:pt idx="173">
                  <c:v>96.747183164596507</c:v>
                </c:pt>
                <c:pt idx="174">
                  <c:v>96.747183173572296</c:v>
                </c:pt>
                <c:pt idx="175">
                  <c:v>96.747183181528399</c:v>
                </c:pt>
                <c:pt idx="176">
                  <c:v>96.747183188580493</c:v>
                </c:pt>
                <c:pt idx="177">
                  <c:v>96.747183194831393</c:v>
                </c:pt>
                <c:pt idx="178">
                  <c:v>96.747183200372007</c:v>
                </c:pt>
                <c:pt idx="179">
                  <c:v>96.747183205283207</c:v>
                </c:pt>
                <c:pt idx="180">
                  <c:v>96.747183209636404</c:v>
                </c:pt>
                <c:pt idx="181">
                  <c:v>96.747183213495006</c:v>
                </c:pt>
                <c:pt idx="182">
                  <c:v>96.747183216915204</c:v>
                </c:pt>
                <c:pt idx="183">
                  <c:v>96.747183219946805</c:v>
                </c:pt>
                <c:pt idx="184">
                  <c:v>96.747183222634007</c:v>
                </c:pt>
                <c:pt idx="185">
                  <c:v>96.747183225015903</c:v>
                </c:pt>
                <c:pt idx="186">
                  <c:v>96.747183227127195</c:v>
                </c:pt>
                <c:pt idx="187">
                  <c:v>96.747183228998594</c:v>
                </c:pt>
                <c:pt idx="188">
                  <c:v>96.747183230657299</c:v>
                </c:pt>
                <c:pt idx="189">
                  <c:v>96.747183232127696</c:v>
                </c:pt>
                <c:pt idx="190">
                  <c:v>96.747183233430903</c:v>
                </c:pt>
                <c:pt idx="191">
                  <c:v>96.747183234586103</c:v>
                </c:pt>
                <c:pt idx="192">
                  <c:v>96.747183235609896</c:v>
                </c:pt>
                <c:pt idx="193">
                  <c:v>96.7471832365176</c:v>
                </c:pt>
                <c:pt idx="194">
                  <c:v>96.747183237322105</c:v>
                </c:pt>
                <c:pt idx="195">
                  <c:v>96.747183238035205</c:v>
                </c:pt>
                <c:pt idx="196">
                  <c:v>96.747183238667304</c:v>
                </c:pt>
                <c:pt idx="197">
                  <c:v>96.747183239227596</c:v>
                </c:pt>
                <c:pt idx="198">
                  <c:v>96.747183239724194</c:v>
                </c:pt>
                <c:pt idx="199">
                  <c:v>96.747183240164304</c:v>
                </c:pt>
                <c:pt idx="200">
                  <c:v>96.747183240554506</c:v>
                </c:pt>
                <c:pt idx="201">
                  <c:v>96.747183240900299</c:v>
                </c:pt>
                <c:pt idx="202">
                  <c:v>96.747183241206898</c:v>
                </c:pt>
                <c:pt idx="203">
                  <c:v>96.747183241478595</c:v>
                </c:pt>
                <c:pt idx="204">
                  <c:v>96.747183241719398</c:v>
                </c:pt>
                <c:pt idx="205">
                  <c:v>96.747183241932902</c:v>
                </c:pt>
                <c:pt idx="206">
                  <c:v>96.747183242122105</c:v>
                </c:pt>
                <c:pt idx="207">
                  <c:v>96.747183242289907</c:v>
                </c:pt>
                <c:pt idx="208">
                  <c:v>96.747183242438595</c:v>
                </c:pt>
                <c:pt idx="209">
                  <c:v>96.747183242570401</c:v>
                </c:pt>
                <c:pt idx="210">
                  <c:v>96.7471832426872</c:v>
                </c:pt>
                <c:pt idx="211">
                  <c:v>96.747183242790797</c:v>
                </c:pt>
                <c:pt idx="212">
                  <c:v>96.7471832428825</c:v>
                </c:pt>
                <c:pt idx="213">
                  <c:v>96.747183242963899</c:v>
                </c:pt>
                <c:pt idx="214">
                  <c:v>96.747183243036005</c:v>
                </c:pt>
                <c:pt idx="215">
                  <c:v>96.747183243099897</c:v>
                </c:pt>
                <c:pt idx="216">
                  <c:v>96.747183243156499</c:v>
                </c:pt>
                <c:pt idx="217">
                  <c:v>96.747183243206706</c:v>
                </c:pt>
                <c:pt idx="218">
                  <c:v>96.7471832432512</c:v>
                </c:pt>
                <c:pt idx="219">
                  <c:v>96.747183243290706</c:v>
                </c:pt>
                <c:pt idx="220">
                  <c:v>96.747183243325594</c:v>
                </c:pt>
                <c:pt idx="221">
                  <c:v>96.747183243356602</c:v>
                </c:pt>
                <c:pt idx="222">
                  <c:v>96.7471832433841</c:v>
                </c:pt>
                <c:pt idx="223">
                  <c:v>96.7471832434085</c:v>
                </c:pt>
                <c:pt idx="224">
                  <c:v>96.747183243430101</c:v>
                </c:pt>
                <c:pt idx="225">
                  <c:v>96.7471832434492</c:v>
                </c:pt>
                <c:pt idx="226">
                  <c:v>96.747183243466196</c:v>
                </c:pt>
                <c:pt idx="227">
                  <c:v>96.747183243481203</c:v>
                </c:pt>
                <c:pt idx="228">
                  <c:v>96.747183243494504</c:v>
                </c:pt>
                <c:pt idx="229">
                  <c:v>96.747183243506399</c:v>
                </c:pt>
                <c:pt idx="230">
                  <c:v>96.747183243516801</c:v>
                </c:pt>
                <c:pt idx="231">
                  <c:v>96.747183243526095</c:v>
                </c:pt>
                <c:pt idx="232">
                  <c:v>96.747183243534295</c:v>
                </c:pt>
                <c:pt idx="233">
                  <c:v>96.747183243541599</c:v>
                </c:pt>
                <c:pt idx="234">
                  <c:v>96.747183243547994</c:v>
                </c:pt>
                <c:pt idx="235">
                  <c:v>96.747183243553707</c:v>
                </c:pt>
                <c:pt idx="236">
                  <c:v>96.747183243558894</c:v>
                </c:pt>
                <c:pt idx="237">
                  <c:v>96.747183243563299</c:v>
                </c:pt>
                <c:pt idx="238">
                  <c:v>96.747183243567306</c:v>
                </c:pt>
                <c:pt idx="239">
                  <c:v>96.747183243570802</c:v>
                </c:pt>
                <c:pt idx="240">
                  <c:v>96.747183243574</c:v>
                </c:pt>
                <c:pt idx="241">
                  <c:v>96.7471832435767</c:v>
                </c:pt>
                <c:pt idx="242">
                  <c:v>96.747183243579201</c:v>
                </c:pt>
                <c:pt idx="243">
                  <c:v>96.747183243581404</c:v>
                </c:pt>
                <c:pt idx="244">
                  <c:v>96.747183243583294</c:v>
                </c:pt>
                <c:pt idx="245">
                  <c:v>96.747183243584999</c:v>
                </c:pt>
                <c:pt idx="246">
                  <c:v>96.747183243586605</c:v>
                </c:pt>
                <c:pt idx="247">
                  <c:v>96.747183243587898</c:v>
                </c:pt>
                <c:pt idx="248">
                  <c:v>96.747183243589106</c:v>
                </c:pt>
                <c:pt idx="249">
                  <c:v>96.7471832435902</c:v>
                </c:pt>
                <c:pt idx="250">
                  <c:v>96.747183243590996</c:v>
                </c:pt>
                <c:pt idx="251">
                  <c:v>96.747183243591905</c:v>
                </c:pt>
                <c:pt idx="252">
                  <c:v>96.747183243592602</c:v>
                </c:pt>
                <c:pt idx="253">
                  <c:v>96.747183243593298</c:v>
                </c:pt>
                <c:pt idx="254">
                  <c:v>96.747183243593895</c:v>
                </c:pt>
                <c:pt idx="255">
                  <c:v>96.747183243594407</c:v>
                </c:pt>
                <c:pt idx="256">
                  <c:v>96.747183243594804</c:v>
                </c:pt>
                <c:pt idx="257">
                  <c:v>96.747183243595202</c:v>
                </c:pt>
                <c:pt idx="258">
                  <c:v>96.7471832435956</c:v>
                </c:pt>
                <c:pt idx="259">
                  <c:v>96.747183243595899</c:v>
                </c:pt>
                <c:pt idx="260">
                  <c:v>96.747183243596098</c:v>
                </c:pt>
                <c:pt idx="261">
                  <c:v>96.747183243596396</c:v>
                </c:pt>
                <c:pt idx="262">
                  <c:v>96.747183243596595</c:v>
                </c:pt>
                <c:pt idx="263">
                  <c:v>96.747183243596893</c:v>
                </c:pt>
                <c:pt idx="264">
                  <c:v>96.747183243596993</c:v>
                </c:pt>
                <c:pt idx="265">
                  <c:v>96.747183243597107</c:v>
                </c:pt>
                <c:pt idx="266">
                  <c:v>96.747183243597107</c:v>
                </c:pt>
                <c:pt idx="267">
                  <c:v>96.747183243597107</c:v>
                </c:pt>
                <c:pt idx="268">
                  <c:v>96.747183243597107</c:v>
                </c:pt>
                <c:pt idx="269">
                  <c:v>96.747183243597107</c:v>
                </c:pt>
                <c:pt idx="270">
                  <c:v>96.747183243597107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3-4E3D-8517-055C0B435685}"/>
            </c:ext>
          </c:extLst>
        </c:ser>
        <c:ser>
          <c:idx val="3"/>
          <c:order val="3"/>
          <c:tx>
            <c:strRef>
              <c:f>'Policy Iteration Enlarged'!$E$1</c:f>
              <c:strCache>
                <c:ptCount val="1"/>
                <c:pt idx="0">
                  <c:v>(5-2)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Enlarged'!$E$2:$E$272</c:f>
              <c:numCache>
                <c:formatCode>General</c:formatCode>
                <c:ptCount val="271"/>
                <c:pt idx="0">
                  <c:v>-0.96460405573160102</c:v>
                </c:pt>
                <c:pt idx="1">
                  <c:v>-0.77575480430654498</c:v>
                </c:pt>
                <c:pt idx="2">
                  <c:v>20.612390352511301</c:v>
                </c:pt>
                <c:pt idx="3">
                  <c:v>29.865486377837801</c:v>
                </c:pt>
                <c:pt idx="4">
                  <c:v>37.0598116255223</c:v>
                </c:pt>
                <c:pt idx="5">
                  <c:v>43.415048025818699</c:v>
                </c:pt>
                <c:pt idx="6">
                  <c:v>49.0499507361151</c:v>
                </c:pt>
                <c:pt idx="7">
                  <c:v>54.0446520494448</c:v>
                </c:pt>
                <c:pt idx="8">
                  <c:v>58.471891351461899</c:v>
                </c:pt>
                <c:pt idx="9">
                  <c:v>62.396170955715696</c:v>
                </c:pt>
                <c:pt idx="10">
                  <c:v>65.874628027330502</c:v>
                </c:pt>
                <c:pt idx="11">
                  <c:v>68.957909058514005</c:v>
                </c:pt>
                <c:pt idx="12">
                  <c:v>71.690907252429398</c:v>
                </c:pt>
                <c:pt idx="13">
                  <c:v>74.113416042119695</c:v>
                </c:pt>
                <c:pt idx="14">
                  <c:v>76.260708375781903</c:v>
                </c:pt>
                <c:pt idx="15">
                  <c:v>78.164050208646103</c:v>
                </c:pt>
                <c:pt idx="16">
                  <c:v>79.851155663748202</c:v>
                </c:pt>
                <c:pt idx="17">
                  <c:v>81.346590502328198</c:v>
                </c:pt>
                <c:pt idx="18">
                  <c:v>82.672129763250894</c:v>
                </c:pt>
                <c:pt idx="19">
                  <c:v>83.847074779146496</c:v>
                </c:pt>
                <c:pt idx="20">
                  <c:v>84.888534183273094</c:v>
                </c:pt>
                <c:pt idx="21">
                  <c:v>85.811672996844806</c:v>
                </c:pt>
                <c:pt idx="22">
                  <c:v>86.629933422217206</c:v>
                </c:pt>
                <c:pt idx="23">
                  <c:v>87.355230555602304</c:v>
                </c:pt>
                <c:pt idx="24">
                  <c:v>87.998125868024403</c:v>
                </c:pt>
                <c:pt idx="25">
                  <c:v>88.567980979701005</c:v>
                </c:pt>
                <c:pt idx="26">
                  <c:v>89.073093966247797</c:v>
                </c:pt>
                <c:pt idx="27">
                  <c:v>89.520820180878601</c:v>
                </c:pt>
                <c:pt idx="28">
                  <c:v>89.917679351422805</c:v>
                </c:pt>
                <c:pt idx="29">
                  <c:v>90.269450511211403</c:v>
                </c:pt>
                <c:pt idx="30">
                  <c:v>90.5812561458132</c:v>
                </c:pt>
                <c:pt idx="31">
                  <c:v>90.857636780627601</c:v>
                </c:pt>
                <c:pt idx="32">
                  <c:v>91.102617095202902</c:v>
                </c:pt>
                <c:pt idx="33">
                  <c:v>91.319764526808996</c:v>
                </c:pt>
                <c:pt idx="34">
                  <c:v>91.512241216460097</c:v>
                </c:pt>
                <c:pt idx="35">
                  <c:v>91.6828500536745</c:v>
                </c:pt>
                <c:pt idx="36">
                  <c:v>91.834075490344105</c:v>
                </c:pt>
                <c:pt idx="37">
                  <c:v>91.968119717945399</c:v>
                </c:pt>
                <c:pt idx="38">
                  <c:v>92.086934734816296</c:v>
                </c:pt>
                <c:pt idx="39">
                  <c:v>92.192250770395503</c:v>
                </c:pt>
                <c:pt idx="40">
                  <c:v>92.285601480279198</c:v>
                </c:pt>
                <c:pt idx="41">
                  <c:v>92.368346278942397</c:v>
                </c:pt>
                <c:pt idx="42">
                  <c:v>92.441690135293499</c:v>
                </c:pt>
                <c:pt idx="43">
                  <c:v>92.506701119297205</c:v>
                </c:pt>
                <c:pt idx="44">
                  <c:v>92.564325955154402</c:v>
                </c:pt>
                <c:pt idx="45">
                  <c:v>92.615403807505402</c:v>
                </c:pt>
                <c:pt idx="46">
                  <c:v>92.660678501394003</c:v>
                </c:pt>
                <c:pt idx="47">
                  <c:v>92.700809353930296</c:v>
                </c:pt>
                <c:pt idx="48">
                  <c:v>92.736380775369696</c:v>
                </c:pt>
                <c:pt idx="49">
                  <c:v>92.767910779413697</c:v>
                </c:pt>
                <c:pt idx="50">
                  <c:v>92.795858526652694</c:v>
                </c:pt>
                <c:pt idx="51">
                  <c:v>92.820631010992997</c:v>
                </c:pt>
                <c:pt idx="52">
                  <c:v>92.842588986434905</c:v>
                </c:pt>
                <c:pt idx="53">
                  <c:v>92.862052220500999</c:v>
                </c:pt>
                <c:pt idx="54">
                  <c:v>92.879304150817603</c:v>
                </c:pt>
                <c:pt idx="55">
                  <c:v>92.894596012653594</c:v>
                </c:pt>
                <c:pt idx="56">
                  <c:v>92.908150497523394</c:v>
                </c:pt>
                <c:pt idx="57">
                  <c:v>92.920164996127895</c:v>
                </c:pt>
                <c:pt idx="58">
                  <c:v>92.930814472859893</c:v>
                </c:pt>
                <c:pt idx="59">
                  <c:v>92.940254013728605</c:v>
                </c:pt>
                <c:pt idx="60">
                  <c:v>92.948621084809602</c:v>
                </c:pt>
                <c:pt idx="61">
                  <c:v>92.956037534105903</c:v>
                </c:pt>
                <c:pt idx="62">
                  <c:v>92.962611365972506</c:v>
                </c:pt>
                <c:pt idx="63">
                  <c:v>92.968438313943096</c:v>
                </c:pt>
                <c:pt idx="64">
                  <c:v>92.973603234863702</c:v>
                </c:pt>
                <c:pt idx="65">
                  <c:v>92.978181344634294</c:v>
                </c:pt>
                <c:pt idx="66">
                  <c:v>92.982239313553805</c:v>
                </c:pt>
                <c:pt idx="67">
                  <c:v>92.985836237219502</c:v>
                </c:pt>
                <c:pt idx="68">
                  <c:v>92.989024497118805</c:v>
                </c:pt>
                <c:pt idx="69">
                  <c:v>92.991850523446999</c:v>
                </c:pt>
                <c:pt idx="70">
                  <c:v>92.994355471257805</c:v>
                </c:pt>
                <c:pt idx="71">
                  <c:v>92.996575819794103</c:v>
                </c:pt>
                <c:pt idx="72">
                  <c:v>92.998543903726599</c:v>
                </c:pt>
                <c:pt idx="73">
                  <c:v>93.000288384036693</c:v>
                </c:pt>
                <c:pt idx="74">
                  <c:v>93.001834665399898</c:v>
                </c:pt>
                <c:pt idx="75">
                  <c:v>93.003205266148996</c:v>
                </c:pt>
                <c:pt idx="76">
                  <c:v>93.004420146204097</c:v>
                </c:pt>
                <c:pt idx="77">
                  <c:v>93.005496997745595</c:v>
                </c:pt>
                <c:pt idx="78">
                  <c:v>93.006451502862006</c:v>
                </c:pt>
                <c:pt idx="79">
                  <c:v>93.007297561925498</c:v>
                </c:pt>
                <c:pt idx="80">
                  <c:v>93.008047496021206</c:v>
                </c:pt>
                <c:pt idx="81">
                  <c:v>93.008712226376701</c:v>
                </c:pt>
                <c:pt idx="82">
                  <c:v>93.009301433406804</c:v>
                </c:pt>
                <c:pt idx="83">
                  <c:v>93.009823697687807</c:v>
                </c:pt>
                <c:pt idx="84">
                  <c:v>93.010286624915196</c:v>
                </c:pt>
                <c:pt idx="85">
                  <c:v>93.010696956664802</c:v>
                </c:pt>
                <c:pt idx="86">
                  <c:v>93.011060668569002</c:v>
                </c:pt>
                <c:pt idx="87">
                  <c:v>93.0113830573397</c:v>
                </c:pt>
                <c:pt idx="88">
                  <c:v>93.011668817903399</c:v>
                </c:pt>
                <c:pt idx="89">
                  <c:v>93.011922111773004</c:v>
                </c:pt>
                <c:pt idx="90">
                  <c:v>93.012146627651404</c:v>
                </c:pt>
                <c:pt idx="91">
                  <c:v>93.012345635149799</c:v>
                </c:pt>
                <c:pt idx="92">
                  <c:v>93.0125220324027</c:v>
                </c:pt>
                <c:pt idx="93">
                  <c:v>93.012678388273699</c:v>
                </c:pt>
                <c:pt idx="94">
                  <c:v>93.012816979764295</c:v>
                </c:pt>
                <c:pt idx="95">
                  <c:v>93.012939825174996</c:v>
                </c:pt>
                <c:pt idx="96">
                  <c:v>93.013048713497099</c:v>
                </c:pt>
                <c:pt idx="97">
                  <c:v>93.013145230465696</c:v>
                </c:pt>
                <c:pt idx="98">
                  <c:v>93.013230781652496</c:v>
                </c:pt>
                <c:pt idx="99">
                  <c:v>93.013306612935295</c:v>
                </c:pt>
                <c:pt idx="100">
                  <c:v>93.013373828641406</c:v>
                </c:pt>
                <c:pt idx="101">
                  <c:v>93.013433407629904</c:v>
                </c:pt>
                <c:pt idx="102">
                  <c:v>93.013486217547097</c:v>
                </c:pt>
                <c:pt idx="103">
                  <c:v>93.013533027461094</c:v>
                </c:pt>
                <c:pt idx="104">
                  <c:v>93.013574519062999</c:v>
                </c:pt>
                <c:pt idx="105">
                  <c:v>93.013611296592899</c:v>
                </c:pt>
                <c:pt idx="106">
                  <c:v>93.013643895640499</c:v>
                </c:pt>
                <c:pt idx="107">
                  <c:v>93.013672790944497</c:v>
                </c:pt>
                <c:pt idx="108">
                  <c:v>93.013698403305696</c:v>
                </c:pt>
                <c:pt idx="109">
                  <c:v>93.0137211057163</c:v>
                </c:pt>
                <c:pt idx="110">
                  <c:v>93.013741228790195</c:v>
                </c:pt>
                <c:pt idx="111">
                  <c:v>93.013759065579194</c:v>
                </c:pt>
                <c:pt idx="112">
                  <c:v>93.013774875839601</c:v>
                </c:pt>
                <c:pt idx="113">
                  <c:v>93.0137888898157</c:v>
                </c:pt>
                <c:pt idx="114">
                  <c:v>93.013801311592502</c:v>
                </c:pt>
                <c:pt idx="115">
                  <c:v>93.013812322067807</c:v>
                </c:pt>
                <c:pt idx="116">
                  <c:v>93.013822081586895</c:v>
                </c:pt>
                <c:pt idx="117">
                  <c:v>93.0138307322771</c:v>
                </c:pt>
                <c:pt idx="118">
                  <c:v>93.013838400118303</c:v>
                </c:pt>
                <c:pt idx="119">
                  <c:v>93.013845196776899</c:v>
                </c:pt>
                <c:pt idx="120">
                  <c:v>93.0138512212324</c:v>
                </c:pt>
                <c:pt idx="121">
                  <c:v>93.013856561218702</c:v>
                </c:pt>
                <c:pt idx="122">
                  <c:v>93.013861294501893</c:v>
                </c:pt>
                <c:pt idx="123">
                  <c:v>93.013865490012506</c:v>
                </c:pt>
                <c:pt idx="124">
                  <c:v>93.013869208849798</c:v>
                </c:pt>
                <c:pt idx="125">
                  <c:v>93.013872505170895</c:v>
                </c:pt>
                <c:pt idx="126">
                  <c:v>93.013875426980206</c:v>
                </c:pt>
                <c:pt idx="127">
                  <c:v>93.013878016827704</c:v>
                </c:pt>
                <c:pt idx="128">
                  <c:v>93.013880312429393</c:v>
                </c:pt>
                <c:pt idx="129">
                  <c:v>93.013882347216096</c:v>
                </c:pt>
                <c:pt idx="130">
                  <c:v>93.013884150820203</c:v>
                </c:pt>
                <c:pt idx="131">
                  <c:v>93.013885749507693</c:v>
                </c:pt>
                <c:pt idx="132">
                  <c:v>93.013887166560195</c:v>
                </c:pt>
                <c:pt idx="133">
                  <c:v>93.013888422614002</c:v>
                </c:pt>
                <c:pt idx="134">
                  <c:v>93.013889535961098</c:v>
                </c:pt>
                <c:pt idx="135">
                  <c:v>93.013890522815103</c:v>
                </c:pt>
                <c:pt idx="136">
                  <c:v>93.013891397547695</c:v>
                </c:pt>
                <c:pt idx="137">
                  <c:v>93.0138921728973</c:v>
                </c:pt>
                <c:pt idx="138">
                  <c:v>93.013892860155494</c:v>
                </c:pt>
                <c:pt idx="139">
                  <c:v>93.013893469330895</c:v>
                </c:pt>
                <c:pt idx="140">
                  <c:v>93.013894009294603</c:v>
                </c:pt>
                <c:pt idx="141">
                  <c:v>93.013894487910406</c:v>
                </c:pt>
                <c:pt idx="142">
                  <c:v>93.013894912148103</c:v>
                </c:pt>
                <c:pt idx="143">
                  <c:v>93.013895288186006</c:v>
                </c:pt>
                <c:pt idx="144">
                  <c:v>93.013895621500396</c:v>
                </c:pt>
                <c:pt idx="145">
                  <c:v>93.013895916945202</c:v>
                </c:pt>
                <c:pt idx="146">
                  <c:v>93.013896178823003</c:v>
                </c:pt>
                <c:pt idx="147">
                  <c:v>93.013896410947495</c:v>
                </c:pt>
                <c:pt idx="148">
                  <c:v>93.013896616699199</c:v>
                </c:pt>
                <c:pt idx="149">
                  <c:v>93.013896799074402</c:v>
                </c:pt>
                <c:pt idx="150">
                  <c:v>93.013896960728999</c:v>
                </c:pt>
                <c:pt idx="151">
                  <c:v>93.013897104017104</c:v>
                </c:pt>
                <c:pt idx="152">
                  <c:v>93.013897231025595</c:v>
                </c:pt>
                <c:pt idx="153">
                  <c:v>93.013897343604</c:v>
                </c:pt>
                <c:pt idx="154">
                  <c:v>93.013897443391798</c:v>
                </c:pt>
                <c:pt idx="155">
                  <c:v>93.013897531842105</c:v>
                </c:pt>
                <c:pt idx="156">
                  <c:v>93.013897610243205</c:v>
                </c:pt>
                <c:pt idx="157">
                  <c:v>93.013897679736701</c:v>
                </c:pt>
                <c:pt idx="158">
                  <c:v>93.013897741334702</c:v>
                </c:pt>
                <c:pt idx="159">
                  <c:v>93.013897795934199</c:v>
                </c:pt>
                <c:pt idx="160">
                  <c:v>93.013897844330401</c:v>
                </c:pt>
                <c:pt idx="161">
                  <c:v>93.013897887228097</c:v>
                </c:pt>
                <c:pt idx="162">
                  <c:v>93.013897925251896</c:v>
                </c:pt>
                <c:pt idx="163">
                  <c:v>93.013897958955695</c:v>
                </c:pt>
                <c:pt idx="164">
                  <c:v>93.013897988830294</c:v>
                </c:pt>
                <c:pt idx="165">
                  <c:v>93.013898015310502</c:v>
                </c:pt>
                <c:pt idx="166">
                  <c:v>93.013898038782301</c:v>
                </c:pt>
                <c:pt idx="167">
                  <c:v>93.013898059587305</c:v>
                </c:pt>
                <c:pt idx="168">
                  <c:v>93.013898078028504</c:v>
                </c:pt>
                <c:pt idx="169">
                  <c:v>93.013898094374497</c:v>
                </c:pt>
                <c:pt idx="170">
                  <c:v>93.013898108863401</c:v>
                </c:pt>
                <c:pt idx="171">
                  <c:v>93.013898121706205</c:v>
                </c:pt>
                <c:pt idx="172">
                  <c:v>93.013898133089796</c:v>
                </c:pt>
                <c:pt idx="173">
                  <c:v>93.0138981431801</c:v>
                </c:pt>
                <c:pt idx="174">
                  <c:v>93.0138981521239</c:v>
                </c:pt>
                <c:pt idx="175">
                  <c:v>93.013898160051497</c:v>
                </c:pt>
                <c:pt idx="176">
                  <c:v>93.013898167078494</c:v>
                </c:pt>
                <c:pt idx="177">
                  <c:v>93.013898173307098</c:v>
                </c:pt>
                <c:pt idx="178">
                  <c:v>93.013898178828001</c:v>
                </c:pt>
                <c:pt idx="179">
                  <c:v>93.013898183721693</c:v>
                </c:pt>
                <c:pt idx="180">
                  <c:v>93.0138981880594</c:v>
                </c:pt>
                <c:pt idx="181">
                  <c:v>93.013898191904303</c:v>
                </c:pt>
                <c:pt idx="182">
                  <c:v>93.013898195312294</c:v>
                </c:pt>
                <c:pt idx="183">
                  <c:v>93.013898198333195</c:v>
                </c:pt>
                <c:pt idx="184">
                  <c:v>93.013898201010704</c:v>
                </c:pt>
                <c:pt idx="185">
                  <c:v>93.013898203384102</c:v>
                </c:pt>
                <c:pt idx="186">
                  <c:v>93.013898205487905</c:v>
                </c:pt>
                <c:pt idx="187">
                  <c:v>93.013898207352597</c:v>
                </c:pt>
                <c:pt idx="188">
                  <c:v>93.013898209005404</c:v>
                </c:pt>
                <c:pt idx="189">
                  <c:v>93.013898210470501</c:v>
                </c:pt>
                <c:pt idx="190">
                  <c:v>93.013898211769103</c:v>
                </c:pt>
                <c:pt idx="191">
                  <c:v>93.013898212920196</c:v>
                </c:pt>
                <c:pt idx="192">
                  <c:v>93.013898213940493</c:v>
                </c:pt>
                <c:pt idx="193">
                  <c:v>93.0138982148449</c:v>
                </c:pt>
                <c:pt idx="194">
                  <c:v>93.013898215646506</c:v>
                </c:pt>
                <c:pt idx="195">
                  <c:v>93.013898216357006</c:v>
                </c:pt>
                <c:pt idx="196">
                  <c:v>93.013898216986902</c:v>
                </c:pt>
                <c:pt idx="197">
                  <c:v>93.013898217545204</c:v>
                </c:pt>
                <c:pt idx="198">
                  <c:v>93.013898218039998</c:v>
                </c:pt>
                <c:pt idx="199">
                  <c:v>93.013898218478602</c:v>
                </c:pt>
                <c:pt idx="200">
                  <c:v>93.013898218867396</c:v>
                </c:pt>
                <c:pt idx="201">
                  <c:v>93.013898219211995</c:v>
                </c:pt>
                <c:pt idx="202">
                  <c:v>93.013898219517401</c:v>
                </c:pt>
                <c:pt idx="203">
                  <c:v>93.013898219788203</c:v>
                </c:pt>
                <c:pt idx="204">
                  <c:v>93.013898220028196</c:v>
                </c:pt>
                <c:pt idx="205">
                  <c:v>93.013898220240904</c:v>
                </c:pt>
                <c:pt idx="206">
                  <c:v>93.013898220429496</c:v>
                </c:pt>
                <c:pt idx="207">
                  <c:v>93.013898220596602</c:v>
                </c:pt>
                <c:pt idx="208">
                  <c:v>93.013898220744807</c:v>
                </c:pt>
                <c:pt idx="209">
                  <c:v>93.013898220876101</c:v>
                </c:pt>
                <c:pt idx="210">
                  <c:v>93.013898220992502</c:v>
                </c:pt>
                <c:pt idx="211">
                  <c:v>93.013898221095701</c:v>
                </c:pt>
                <c:pt idx="212">
                  <c:v>93.013898221187105</c:v>
                </c:pt>
                <c:pt idx="213">
                  <c:v>93.013898221268207</c:v>
                </c:pt>
                <c:pt idx="214">
                  <c:v>93.013898221340099</c:v>
                </c:pt>
                <c:pt idx="215">
                  <c:v>93.013898221403693</c:v>
                </c:pt>
                <c:pt idx="216">
                  <c:v>93.013898221460195</c:v>
                </c:pt>
                <c:pt idx="217">
                  <c:v>93.013898221510203</c:v>
                </c:pt>
                <c:pt idx="218">
                  <c:v>93.013898221554598</c:v>
                </c:pt>
                <c:pt idx="219">
                  <c:v>93.013898221593905</c:v>
                </c:pt>
                <c:pt idx="220">
                  <c:v>93.013898221628693</c:v>
                </c:pt>
                <c:pt idx="221">
                  <c:v>93.013898221659602</c:v>
                </c:pt>
                <c:pt idx="222">
                  <c:v>93.013898221687001</c:v>
                </c:pt>
                <c:pt idx="223">
                  <c:v>93.013898221711202</c:v>
                </c:pt>
                <c:pt idx="224">
                  <c:v>93.013898221732703</c:v>
                </c:pt>
                <c:pt idx="225">
                  <c:v>93.013898221751802</c:v>
                </c:pt>
                <c:pt idx="226">
                  <c:v>93.013898221768699</c:v>
                </c:pt>
                <c:pt idx="227">
                  <c:v>93.013898221783606</c:v>
                </c:pt>
                <c:pt idx="228">
                  <c:v>93.013898221796893</c:v>
                </c:pt>
                <c:pt idx="229">
                  <c:v>93.013898221808702</c:v>
                </c:pt>
                <c:pt idx="230">
                  <c:v>93.013898221819105</c:v>
                </c:pt>
                <c:pt idx="231">
                  <c:v>93.013898221828399</c:v>
                </c:pt>
                <c:pt idx="232">
                  <c:v>93.013898221836598</c:v>
                </c:pt>
                <c:pt idx="233">
                  <c:v>93.013898221843903</c:v>
                </c:pt>
                <c:pt idx="234">
                  <c:v>93.013898221850397</c:v>
                </c:pt>
                <c:pt idx="235">
                  <c:v>93.013898221856095</c:v>
                </c:pt>
                <c:pt idx="236">
                  <c:v>93.013898221861098</c:v>
                </c:pt>
                <c:pt idx="237">
                  <c:v>93.013898221865603</c:v>
                </c:pt>
                <c:pt idx="238">
                  <c:v>93.013898221869596</c:v>
                </c:pt>
                <c:pt idx="239">
                  <c:v>93.013898221873006</c:v>
                </c:pt>
                <c:pt idx="240">
                  <c:v>93.013898221876104</c:v>
                </c:pt>
                <c:pt idx="241">
                  <c:v>93.013898221878904</c:v>
                </c:pt>
                <c:pt idx="242">
                  <c:v>93.013898221881306</c:v>
                </c:pt>
                <c:pt idx="243">
                  <c:v>93.013898221883494</c:v>
                </c:pt>
                <c:pt idx="244">
                  <c:v>93.013898221885398</c:v>
                </c:pt>
                <c:pt idx="245">
                  <c:v>93.013898221887104</c:v>
                </c:pt>
                <c:pt idx="246">
                  <c:v>93.013898221888695</c:v>
                </c:pt>
                <c:pt idx="247">
                  <c:v>93.013898221890003</c:v>
                </c:pt>
                <c:pt idx="248">
                  <c:v>93.013898221891196</c:v>
                </c:pt>
                <c:pt idx="249">
                  <c:v>93.013898221892305</c:v>
                </c:pt>
                <c:pt idx="250">
                  <c:v>93.013898221893299</c:v>
                </c:pt>
                <c:pt idx="251">
                  <c:v>93.013898221894095</c:v>
                </c:pt>
                <c:pt idx="252">
                  <c:v>93.013898221894905</c:v>
                </c:pt>
                <c:pt idx="253">
                  <c:v>93.013898221895502</c:v>
                </c:pt>
                <c:pt idx="254">
                  <c:v>93.013898221896</c:v>
                </c:pt>
                <c:pt idx="255">
                  <c:v>93.013898221896596</c:v>
                </c:pt>
                <c:pt idx="256">
                  <c:v>93.013898221896994</c:v>
                </c:pt>
                <c:pt idx="257">
                  <c:v>93.013898221897406</c:v>
                </c:pt>
                <c:pt idx="258">
                  <c:v>93.013898221897804</c:v>
                </c:pt>
                <c:pt idx="259">
                  <c:v>93.013898221897904</c:v>
                </c:pt>
                <c:pt idx="260">
                  <c:v>93.013898221897904</c:v>
                </c:pt>
                <c:pt idx="261">
                  <c:v>93.013898221898003</c:v>
                </c:pt>
                <c:pt idx="262">
                  <c:v>93.013898221898003</c:v>
                </c:pt>
                <c:pt idx="263">
                  <c:v>93.013898221898003</c:v>
                </c:pt>
                <c:pt idx="264">
                  <c:v>93.013898221898003</c:v>
                </c:pt>
                <c:pt idx="265">
                  <c:v>93.013898221898003</c:v>
                </c:pt>
                <c:pt idx="266">
                  <c:v>93.013898221898003</c:v>
                </c:pt>
                <c:pt idx="267">
                  <c:v>93.013898221898003</c:v>
                </c:pt>
                <c:pt idx="268">
                  <c:v>93.013898221898003</c:v>
                </c:pt>
                <c:pt idx="269">
                  <c:v>93.013898221898003</c:v>
                </c:pt>
                <c:pt idx="270">
                  <c:v>93.013898221898003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3-4E3D-8517-055C0B435685}"/>
            </c:ext>
          </c:extLst>
        </c:ser>
        <c:ser>
          <c:idx val="4"/>
          <c:order val="4"/>
          <c:tx>
            <c:strRef>
              <c:f>'Policy Iteration Enlarged'!$F$1</c:f>
              <c:strCache>
                <c:ptCount val="1"/>
                <c:pt idx="0">
                  <c:v>(5-5)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Enlarged'!$F$2:$F$272</c:f>
              <c:numCache>
                <c:formatCode>General</c:formatCode>
                <c:ptCount val="271"/>
                <c:pt idx="0">
                  <c:v>-2.3309494216480999</c:v>
                </c:pt>
                <c:pt idx="1">
                  <c:v>13.254161377486801</c:v>
                </c:pt>
                <c:pt idx="2">
                  <c:v>23.1813897612058</c:v>
                </c:pt>
                <c:pt idx="3">
                  <c:v>31.1277060457084</c:v>
                </c:pt>
                <c:pt idx="4">
                  <c:v>38.165756902073703</c:v>
                </c:pt>
                <c:pt idx="5">
                  <c:v>44.406637078783902</c:v>
                </c:pt>
                <c:pt idx="6">
                  <c:v>49.945865144950602</c:v>
                </c:pt>
                <c:pt idx="7">
                  <c:v>54.861722557738403</c:v>
                </c:pt>
                <c:pt idx="8">
                  <c:v>59.223554903074401</c:v>
                </c:pt>
                <c:pt idx="9">
                  <c:v>63.093529483570798</c:v>
                </c:pt>
                <c:pt idx="10">
                  <c:v>66.526921593989798</c:v>
                </c:pt>
                <c:pt idx="11">
                  <c:v>69.572829167954396</c:v>
                </c:pt>
                <c:pt idx="12">
                  <c:v>72.274854164485703</c:v>
                </c:pt>
                <c:pt idx="13">
                  <c:v>74.671713314547702</c:v>
                </c:pt>
                <c:pt idx="14">
                  <c:v>76.797782611390701</c:v>
                </c:pt>
                <c:pt idx="15">
                  <c:v>78.683581654910896</c:v>
                </c:pt>
                <c:pt idx="16">
                  <c:v>80.356200564105905</c:v>
                </c:pt>
                <c:pt idx="17">
                  <c:v>81.839685580875994</c:v>
                </c:pt>
                <c:pt idx="18">
                  <c:v>83.155379222724903</c:v>
                </c:pt>
                <c:pt idx="19">
                  <c:v>84.322222855665203</c:v>
                </c:pt>
                <c:pt idx="20">
                  <c:v>85.357025653722104</c:v>
                </c:pt>
                <c:pt idx="21">
                  <c:v>86.274703627172599</c:v>
                </c:pt>
                <c:pt idx="22">
                  <c:v>87.088492017202</c:v>
                </c:pt>
                <c:pt idx="23">
                  <c:v>87.810133997686506</c:v>
                </c:pt>
                <c:pt idx="24">
                  <c:v>88.450048304674894</c:v>
                </c:pt>
                <c:pt idx="25">
                  <c:v>89.017478128009699</c:v>
                </c:pt>
                <c:pt idx="26">
                  <c:v>89.520623344014396</c:v>
                </c:pt>
                <c:pt idx="27">
                  <c:v>89.9667579401072</c:v>
                </c:pt>
                <c:pt idx="28">
                  <c:v>90.362334278720596</c:v>
                </c:pt>
                <c:pt idx="29">
                  <c:v>90.713075666440801</c:v>
                </c:pt>
                <c:pt idx="30">
                  <c:v>91.024058532502707</c:v>
                </c:pt>
                <c:pt idx="31">
                  <c:v>91.299785376598706</c:v>
                </c:pt>
                <c:pt idx="32">
                  <c:v>91.544249517522502</c:v>
                </c:pt>
                <c:pt idx="33">
                  <c:v>91.7609925597678</c:v>
                </c:pt>
                <c:pt idx="34">
                  <c:v>91.953155393350897</c:v>
                </c:pt>
                <c:pt idx="35">
                  <c:v>92.123523451465502</c:v>
                </c:pt>
                <c:pt idx="36">
                  <c:v>92.274566869891203</c:v>
                </c:pt>
                <c:pt idx="37">
                  <c:v>92.408476120298999</c:v>
                </c:pt>
                <c:pt idx="38">
                  <c:v>92.5271936257448</c:v>
                </c:pt>
                <c:pt idx="39">
                  <c:v>92.632441809857099</c:v>
                </c:pt>
                <c:pt idx="40">
                  <c:v>92.7257479807366</c:v>
                </c:pt>
                <c:pt idx="41">
                  <c:v>92.808466405701395</c:v>
                </c:pt>
                <c:pt idx="42">
                  <c:v>92.881797893114296</c:v>
                </c:pt>
                <c:pt idx="43">
                  <c:v>92.946807162077704</c:v>
                </c:pt>
                <c:pt idx="44">
                  <c:v>93.004438249273093</c:v>
                </c:pt>
                <c:pt idx="45">
                  <c:v>93.055528174239299</c:v>
                </c:pt>
                <c:pt idx="46">
                  <c:v>93.100819059514507</c:v>
                </c:pt>
                <c:pt idx="47">
                  <c:v>93.140968879989103</c:v>
                </c:pt>
                <c:pt idx="48">
                  <c:v>93.176560996198802</c:v>
                </c:pt>
                <c:pt idx="49">
                  <c:v>93.208112608875595</c:v>
                </c:pt>
                <c:pt idx="50">
                  <c:v>93.236082256608498</c:v>
                </c:pt>
                <c:pt idx="51">
                  <c:v>93.2608764647361</c:v>
                </c:pt>
                <c:pt idx="52">
                  <c:v>93.282855641406101</c:v>
                </c:pt>
                <c:pt idx="53">
                  <c:v>93.302339305918295</c:v>
                </c:pt>
                <c:pt idx="54">
                  <c:v>93.319610724862798</c:v>
                </c:pt>
                <c:pt idx="55">
                  <c:v>93.334921023044899</c:v>
                </c:pt>
                <c:pt idx="56">
                  <c:v>93.348492828622298</c:v>
                </c:pt>
                <c:pt idx="57">
                  <c:v>93.360523505169695</c:v>
                </c:pt>
                <c:pt idx="58">
                  <c:v>93.371188017429503</c:v>
                </c:pt>
                <c:pt idx="59">
                  <c:v>93.380641472222294</c:v>
                </c:pt>
                <c:pt idx="60">
                  <c:v>93.389021371303002</c:v>
                </c:pt>
                <c:pt idx="61">
                  <c:v>93.396449608788501</c:v>
                </c:pt>
                <c:pt idx="62">
                  <c:v>93.403034242091096</c:v>
                </c:pt>
                <c:pt idx="63">
                  <c:v>93.408871062020495</c:v>
                </c:pt>
                <c:pt idx="64">
                  <c:v>93.414044984811497</c:v>
                </c:pt>
                <c:pt idx="65">
                  <c:v>93.4186312862591</c:v>
                </c:pt>
                <c:pt idx="66">
                  <c:v>93.4226966958568</c:v>
                </c:pt>
                <c:pt idx="67">
                  <c:v>93.426300366810693</c:v>
                </c:pt>
                <c:pt idx="68">
                  <c:v>93.429494735999597</c:v>
                </c:pt>
                <c:pt idx="69">
                  <c:v>93.432326286362198</c:v>
                </c:pt>
                <c:pt idx="70">
                  <c:v>93.434836222774194</c:v>
                </c:pt>
                <c:pt idx="71">
                  <c:v>93.437061071228499</c:v>
                </c:pt>
                <c:pt idx="72">
                  <c:v>93.439033210016305</c:v>
                </c:pt>
                <c:pt idx="73">
                  <c:v>93.440781340623701</c:v>
                </c:pt>
                <c:pt idx="74">
                  <c:v>93.442330905180697</c:v>
                </c:pt>
                <c:pt idx="75">
                  <c:v>93.443704456529403</c:v>
                </c:pt>
                <c:pt idx="76">
                  <c:v>93.444921986284001</c:v>
                </c:pt>
                <c:pt idx="77">
                  <c:v>93.446001215651407</c:v>
                </c:pt>
                <c:pt idx="78">
                  <c:v>93.446957853237294</c:v>
                </c:pt>
                <c:pt idx="79">
                  <c:v>93.447805823585</c:v>
                </c:pt>
                <c:pt idx="80">
                  <c:v>93.448557469767493</c:v>
                </c:pt>
                <c:pt idx="81">
                  <c:v>93.449223732978794</c:v>
                </c:pt>
                <c:pt idx="82">
                  <c:v>93.449814311734698</c:v>
                </c:pt>
                <c:pt idx="83">
                  <c:v>93.4503378029967</c:v>
                </c:pt>
                <c:pt idx="84">
                  <c:v>93.450801827273395</c:v>
                </c:pt>
                <c:pt idx="85">
                  <c:v>93.451213139514806</c:v>
                </c:pt>
                <c:pt idx="86">
                  <c:v>93.451577727415795</c:v>
                </c:pt>
                <c:pt idx="87">
                  <c:v>93.451900898555905</c:v>
                </c:pt>
                <c:pt idx="88">
                  <c:v>93.452187357643794</c:v>
                </c:pt>
                <c:pt idx="89">
                  <c:v>93.452441274989695</c:v>
                </c:pt>
                <c:pt idx="90">
                  <c:v>93.452666347202097</c:v>
                </c:pt>
                <c:pt idx="91">
                  <c:v>93.452865850990705</c:v>
                </c:pt>
                <c:pt idx="92">
                  <c:v>93.453042690860002</c:v>
                </c:pt>
                <c:pt idx="93">
                  <c:v>93.453199441384996</c:v>
                </c:pt>
                <c:pt idx="94">
                  <c:v>93.4533383846871</c:v>
                </c:pt>
                <c:pt idx="95">
                  <c:v>93.453461543651997</c:v>
                </c:pt>
                <c:pt idx="96">
                  <c:v>93.4535707113765</c:v>
                </c:pt>
                <c:pt idx="97">
                  <c:v>93.453667477269207</c:v>
                </c:pt>
                <c:pt idx="98">
                  <c:v>93.453753250187702</c:v>
                </c:pt>
                <c:pt idx="99">
                  <c:v>93.453829278947694</c:v>
                </c:pt>
                <c:pt idx="100">
                  <c:v>93.453896670502004</c:v>
                </c:pt>
                <c:pt idx="101">
                  <c:v>93.453956406055795</c:v>
                </c:pt>
                <c:pt idx="102">
                  <c:v>93.454009355349996</c:v>
                </c:pt>
                <c:pt idx="103">
                  <c:v>93.454056289323802</c:v>
                </c:pt>
                <c:pt idx="104">
                  <c:v>93.454097891337298</c:v>
                </c:pt>
                <c:pt idx="105">
                  <c:v>93.454134767120607</c:v>
                </c:pt>
                <c:pt idx="106">
                  <c:v>93.454167453592504</c:v>
                </c:pt>
                <c:pt idx="107">
                  <c:v>93.454196426676504</c:v>
                </c:pt>
                <c:pt idx="108">
                  <c:v>93.454222108230795</c:v>
                </c:pt>
                <c:pt idx="109">
                  <c:v>93.454244872189093</c:v>
                </c:pt>
                <c:pt idx="110">
                  <c:v>93.454265050005404</c:v>
                </c:pt>
                <c:pt idx="111">
                  <c:v>93.454282935479597</c:v>
                </c:pt>
                <c:pt idx="112">
                  <c:v>93.454298789034596</c:v>
                </c:pt>
                <c:pt idx="113">
                  <c:v>93.454312841508596</c:v>
                </c:pt>
                <c:pt idx="114">
                  <c:v>93.454325297515297</c:v>
                </c:pt>
                <c:pt idx="115">
                  <c:v>93.454336338423502</c:v>
                </c:pt>
                <c:pt idx="116">
                  <c:v>93.454346124997898</c:v>
                </c:pt>
                <c:pt idx="117">
                  <c:v>93.454354799738994</c:v>
                </c:pt>
                <c:pt idx="118">
                  <c:v>93.454362488959006</c:v>
                </c:pt>
                <c:pt idx="119">
                  <c:v>93.454369304620101</c:v>
                </c:pt>
                <c:pt idx="120">
                  <c:v>93.454375345964806</c:v>
                </c:pt>
                <c:pt idx="121">
                  <c:v>93.454380700961494</c:v>
                </c:pt>
                <c:pt idx="122">
                  <c:v>93.454385447584201</c:v>
                </c:pt>
                <c:pt idx="123">
                  <c:v>93.454389654949196</c:v>
                </c:pt>
                <c:pt idx="124">
                  <c:v>93.454393384320298</c:v>
                </c:pt>
                <c:pt idx="125">
                  <c:v>93.454396690001403</c:v>
                </c:pt>
                <c:pt idx="126">
                  <c:v>93.454399620127305</c:v>
                </c:pt>
                <c:pt idx="127">
                  <c:v>93.454402217364105</c:v>
                </c:pt>
                <c:pt idx="128">
                  <c:v>93.454404519530897</c:v>
                </c:pt>
                <c:pt idx="129">
                  <c:v>93.454406560150005</c:v>
                </c:pt>
                <c:pt idx="130">
                  <c:v>93.454408368935603</c:v>
                </c:pt>
                <c:pt idx="131">
                  <c:v>93.454409972226003</c:v>
                </c:pt>
                <c:pt idx="132">
                  <c:v>93.454411393367295</c:v>
                </c:pt>
                <c:pt idx="133">
                  <c:v>93.454412653053197</c:v>
                </c:pt>
                <c:pt idx="134">
                  <c:v>93.454413769626598</c:v>
                </c:pt>
                <c:pt idx="135">
                  <c:v>93.454414759346307</c:v>
                </c:pt>
                <c:pt idx="136">
                  <c:v>93.454415636624105</c:v>
                </c:pt>
                <c:pt idx="137">
                  <c:v>93.454416414234501</c:v>
                </c:pt>
                <c:pt idx="138">
                  <c:v>93.454417103500504</c:v>
                </c:pt>
                <c:pt idx="139">
                  <c:v>93.454417714458899</c:v>
                </c:pt>
                <c:pt idx="140">
                  <c:v>93.454418256006406</c:v>
                </c:pt>
                <c:pt idx="141">
                  <c:v>93.454418736028501</c:v>
                </c:pt>
                <c:pt idx="142">
                  <c:v>93.454419161515105</c:v>
                </c:pt>
                <c:pt idx="143">
                  <c:v>93.454419538662194</c:v>
                </c:pt>
                <c:pt idx="144">
                  <c:v>93.454419872961395</c:v>
                </c:pt>
                <c:pt idx="145">
                  <c:v>93.454420169280695</c:v>
                </c:pt>
                <c:pt idx="146">
                  <c:v>93.454420431935105</c:v>
                </c:pt>
                <c:pt idx="147">
                  <c:v>93.454420664749193</c:v>
                </c:pt>
                <c:pt idx="148">
                  <c:v>93.454420871113101</c:v>
                </c:pt>
                <c:pt idx="149">
                  <c:v>93.454421054031897</c:v>
                </c:pt>
                <c:pt idx="150">
                  <c:v>93.454421216169195</c:v>
                </c:pt>
                <c:pt idx="151">
                  <c:v>93.454421359885998</c:v>
                </c:pt>
                <c:pt idx="152">
                  <c:v>93.454421487274999</c:v>
                </c:pt>
                <c:pt idx="153">
                  <c:v>93.454421600191196</c:v>
                </c:pt>
                <c:pt idx="154">
                  <c:v>93.4544217002789</c:v>
                </c:pt>
                <c:pt idx="155">
                  <c:v>93.454421788995603</c:v>
                </c:pt>
                <c:pt idx="156">
                  <c:v>93.454421867633101</c:v>
                </c:pt>
                <c:pt idx="157">
                  <c:v>93.454421937336505</c:v>
                </c:pt>
                <c:pt idx="158">
                  <c:v>93.454421999120797</c:v>
                </c:pt>
                <c:pt idx="159">
                  <c:v>93.454422053885693</c:v>
                </c:pt>
                <c:pt idx="160">
                  <c:v>93.454422102428694</c:v>
                </c:pt>
                <c:pt idx="161">
                  <c:v>93.454422145456803</c:v>
                </c:pt>
                <c:pt idx="162">
                  <c:v>93.454422183596293</c:v>
                </c:pt>
                <c:pt idx="163">
                  <c:v>93.454422217402794</c:v>
                </c:pt>
                <c:pt idx="164">
                  <c:v>93.454422247368498</c:v>
                </c:pt>
                <c:pt idx="165">
                  <c:v>93.454422273929694</c:v>
                </c:pt>
                <c:pt idx="166">
                  <c:v>93.4544222974733</c:v>
                </c:pt>
                <c:pt idx="167">
                  <c:v>93.454422318342097</c:v>
                </c:pt>
                <c:pt idx="168">
                  <c:v>93.454422336839897</c:v>
                </c:pt>
                <c:pt idx="169">
                  <c:v>93.454422353236197</c:v>
                </c:pt>
                <c:pt idx="170">
                  <c:v>93.454422367769595</c:v>
                </c:pt>
                <c:pt idx="171">
                  <c:v>93.454422380651906</c:v>
                </c:pt>
                <c:pt idx="172">
                  <c:v>93.454422392070697</c:v>
                </c:pt>
                <c:pt idx="173">
                  <c:v>93.454422402192094</c:v>
                </c:pt>
                <c:pt idx="174">
                  <c:v>93.454422411163605</c:v>
                </c:pt>
                <c:pt idx="175">
                  <c:v>93.4544224191159</c:v>
                </c:pt>
                <c:pt idx="176">
                  <c:v>93.454422426164697</c:v>
                </c:pt>
                <c:pt idx="177">
                  <c:v>93.454422432412599</c:v>
                </c:pt>
                <c:pt idx="178">
                  <c:v>93.454422437950797</c:v>
                </c:pt>
                <c:pt idx="179">
                  <c:v>93.454422442859695</c:v>
                </c:pt>
                <c:pt idx="180">
                  <c:v>93.454422447210902</c:v>
                </c:pt>
                <c:pt idx="181">
                  <c:v>93.454422451067799</c:v>
                </c:pt>
                <c:pt idx="182">
                  <c:v>93.454422454486405</c:v>
                </c:pt>
                <c:pt idx="183">
                  <c:v>93.454422457516699</c:v>
                </c:pt>
                <c:pt idx="184">
                  <c:v>93.454422460202693</c:v>
                </c:pt>
                <c:pt idx="185">
                  <c:v>93.454422462583494</c:v>
                </c:pt>
                <c:pt idx="186">
                  <c:v>93.454422464693806</c:v>
                </c:pt>
                <c:pt idx="187">
                  <c:v>93.454422466564395</c:v>
                </c:pt>
                <c:pt idx="188">
                  <c:v>93.454422468222504</c:v>
                </c:pt>
                <c:pt idx="189">
                  <c:v>93.454422469692204</c:v>
                </c:pt>
                <c:pt idx="190">
                  <c:v>93.454422470994899</c:v>
                </c:pt>
                <c:pt idx="191">
                  <c:v>93.454422472149602</c:v>
                </c:pt>
                <c:pt idx="192">
                  <c:v>93.454422473173096</c:v>
                </c:pt>
                <c:pt idx="193">
                  <c:v>93.454422474080303</c:v>
                </c:pt>
                <c:pt idx="194">
                  <c:v>93.454422474884495</c:v>
                </c:pt>
                <c:pt idx="195">
                  <c:v>93.454422475597298</c:v>
                </c:pt>
                <c:pt idx="196">
                  <c:v>93.454422476229098</c:v>
                </c:pt>
                <c:pt idx="197">
                  <c:v>93.454422476789205</c:v>
                </c:pt>
                <c:pt idx="198">
                  <c:v>93.454422477285604</c:v>
                </c:pt>
                <c:pt idx="199">
                  <c:v>93.454422477725501</c:v>
                </c:pt>
                <c:pt idx="200">
                  <c:v>93.454422478115603</c:v>
                </c:pt>
                <c:pt idx="201">
                  <c:v>93.454422478461296</c:v>
                </c:pt>
                <c:pt idx="202">
                  <c:v>93.454422478767796</c:v>
                </c:pt>
                <c:pt idx="203">
                  <c:v>93.454422479039394</c:v>
                </c:pt>
                <c:pt idx="204">
                  <c:v>93.454422479280097</c:v>
                </c:pt>
                <c:pt idx="205">
                  <c:v>93.454422479493502</c:v>
                </c:pt>
                <c:pt idx="206">
                  <c:v>93.454422479682705</c:v>
                </c:pt>
                <c:pt idx="207">
                  <c:v>93.454422479850393</c:v>
                </c:pt>
                <c:pt idx="208">
                  <c:v>93.454422479998996</c:v>
                </c:pt>
                <c:pt idx="209">
                  <c:v>93.454422480130702</c:v>
                </c:pt>
                <c:pt idx="210">
                  <c:v>93.454422480247501</c:v>
                </c:pt>
                <c:pt idx="211">
                  <c:v>93.454422480350999</c:v>
                </c:pt>
                <c:pt idx="212">
                  <c:v>93.454422480442702</c:v>
                </c:pt>
                <c:pt idx="213">
                  <c:v>93.454422480524002</c:v>
                </c:pt>
                <c:pt idx="214">
                  <c:v>93.454422480596094</c:v>
                </c:pt>
                <c:pt idx="215">
                  <c:v>93.45442248066</c:v>
                </c:pt>
                <c:pt idx="216">
                  <c:v>93.454422480716602</c:v>
                </c:pt>
                <c:pt idx="217">
                  <c:v>93.454422480766794</c:v>
                </c:pt>
                <c:pt idx="218">
                  <c:v>93.454422480811303</c:v>
                </c:pt>
                <c:pt idx="219">
                  <c:v>93.454422480850795</c:v>
                </c:pt>
                <c:pt idx="220">
                  <c:v>93.454422480885796</c:v>
                </c:pt>
                <c:pt idx="221">
                  <c:v>93.454422480916705</c:v>
                </c:pt>
                <c:pt idx="222">
                  <c:v>93.454422480944203</c:v>
                </c:pt>
                <c:pt idx="223">
                  <c:v>93.454422480968503</c:v>
                </c:pt>
                <c:pt idx="224">
                  <c:v>93.454422480990104</c:v>
                </c:pt>
                <c:pt idx="225">
                  <c:v>93.454422481009203</c:v>
                </c:pt>
                <c:pt idx="226">
                  <c:v>93.454422481026199</c:v>
                </c:pt>
                <c:pt idx="227">
                  <c:v>93.454422481041306</c:v>
                </c:pt>
                <c:pt idx="228">
                  <c:v>93.454422481054607</c:v>
                </c:pt>
                <c:pt idx="229">
                  <c:v>93.454422481066402</c:v>
                </c:pt>
                <c:pt idx="230">
                  <c:v>93.454422481076904</c:v>
                </c:pt>
                <c:pt idx="231">
                  <c:v>93.454422481086198</c:v>
                </c:pt>
                <c:pt idx="232">
                  <c:v>93.454422481094298</c:v>
                </c:pt>
                <c:pt idx="233">
                  <c:v>93.454422481101602</c:v>
                </c:pt>
                <c:pt idx="234">
                  <c:v>93.454422481108097</c:v>
                </c:pt>
                <c:pt idx="235">
                  <c:v>93.454422481113795</c:v>
                </c:pt>
                <c:pt idx="236">
                  <c:v>93.454422481118897</c:v>
                </c:pt>
                <c:pt idx="237">
                  <c:v>93.454422481123402</c:v>
                </c:pt>
                <c:pt idx="238">
                  <c:v>93.454422481127395</c:v>
                </c:pt>
                <c:pt idx="239">
                  <c:v>93.454422481130905</c:v>
                </c:pt>
                <c:pt idx="240">
                  <c:v>93.454422481134003</c:v>
                </c:pt>
                <c:pt idx="241">
                  <c:v>93.454422481136803</c:v>
                </c:pt>
                <c:pt idx="242">
                  <c:v>93.454422481139304</c:v>
                </c:pt>
                <c:pt idx="243">
                  <c:v>93.454422481141407</c:v>
                </c:pt>
                <c:pt idx="244">
                  <c:v>93.454422481143396</c:v>
                </c:pt>
                <c:pt idx="245">
                  <c:v>93.454422481145102</c:v>
                </c:pt>
                <c:pt idx="246">
                  <c:v>93.454422481146693</c:v>
                </c:pt>
                <c:pt idx="247">
                  <c:v>93.454422481148001</c:v>
                </c:pt>
                <c:pt idx="248">
                  <c:v>93.454422481149194</c:v>
                </c:pt>
                <c:pt idx="249">
                  <c:v>93.454422481150203</c:v>
                </c:pt>
                <c:pt idx="250">
                  <c:v>93.454422481151099</c:v>
                </c:pt>
                <c:pt idx="251">
                  <c:v>93.454422481151994</c:v>
                </c:pt>
                <c:pt idx="252">
                  <c:v>93.454422481152704</c:v>
                </c:pt>
                <c:pt idx="253">
                  <c:v>93.454422481153401</c:v>
                </c:pt>
                <c:pt idx="254">
                  <c:v>93.454422481153898</c:v>
                </c:pt>
                <c:pt idx="255">
                  <c:v>93.454422481154495</c:v>
                </c:pt>
                <c:pt idx="256">
                  <c:v>93.454422481154893</c:v>
                </c:pt>
                <c:pt idx="257">
                  <c:v>93.454422481155305</c:v>
                </c:pt>
                <c:pt idx="258">
                  <c:v>93.454422481155703</c:v>
                </c:pt>
                <c:pt idx="259">
                  <c:v>93.454422481156001</c:v>
                </c:pt>
                <c:pt idx="260">
                  <c:v>93.4544224811563</c:v>
                </c:pt>
                <c:pt idx="261">
                  <c:v>93.454422481156499</c:v>
                </c:pt>
                <c:pt idx="262">
                  <c:v>93.454422481156698</c:v>
                </c:pt>
                <c:pt idx="263">
                  <c:v>93.454422481156996</c:v>
                </c:pt>
                <c:pt idx="264">
                  <c:v>93.454422481157195</c:v>
                </c:pt>
                <c:pt idx="265">
                  <c:v>93.454422481157295</c:v>
                </c:pt>
                <c:pt idx="266">
                  <c:v>93.454422481157394</c:v>
                </c:pt>
                <c:pt idx="267">
                  <c:v>93.454422481157394</c:v>
                </c:pt>
                <c:pt idx="268">
                  <c:v>93.454422481157394</c:v>
                </c:pt>
                <c:pt idx="269">
                  <c:v>93.454422481157394</c:v>
                </c:pt>
                <c:pt idx="270">
                  <c:v>93.454422481157394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3-4E3D-8517-055C0B43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551312"/>
        <c:axId val="1668377040"/>
      </c:lineChart>
      <c:catAx>
        <c:axId val="16695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77040"/>
        <c:crosses val="autoZero"/>
        <c:auto val="1"/>
        <c:lblAlgn val="ctr"/>
        <c:lblOffset val="100"/>
        <c:noMultiLvlLbl val="0"/>
      </c:catAx>
      <c:valAx>
        <c:axId val="16683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Utility</a:t>
                </a:r>
                <a:r>
                  <a:rPr lang="en-SG" baseline="0"/>
                  <a:t> Estimate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Utility Estimate</a:t>
            </a:r>
            <a:r>
              <a:rPr lang="en-SG" baseline="0"/>
              <a:t> for Value Iteration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'Value Iteration Complex'!$B$1</c:f>
              <c:strCache>
                <c:ptCount val="1"/>
                <c:pt idx="0">
                  <c:v>(1-2)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Complex'!$B$2:$B$689</c:f>
              <c:numCache>
                <c:formatCode>General</c:formatCode>
                <c:ptCount val="688"/>
                <c:pt idx="0">
                  <c:v>-1</c:v>
                </c:pt>
                <c:pt idx="1">
                  <c:v>-0.40599999999999897</c:v>
                </c:pt>
                <c:pt idx="2">
                  <c:v>0.49569200000000002</c:v>
                </c:pt>
                <c:pt idx="3">
                  <c:v>1.4504662159999999</c:v>
                </c:pt>
                <c:pt idx="4">
                  <c:v>2.407988318768</c:v>
                </c:pt>
                <c:pt idx="5">
                  <c:v>3.3583697350360602</c:v>
                </c:pt>
                <c:pt idx="6">
                  <c:v>4.2997293749779404</c:v>
                </c:pt>
                <c:pt idx="7">
                  <c:v>5.23177086201202</c:v>
                </c:pt>
                <c:pt idx="8">
                  <c:v>6.1545108319871096</c:v>
                </c:pt>
                <c:pt idx="9">
                  <c:v>7.0680271440290898</c:v>
                </c:pt>
                <c:pt idx="10">
                  <c:v>7.9724090338204396</c:v>
                </c:pt>
                <c:pt idx="11">
                  <c:v>8.8677472514061009</c:v>
                </c:pt>
                <c:pt idx="12">
                  <c:v>9.7541321158609708</c:v>
                </c:pt>
                <c:pt idx="13">
                  <c:v>10.6316531374222</c:v>
                </c:pt>
                <c:pt idx="14">
                  <c:v>11.500398949906501</c:v>
                </c:pt>
                <c:pt idx="15">
                  <c:v>12.360457304491399</c:v>
                </c:pt>
                <c:pt idx="16">
                  <c:v>13.211915075575099</c:v>
                </c:pt>
                <c:pt idx="17">
                  <c:v>14.054858268956799</c:v>
                </c:pt>
                <c:pt idx="18">
                  <c:v>14.8893720304065</c:v>
                </c:pt>
                <c:pt idx="19">
                  <c:v>15.715540654242</c:v>
                </c:pt>
                <c:pt idx="20">
                  <c:v>16.533447591839199</c:v>
                </c:pt>
                <c:pt idx="21">
                  <c:v>17.343175460060401</c:v>
                </c:pt>
                <c:pt idx="22">
                  <c:v>18.144806049599499</c:v>
                </c:pt>
                <c:pt idx="23">
                  <c:v>18.938420333243101</c:v>
                </c:pt>
                <c:pt idx="24">
                  <c:v>19.7240984740504</c:v>
                </c:pt>
                <c:pt idx="25">
                  <c:v>20.501919833449499</c:v>
                </c:pt>
                <c:pt idx="26">
                  <c:v>21.271962979254699</c:v>
                </c:pt>
                <c:pt idx="27">
                  <c:v>22.034305693601802</c:v>
                </c:pt>
                <c:pt idx="28">
                  <c:v>22.789024980805401</c:v>
                </c:pt>
                <c:pt idx="29">
                  <c:v>23.536197075137</c:v>
                </c:pt>
                <c:pt idx="30">
                  <c:v>24.275897448525299</c:v>
                </c:pt>
                <c:pt idx="31">
                  <c:v>25.008200818179699</c:v>
                </c:pt>
                <c:pt idx="32">
                  <c:v>25.733181154137501</c:v>
                </c:pt>
                <c:pt idx="33">
                  <c:v>26.4509116867358</c:v>
                </c:pt>
                <c:pt idx="34">
                  <c:v>27.1614649140081</c:v>
                </c:pt>
                <c:pt idx="35">
                  <c:v>27.8649126090077</c:v>
                </c:pt>
                <c:pt idx="36">
                  <c:v>28.5613258270572</c:v>
                </c:pt>
                <c:pt idx="37">
                  <c:v>29.2507749129263</c:v>
                </c:pt>
                <c:pt idx="38">
                  <c:v>29.933329507936701</c:v>
                </c:pt>
                <c:pt idx="39">
                  <c:v>30.609058556996999</c:v>
                </c:pt>
                <c:pt idx="40">
                  <c:v>31.278030315566699</c:v>
                </c:pt>
                <c:pt idx="41">
                  <c:v>31.940312356550699</c:v>
                </c:pt>
                <c:pt idx="42">
                  <c:v>32.5959715771248</c:v>
                </c:pt>
                <c:pt idx="43">
                  <c:v>33.245074205493196</c:v>
                </c:pt>
                <c:pt idx="44">
                  <c:v>33.887685807577903</c:v>
                </c:pt>
                <c:pt idx="45">
                  <c:v>34.523871293641797</c:v>
                </c:pt>
                <c:pt idx="46">
                  <c:v>35.153694924844999</c:v>
                </c:pt>
                <c:pt idx="47">
                  <c:v>35.777220319736301</c:v>
                </c:pt>
                <c:pt idx="48">
                  <c:v>36.394510460678497</c:v>
                </c:pt>
                <c:pt idx="49">
                  <c:v>37.005627700211399</c:v>
                </c:pt>
                <c:pt idx="50">
                  <c:v>37.610633767348901</c:v>
                </c:pt>
                <c:pt idx="51">
                  <c:v>38.209589773815097</c:v>
                </c:pt>
                <c:pt idx="52">
                  <c:v>38.802556220216601</c:v>
                </c:pt>
                <c:pt idx="53">
                  <c:v>39.389593002154101</c:v>
                </c:pt>
                <c:pt idx="54">
                  <c:v>39.970759416272202</c:v>
                </c:pt>
                <c:pt idx="55">
                  <c:v>40.546114166249097</c:v>
                </c:pt>
                <c:pt idx="56">
                  <c:v>41.115715368726299</c:v>
                </c:pt>
                <c:pt idx="57">
                  <c:v>41.679620559178701</c:v>
                </c:pt>
                <c:pt idx="58">
                  <c:v>42.237886697726502</c:v>
                </c:pt>
                <c:pt idx="59">
                  <c:v>42.790570174888899</c:v>
                </c:pt>
                <c:pt idx="60">
                  <c:v>43.337726817279702</c:v>
                </c:pt>
                <c:pt idx="61">
                  <c:v>43.879411893246498</c:v>
                </c:pt>
                <c:pt idx="62">
                  <c:v>44.4156801184537</c:v>
                </c:pt>
                <c:pt idx="63">
                  <c:v>44.946585661408797</c:v>
                </c:pt>
                <c:pt idx="64">
                  <c:v>45.472182148934401</c:v>
                </c:pt>
                <c:pt idx="65">
                  <c:v>45.992522671584702</c:v>
                </c:pt>
                <c:pt idx="66">
                  <c:v>46.5076597890085</c:v>
                </c:pt>
                <c:pt idx="67">
                  <c:v>47.017645535258097</c:v>
                </c:pt>
                <c:pt idx="68">
                  <c:v>47.522531424045198</c:v>
                </c:pt>
                <c:pt idx="69">
                  <c:v>48.022368453944402</c:v>
                </c:pt>
                <c:pt idx="70">
                  <c:v>48.5172071135446</c:v>
                </c:pt>
                <c:pt idx="71">
                  <c:v>49.0070973865488</c:v>
                </c:pt>
                <c:pt idx="72">
                  <c:v>49.492088756822902</c:v>
                </c:pt>
                <c:pt idx="73">
                  <c:v>49.972230213394397</c:v>
                </c:pt>
                <c:pt idx="74">
                  <c:v>50.447570255400102</c:v>
                </c:pt>
                <c:pt idx="75">
                  <c:v>50.9181568969857</c:v>
                </c:pt>
                <c:pt idx="76">
                  <c:v>51.3840376721555</c:v>
                </c:pt>
                <c:pt idx="77">
                  <c:v>51.845259639573598</c:v>
                </c:pt>
                <c:pt idx="78">
                  <c:v>52.301869387317602</c:v>
                </c:pt>
                <c:pt idx="79">
                  <c:v>52.753913037583999</c:v>
                </c:pt>
                <c:pt idx="80">
                  <c:v>53.2014362513479</c:v>
                </c:pt>
                <c:pt idx="81">
                  <c:v>53.644484232974001</c:v>
                </c:pt>
                <c:pt idx="82">
                  <c:v>54.083101734783902</c:v>
                </c:pt>
                <c:pt idx="83">
                  <c:v>54.517333061575698</c:v>
                </c:pt>
                <c:pt idx="84">
                  <c:v>54.947222075099603</c:v>
                </c:pt>
                <c:pt idx="85">
                  <c:v>55.372812198488297</c:v>
                </c:pt>
                <c:pt idx="86">
                  <c:v>55.794146420643003</c:v>
                </c:pt>
                <c:pt idx="87">
                  <c:v>56.211267300576303</c:v>
                </c:pt>
                <c:pt idx="88">
                  <c:v>56.624216971710197</c:v>
                </c:pt>
                <c:pt idx="89">
                  <c:v>57.033037146132699</c:v>
                </c:pt>
                <c:pt idx="90">
                  <c:v>57.437769118810998</c:v>
                </c:pt>
                <c:pt idx="91">
                  <c:v>57.838453771762602</c:v>
                </c:pt>
                <c:pt idx="92">
                  <c:v>58.2351315781846</c:v>
                </c:pt>
                <c:pt idx="93">
                  <c:v>58.627842606542401</c:v>
                </c:pt>
                <c:pt idx="94">
                  <c:v>59.016626524616697</c:v>
                </c:pt>
                <c:pt idx="95">
                  <c:v>59.401522603510102</c:v>
                </c:pt>
                <c:pt idx="96">
                  <c:v>59.782569721614699</c:v>
                </c:pt>
                <c:pt idx="97">
                  <c:v>60.159806368538199</c:v>
                </c:pt>
                <c:pt idx="98">
                  <c:v>60.533270648992499</c:v>
                </c:pt>
                <c:pt idx="99">
                  <c:v>60.903000286642197</c:v>
                </c:pt>
                <c:pt idx="100">
                  <c:v>61.269032627915401</c:v>
                </c:pt>
                <c:pt idx="101">
                  <c:v>61.631404645775902</c:v>
                </c:pt>
                <c:pt idx="102">
                  <c:v>61.990152943457801</c:v>
                </c:pt>
                <c:pt idx="103">
                  <c:v>62.345313758162902</c:v>
                </c:pt>
                <c:pt idx="104">
                  <c:v>62.696922964720898</c:v>
                </c:pt>
                <c:pt idx="105">
                  <c:v>63.045016079213397</c:v>
                </c:pt>
                <c:pt idx="106">
                  <c:v>63.389628262560898</c:v>
                </c:pt>
                <c:pt idx="107">
                  <c:v>63.7307943240749</c:v>
                </c:pt>
                <c:pt idx="108">
                  <c:v>64.068548724973795</c:v>
                </c:pt>
                <c:pt idx="109">
                  <c:v>64.402925581863698</c:v>
                </c:pt>
                <c:pt idx="110">
                  <c:v>64.733958670184705</c:v>
                </c:pt>
                <c:pt idx="111">
                  <c:v>65.061681427622602</c:v>
                </c:pt>
                <c:pt idx="112">
                  <c:v>65.386126957485999</c:v>
                </c:pt>
                <c:pt idx="113">
                  <c:v>65.707328032050796</c:v>
                </c:pt>
                <c:pt idx="114">
                  <c:v>66.025317095869895</c:v>
                </c:pt>
                <c:pt idx="115">
                  <c:v>66.340126269050899</c:v>
                </c:pt>
                <c:pt idx="116">
                  <c:v>66.651787350500001</c:v>
                </c:pt>
                <c:pt idx="117">
                  <c:v>66.960331821134602</c:v>
                </c:pt>
                <c:pt idx="118">
                  <c:v>67.265790847062902</c:v>
                </c:pt>
                <c:pt idx="119">
                  <c:v>67.568195282732006</c:v>
                </c:pt>
                <c:pt idx="120">
                  <c:v>67.867575674044303</c:v>
                </c:pt>
                <c:pt idx="121">
                  <c:v>68.163962261443501</c:v>
                </c:pt>
                <c:pt idx="122">
                  <c:v>68.457384982968705</c:v>
                </c:pt>
                <c:pt idx="123">
                  <c:v>68.747873477278702</c:v>
                </c:pt>
                <c:pt idx="124">
                  <c:v>69.035457086645593</c:v>
                </c:pt>
                <c:pt idx="125">
                  <c:v>69.320164859918705</c:v>
                </c:pt>
                <c:pt idx="126">
                  <c:v>69.602025555459207</c:v>
                </c:pt>
                <c:pt idx="127">
                  <c:v>69.881067644044293</c:v>
                </c:pt>
                <c:pt idx="128">
                  <c:v>70.157319311743507</c:v>
                </c:pt>
                <c:pt idx="129">
                  <c:v>70.430808462765697</c:v>
                </c:pt>
                <c:pt idx="130">
                  <c:v>70.7015627222777</c:v>
                </c:pt>
                <c:pt idx="131">
                  <c:v>70.969609439194599</c:v>
                </c:pt>
                <c:pt idx="132">
                  <c:v>71.234975688942299</c:v>
                </c:pt>
                <c:pt idx="133">
                  <c:v>71.497688276192505</c:v>
                </c:pt>
                <c:pt idx="134">
                  <c:v>71.757773737570204</c:v>
                </c:pt>
                <c:pt idx="135">
                  <c:v>72.0152583443342</c:v>
                </c:pt>
                <c:pt idx="136">
                  <c:v>72.270168105030507</c:v>
                </c:pt>
                <c:pt idx="137">
                  <c:v>72.522528768119798</c:v>
                </c:pt>
                <c:pt idx="138">
                  <c:v>72.772365824578301</c:v>
                </c:pt>
                <c:pt idx="139">
                  <c:v>73.019704510472195</c:v>
                </c:pt>
                <c:pt idx="140">
                  <c:v>73.264569809507094</c:v>
                </c:pt>
                <c:pt idx="141">
                  <c:v>73.506986455551697</c:v>
                </c:pt>
                <c:pt idx="142">
                  <c:v>73.7469789351358</c:v>
                </c:pt>
                <c:pt idx="143">
                  <c:v>73.984571489924093</c:v>
                </c:pt>
                <c:pt idx="144">
                  <c:v>74.219788119164505</c:v>
                </c:pt>
                <c:pt idx="145">
                  <c:v>74.452652582112506</c:v>
                </c:pt>
                <c:pt idx="146">
                  <c:v>74.683188400431007</c:v>
                </c:pt>
                <c:pt idx="147">
                  <c:v>74.9114188605664</c:v>
                </c:pt>
                <c:pt idx="148">
                  <c:v>75.137367016100299</c:v>
                </c:pt>
                <c:pt idx="149">
                  <c:v>75.361055690078999</c:v>
                </c:pt>
                <c:pt idx="150">
                  <c:v>75.582507477317805</c:v>
                </c:pt>
                <c:pt idx="151">
                  <c:v>75.801744746684307</c:v>
                </c:pt>
                <c:pt idx="152">
                  <c:v>76.018789643357096</c:v>
                </c:pt>
                <c:pt idx="153">
                  <c:v>76.233664091063204</c:v>
                </c:pt>
                <c:pt idx="154">
                  <c:v>76.446389794292202</c:v>
                </c:pt>
                <c:pt idx="155">
                  <c:v>76.656988240489</c:v>
                </c:pt>
                <c:pt idx="156">
                  <c:v>76.865480702223707</c:v>
                </c:pt>
                <c:pt idx="157">
                  <c:v>77.071888239341106</c:v>
                </c:pt>
                <c:pt idx="158">
                  <c:v>77.276231701087397</c:v>
                </c:pt>
                <c:pt idx="159">
                  <c:v>77.478531728216097</c:v>
                </c:pt>
                <c:pt idx="160">
                  <c:v>77.678808755073604</c:v>
                </c:pt>
                <c:pt idx="161">
                  <c:v>77.877083011662506</c:v>
                </c:pt>
                <c:pt idx="162">
                  <c:v>78.073374525685495</c:v>
                </c:pt>
                <c:pt idx="163">
                  <c:v>78.267703124568399</c:v>
                </c:pt>
                <c:pt idx="164">
                  <c:v>78.460088437462304</c:v>
                </c:pt>
                <c:pt idx="165">
                  <c:v>78.650549897227293</c:v>
                </c:pt>
                <c:pt idx="166">
                  <c:v>78.839106742394705</c:v>
                </c:pt>
                <c:pt idx="167">
                  <c:v>79.025778019110405</c:v>
                </c:pt>
                <c:pt idx="168">
                  <c:v>79.210582583058994</c:v>
                </c:pt>
                <c:pt idx="169">
                  <c:v>79.393539101368106</c:v>
                </c:pt>
                <c:pt idx="170">
                  <c:v>79.574666054494003</c:v>
                </c:pt>
                <c:pt idx="171">
                  <c:v>79.753981738088797</c:v>
                </c:pt>
                <c:pt idx="172">
                  <c:v>79.931504264847504</c:v>
                </c:pt>
                <c:pt idx="173">
                  <c:v>80.107251566338704</c:v>
                </c:pt>
                <c:pt idx="174">
                  <c:v>80.281241394814899</c:v>
                </c:pt>
                <c:pt idx="175">
                  <c:v>80.453491325006397</c:v>
                </c:pt>
                <c:pt idx="176">
                  <c:v>80.624018755896003</c:v>
                </c:pt>
                <c:pt idx="177">
                  <c:v>80.792840912476706</c:v>
                </c:pt>
                <c:pt idx="178">
                  <c:v>80.959974847491594</c:v>
                </c:pt>
                <c:pt idx="179">
                  <c:v>81.1254374431564</c:v>
                </c:pt>
                <c:pt idx="180">
                  <c:v>81.289245412864503</c:v>
                </c:pt>
                <c:pt idx="181">
                  <c:v>81.451415302875503</c:v>
                </c:pt>
                <c:pt idx="182">
                  <c:v>81.611963493986394</c:v>
                </c:pt>
                <c:pt idx="183">
                  <c:v>81.7709062031862</c:v>
                </c:pt>
                <c:pt idx="184">
                  <c:v>81.928259485294006</c:v>
                </c:pt>
                <c:pt idx="185">
                  <c:v>82.0840392345807</c:v>
                </c:pt>
                <c:pt idx="186">
                  <c:v>82.238261186374501</c:v>
                </c:pt>
                <c:pt idx="187">
                  <c:v>82.390940918650401</c:v>
                </c:pt>
                <c:pt idx="188">
                  <c:v>82.542093853603603</c:v>
                </c:pt>
                <c:pt idx="189">
                  <c:v>82.691735259207206</c:v>
                </c:pt>
                <c:pt idx="190">
                  <c:v>82.839880250754803</c:v>
                </c:pt>
                <c:pt idx="191">
                  <c:v>82.986543792386897</c:v>
                </c:pt>
                <c:pt idx="192">
                  <c:v>83.131740698602698</c:v>
                </c:pt>
                <c:pt idx="193">
                  <c:v>83.275485635756297</c:v>
                </c:pt>
                <c:pt idx="194">
                  <c:v>83.417793123538402</c:v>
                </c:pt>
                <c:pt idx="195">
                  <c:v>83.558677536442701</c:v>
                </c:pt>
                <c:pt idx="196">
                  <c:v>83.698153105217898</c:v>
                </c:pt>
                <c:pt idx="197">
                  <c:v>83.836233918305396</c:v>
                </c:pt>
                <c:pt idx="198">
                  <c:v>83.972933923262005</c:v>
                </c:pt>
                <c:pt idx="199">
                  <c:v>84.108266928169002</c:v>
                </c:pt>
                <c:pt idx="200">
                  <c:v>84.242246603026999</c:v>
                </c:pt>
                <c:pt idx="201">
                  <c:v>84.3748864811364</c:v>
                </c:pt>
                <c:pt idx="202">
                  <c:v>84.506199960464699</c:v>
                </c:pt>
                <c:pt idx="203">
                  <c:v>84.636200304999704</c:v>
                </c:pt>
                <c:pt idx="204">
                  <c:v>84.764900646089302</c:v>
                </c:pt>
                <c:pt idx="205">
                  <c:v>84.892313983768105</c:v>
                </c:pt>
                <c:pt idx="206">
                  <c:v>85.018453188069998</c:v>
                </c:pt>
                <c:pt idx="207">
                  <c:v>85.143331000328999</c:v>
                </c:pt>
                <c:pt idx="208">
                  <c:v>85.266960034465299</c:v>
                </c:pt>
                <c:pt idx="209">
                  <c:v>85.389352778260303</c:v>
                </c:pt>
                <c:pt idx="210">
                  <c:v>85.510521594617401</c:v>
                </c:pt>
                <c:pt idx="211">
                  <c:v>85.630478722810906</c:v>
                </c:pt>
                <c:pt idx="212">
                  <c:v>85.749236279722396</c:v>
                </c:pt>
                <c:pt idx="213">
                  <c:v>85.866806261064795</c:v>
                </c:pt>
                <c:pt idx="214">
                  <c:v>85.983200542593806</c:v>
                </c:pt>
                <c:pt idx="215">
                  <c:v>86.098430881307493</c:v>
                </c:pt>
                <c:pt idx="216">
                  <c:v>86.212508916634107</c:v>
                </c:pt>
                <c:pt idx="217">
                  <c:v>86.325446171607396</c:v>
                </c:pt>
                <c:pt idx="218">
                  <c:v>86.437254054031001</c:v>
                </c:pt>
                <c:pt idx="219">
                  <c:v>86.547943857630301</c:v>
                </c:pt>
                <c:pt idx="220">
                  <c:v>86.657526763193701</c:v>
                </c:pt>
                <c:pt idx="221">
                  <c:v>86.766013839701401</c:v>
                </c:pt>
                <c:pt idx="222">
                  <c:v>86.873416045444003</c:v>
                </c:pt>
                <c:pt idx="223">
                  <c:v>86.979744229129196</c:v>
                </c:pt>
                <c:pt idx="224">
                  <c:v>87.085009130977596</c:v>
                </c:pt>
                <c:pt idx="225">
                  <c:v>87.189221383807507</c:v>
                </c:pt>
                <c:pt idx="226">
                  <c:v>87.292391514108999</c:v>
                </c:pt>
                <c:pt idx="227">
                  <c:v>87.394529943107599</c:v>
                </c:pt>
                <c:pt idx="228">
                  <c:v>87.495646987816201</c:v>
                </c:pt>
                <c:pt idx="229">
                  <c:v>87.595752862077703</c:v>
                </c:pt>
                <c:pt idx="230">
                  <c:v>87.694857677596602</c:v>
                </c:pt>
                <c:pt idx="231">
                  <c:v>87.792971444960202</c:v>
                </c:pt>
                <c:pt idx="232">
                  <c:v>87.890104074650296</c:v>
                </c:pt>
                <c:pt idx="233">
                  <c:v>87.986265378043399</c:v>
                </c:pt>
                <c:pt idx="234">
                  <c:v>88.081465068402693</c:v>
                </c:pt>
                <c:pt idx="235">
                  <c:v>88.175712761858307</c:v>
                </c:pt>
                <c:pt idx="236">
                  <c:v>88.269017978379296</c:v>
                </c:pt>
                <c:pt idx="237">
                  <c:v>88.361390142735203</c:v>
                </c:pt>
                <c:pt idx="238">
                  <c:v>88.452838585447495</c:v>
                </c:pt>
                <c:pt idx="239">
                  <c:v>88.543372543732701</c:v>
                </c:pt>
                <c:pt idx="240">
                  <c:v>88.633001162434994</c:v>
                </c:pt>
                <c:pt idx="241">
                  <c:v>88.7217334949503</c:v>
                </c:pt>
                <c:pt idx="242">
                  <c:v>88.809578504140504</c:v>
                </c:pt>
                <c:pt idx="243">
                  <c:v>88.896545063238705</c:v>
                </c:pt>
                <c:pt idx="244">
                  <c:v>88.982641956745994</c:v>
                </c:pt>
                <c:pt idx="245">
                  <c:v>89.067877881318196</c:v>
                </c:pt>
                <c:pt idx="246">
                  <c:v>89.152261446644602</c:v>
                </c:pt>
                <c:pt idx="247">
                  <c:v>89.235801176317807</c:v>
                </c:pt>
                <c:pt idx="248">
                  <c:v>89.318505508694301</c:v>
                </c:pt>
                <c:pt idx="249">
                  <c:v>89.400382797747</c:v>
                </c:pt>
                <c:pt idx="250">
                  <c:v>89.481441313909201</c:v>
                </c:pt>
                <c:pt idx="251">
                  <c:v>89.561689244909701</c:v>
                </c:pt>
                <c:pt idx="252">
                  <c:v>89.641134696600304</c:v>
                </c:pt>
                <c:pt idx="253">
                  <c:v>89.719785693774</c:v>
                </c:pt>
                <c:pt idx="254">
                  <c:v>89.797650180975893</c:v>
                </c:pt>
                <c:pt idx="255">
                  <c:v>89.874736023305701</c:v>
                </c:pt>
                <c:pt idx="256">
                  <c:v>89.9510510072123</c:v>
                </c:pt>
                <c:pt idx="257">
                  <c:v>90.026602841279896</c:v>
                </c:pt>
                <c:pt idx="258">
                  <c:v>90.101399157006696</c:v>
                </c:pt>
                <c:pt idx="259">
                  <c:v>90.175447509576301</c:v>
                </c:pt>
                <c:pt idx="260">
                  <c:v>90.248755378620203</c:v>
                </c:pt>
                <c:pt idx="261">
                  <c:v>90.321330168973603</c:v>
                </c:pt>
                <c:pt idx="262">
                  <c:v>90.3931792114236</c:v>
                </c:pt>
                <c:pt idx="263">
                  <c:v>90.464309763448995</c:v>
                </c:pt>
                <c:pt idx="264">
                  <c:v>90.534729009954205</c:v>
                </c:pt>
                <c:pt idx="265">
                  <c:v>90.604444063994293</c:v>
                </c:pt>
                <c:pt idx="266">
                  <c:v>90.673461967494006</c:v>
                </c:pt>
                <c:pt idx="267">
                  <c:v>90.741789691958701</c:v>
                </c:pt>
                <c:pt idx="268">
                  <c:v>90.809434139178805</c:v>
                </c:pt>
                <c:pt idx="269">
                  <c:v>90.876402141926604</c:v>
                </c:pt>
                <c:pt idx="270">
                  <c:v>90.942700464647004</c:v>
                </c:pt>
                <c:pt idx="271">
                  <c:v>91.008335804140202</c:v>
                </c:pt>
                <c:pt idx="272">
                  <c:v>91.073314790238499</c:v>
                </c:pt>
                <c:pt idx="273">
                  <c:v>91.137643986475794</c:v>
                </c:pt>
                <c:pt idx="274">
                  <c:v>91.2013298907506</c:v>
                </c:pt>
                <c:pt idx="275">
                  <c:v>91.264378935982805</c:v>
                </c:pt>
                <c:pt idx="276">
                  <c:v>91.326797490762601</c:v>
                </c:pt>
                <c:pt idx="277">
                  <c:v>91.388591859994605</c:v>
                </c:pt>
                <c:pt idx="278">
                  <c:v>91.449768285534404</c:v>
                </c:pt>
                <c:pt idx="279">
                  <c:v>91.510332946818707</c:v>
                </c:pt>
                <c:pt idx="280">
                  <c:v>91.570291961490099</c:v>
                </c:pt>
                <c:pt idx="281">
                  <c:v>91.629651386014899</c:v>
                </c:pt>
                <c:pt idx="282">
                  <c:v>91.688417216294397</c:v>
                </c:pt>
                <c:pt idx="283">
                  <c:v>91.746595388271103</c:v>
                </c:pt>
                <c:pt idx="284">
                  <c:v>91.804191778528093</c:v>
                </c:pt>
                <c:pt idx="285">
                  <c:v>91.861212204882406</c:v>
                </c:pt>
                <c:pt idx="286">
                  <c:v>91.917662426973294</c:v>
                </c:pt>
                <c:pt idx="287">
                  <c:v>91.9735481468432</c:v>
                </c:pt>
                <c:pt idx="288">
                  <c:v>92.028875009514493</c:v>
                </c:pt>
                <c:pt idx="289">
                  <c:v>92.083648603558999</c:v>
                </c:pt>
                <c:pt idx="290">
                  <c:v>92.137874461663003</c:v>
                </c:pt>
                <c:pt idx="291">
                  <c:v>92.191558061186001</c:v>
                </c:pt>
                <c:pt idx="292">
                  <c:v>92.244704824713807</c:v>
                </c:pt>
                <c:pt idx="293">
                  <c:v>92.297320120606301</c:v>
                </c:pt>
                <c:pt idx="294">
                  <c:v>92.349409263539897</c:v>
                </c:pt>
                <c:pt idx="295">
                  <c:v>92.400977515044204</c:v>
                </c:pt>
                <c:pt idx="296">
                  <c:v>92.452030084033396</c:v>
                </c:pt>
                <c:pt idx="297">
                  <c:v>92.502572127332698</c:v>
                </c:pt>
                <c:pt idx="298">
                  <c:v>92.552608750198999</c:v>
                </c:pt>
                <c:pt idx="299">
                  <c:v>92.602145006836693</c:v>
                </c:pt>
                <c:pt idx="300">
                  <c:v>92.651185900908004</c:v>
                </c:pt>
                <c:pt idx="301">
                  <c:v>92.699736386038595</c:v>
                </c:pt>
                <c:pt idx="302">
                  <c:v>92.747801366317802</c:v>
                </c:pt>
                <c:pt idx="303">
                  <c:v>92.795385696794298</c:v>
                </c:pt>
                <c:pt idx="304">
                  <c:v>92.842494183965997</c:v>
                </c:pt>
                <c:pt idx="305">
                  <c:v>92.889131586266004</c:v>
                </c:pt>
                <c:pt idx="306">
                  <c:v>92.935302614543005</c:v>
                </c:pt>
                <c:pt idx="307">
                  <c:v>92.9810119325372</c:v>
                </c:pt>
                <c:pt idx="308">
                  <c:v>93.026264157351505</c:v>
                </c:pt>
                <c:pt idx="309">
                  <c:v>93.071063859917601</c:v>
                </c:pt>
                <c:pt idx="310">
                  <c:v>93.115415565458093</c:v>
                </c:pt>
                <c:pt idx="311">
                  <c:v>93.159323753943198</c:v>
                </c:pt>
                <c:pt idx="312">
                  <c:v>93.202792860543397</c:v>
                </c:pt>
                <c:pt idx="313">
                  <c:v>93.245827276077605</c:v>
                </c:pt>
                <c:pt idx="314">
                  <c:v>93.288431347456495</c:v>
                </c:pt>
                <c:pt idx="315">
                  <c:v>93.330609378121594</c:v>
                </c:pt>
                <c:pt idx="316">
                  <c:v>93.372365628479997</c:v>
                </c:pt>
                <c:pt idx="317">
                  <c:v>93.413704316334901</c:v>
                </c:pt>
                <c:pt idx="318">
                  <c:v>93.454629617311198</c:v>
                </c:pt>
                <c:pt idx="319">
                  <c:v>93.495145665277704</c:v>
                </c:pt>
                <c:pt idx="320">
                  <c:v>93.535256552764594</c:v>
                </c:pt>
                <c:pt idx="321">
                  <c:v>93.574966331376601</c:v>
                </c:pt>
                <c:pt idx="322">
                  <c:v>93.614279012202502</c:v>
                </c:pt>
                <c:pt idx="323">
                  <c:v>93.653198566220098</c:v>
                </c:pt>
                <c:pt idx="324">
                  <c:v>93.6917289246976</c:v>
                </c:pt>
                <c:pt idx="325">
                  <c:v>93.729873979590295</c:v>
                </c:pt>
                <c:pt idx="326">
                  <c:v>93.767637583934004</c:v>
                </c:pt>
                <c:pt idx="327">
                  <c:v>93.805023552234303</c:v>
                </c:pt>
                <c:pt idx="328">
                  <c:v>93.842035660851593</c:v>
                </c:pt>
                <c:pt idx="329">
                  <c:v>93.878677648382805</c:v>
                </c:pt>
                <c:pt idx="330">
                  <c:v>93.914953216038597</c:v>
                </c:pt>
                <c:pt idx="331">
                  <c:v>93.950866028017899</c:v>
                </c:pt>
                <c:pt idx="332">
                  <c:v>93.986419711877403</c:v>
                </c:pt>
                <c:pt idx="333">
                  <c:v>94.021617858898196</c:v>
                </c:pt>
                <c:pt idx="334">
                  <c:v>94.0564640244489</c:v>
                </c:pt>
                <c:pt idx="335">
                  <c:v>94.090961728344098</c:v>
                </c:pt>
                <c:pt idx="336">
                  <c:v>94.125114455200304</c:v>
                </c:pt>
                <c:pt idx="337">
                  <c:v>94.158925654788007</c:v>
                </c:pt>
                <c:pt idx="338">
                  <c:v>94.192398742379694</c:v>
                </c:pt>
                <c:pt idx="339">
                  <c:v>94.225537099095604</c:v>
                </c:pt>
                <c:pt idx="340">
                  <c:v>94.258344072244299</c:v>
                </c:pt>
                <c:pt idx="341">
                  <c:v>94.290822975661499</c:v>
                </c:pt>
                <c:pt idx="342">
                  <c:v>94.322977090044503</c:v>
                </c:pt>
                <c:pt idx="343">
                  <c:v>94.354809663283703</c:v>
                </c:pt>
                <c:pt idx="344">
                  <c:v>94.386323910790594</c:v>
                </c:pt>
                <c:pt idx="345">
                  <c:v>94.417523015822297</c:v>
                </c:pt>
                <c:pt idx="346">
                  <c:v>94.448410129803804</c:v>
                </c:pt>
                <c:pt idx="347">
                  <c:v>94.478988372645304</c:v>
                </c:pt>
                <c:pt idx="348">
                  <c:v>94.509260833058505</c:v>
                </c:pt>
                <c:pt idx="349">
                  <c:v>94.539230568867595</c:v>
                </c:pt>
                <c:pt idx="350">
                  <c:v>94.568900607318596</c:v>
                </c:pt>
                <c:pt idx="351">
                  <c:v>94.598273945385102</c:v>
                </c:pt>
                <c:pt idx="352">
                  <c:v>94.627353550070893</c:v>
                </c:pt>
                <c:pt idx="353">
                  <c:v>94.6561423587099</c:v>
                </c:pt>
                <c:pt idx="354">
                  <c:v>94.684643279262403</c:v>
                </c:pt>
                <c:pt idx="355">
                  <c:v>94.712859190609393</c:v>
                </c:pt>
                <c:pt idx="356">
                  <c:v>94.740792942843001</c:v>
                </c:pt>
                <c:pt idx="357">
                  <c:v>94.768447357554294</c:v>
                </c:pt>
                <c:pt idx="358">
                  <c:v>94.795825228118403</c:v>
                </c:pt>
                <c:pt idx="359">
                  <c:v>94.822929319976794</c:v>
                </c:pt>
                <c:pt idx="360">
                  <c:v>94.849762370916693</c:v>
                </c:pt>
                <c:pt idx="361">
                  <c:v>94.876327091347207</c:v>
                </c:pt>
                <c:pt idx="362">
                  <c:v>94.902626164573405</c:v>
                </c:pt>
                <c:pt idx="363">
                  <c:v>94.928662247067294</c:v>
                </c:pt>
                <c:pt idx="364">
                  <c:v>94.9544379687363</c:v>
                </c:pt>
                <c:pt idx="365">
                  <c:v>94.979955933188606</c:v>
                </c:pt>
                <c:pt idx="366">
                  <c:v>95.005218717996399</c:v>
                </c:pt>
                <c:pt idx="367">
                  <c:v>95.030228874955995</c:v>
                </c:pt>
                <c:pt idx="368">
                  <c:v>95.054988930346099</c:v>
                </c:pt>
                <c:pt idx="369">
                  <c:v>95.079501385182297</c:v>
                </c:pt>
                <c:pt idx="370">
                  <c:v>95.103768715470196</c:v>
                </c:pt>
                <c:pt idx="371">
                  <c:v>95.127793372455102</c:v>
                </c:pt>
                <c:pt idx="372">
                  <c:v>95.151577782870206</c:v>
                </c:pt>
                <c:pt idx="373">
                  <c:v>95.175124349181203</c:v>
                </c:pt>
                <c:pt idx="374">
                  <c:v>95.198435449829006</c:v>
                </c:pt>
                <c:pt idx="375">
                  <c:v>95.221513439470399</c:v>
                </c:pt>
                <c:pt idx="376">
                  <c:v>95.244360649215395</c:v>
                </c:pt>
                <c:pt idx="377">
                  <c:v>95.2669793868629</c:v>
                </c:pt>
                <c:pt idx="378">
                  <c:v>95.289371937133893</c:v>
                </c:pt>
                <c:pt idx="379">
                  <c:v>95.311540561902206</c:v>
                </c:pt>
                <c:pt idx="380">
                  <c:v>95.333487500422805</c:v>
                </c:pt>
                <c:pt idx="381">
                  <c:v>95.355214969558304</c:v>
                </c:pt>
                <c:pt idx="382">
                  <c:v>95.376725164002394</c:v>
                </c:pt>
                <c:pt idx="383">
                  <c:v>95.398020256501994</c:v>
                </c:pt>
                <c:pt idx="384">
                  <c:v>95.419102398076603</c:v>
                </c:pt>
                <c:pt idx="385">
                  <c:v>95.439973718235507</c:v>
                </c:pt>
                <c:pt idx="386">
                  <c:v>95.460636325192795</c:v>
                </c:pt>
                <c:pt idx="387">
                  <c:v>95.481092306080598</c:v>
                </c:pt>
                <c:pt idx="388">
                  <c:v>95.501343727159394</c:v>
                </c:pt>
                <c:pt idx="389">
                  <c:v>95.521392634027507</c:v>
                </c:pt>
                <c:pt idx="390">
                  <c:v>95.541241051826802</c:v>
                </c:pt>
                <c:pt idx="391">
                  <c:v>95.560890985448196</c:v>
                </c:pt>
                <c:pt idx="392">
                  <c:v>95.580344419733393</c:v>
                </c:pt>
                <c:pt idx="393">
                  <c:v>95.599603319675694</c:v>
                </c:pt>
                <c:pt idx="394">
                  <c:v>95.618669630618598</c:v>
                </c:pt>
                <c:pt idx="395">
                  <c:v>95.637545278452095</c:v>
                </c:pt>
                <c:pt idx="396">
                  <c:v>95.656232169807197</c:v>
                </c:pt>
                <c:pt idx="397">
                  <c:v>95.674732192248797</c:v>
                </c:pt>
                <c:pt idx="398">
                  <c:v>95.693047214466006</c:v>
                </c:pt>
                <c:pt idx="399">
                  <c:v>95.711179086461001</c:v>
                </c:pt>
                <c:pt idx="400">
                  <c:v>95.729129639736001</c:v>
                </c:pt>
                <c:pt idx="401">
                  <c:v>95.746900687478401</c:v>
                </c:pt>
                <c:pt idx="402">
                  <c:v>95.7644940247432</c:v>
                </c:pt>
                <c:pt idx="403">
                  <c:v>95.781911428635496</c:v>
                </c:pt>
                <c:pt idx="404">
                  <c:v>95.799154658488803</c:v>
                </c:pt>
                <c:pt idx="405">
                  <c:v>95.816225456043497</c:v>
                </c:pt>
                <c:pt idx="406">
                  <c:v>95.833125545622806</c:v>
                </c:pt>
                <c:pt idx="407">
                  <c:v>95.849856634306207</c:v>
                </c:pt>
                <c:pt idx="408">
                  <c:v>95.866420412102798</c:v>
                </c:pt>
                <c:pt idx="409">
                  <c:v>95.882818552121407</c:v>
                </c:pt>
                <c:pt idx="410">
                  <c:v>95.899052710739895</c:v>
                </c:pt>
                <c:pt idx="411">
                  <c:v>95.915124527772093</c:v>
                </c:pt>
                <c:pt idx="412">
                  <c:v>95.931035626633999</c:v>
                </c:pt>
                <c:pt idx="413">
                  <c:v>95.946787614507301</c:v>
                </c:pt>
                <c:pt idx="414">
                  <c:v>95.962382082501904</c:v>
                </c:pt>
                <c:pt idx="415">
                  <c:v>95.977820605816603</c:v>
                </c:pt>
                <c:pt idx="416">
                  <c:v>95.993104743898101</c:v>
                </c:pt>
                <c:pt idx="417">
                  <c:v>96.008236040598703</c:v>
                </c:pt>
                <c:pt idx="418">
                  <c:v>96.023216024332399</c:v>
                </c:pt>
                <c:pt idx="419">
                  <c:v>96.038046208228707</c:v>
                </c:pt>
                <c:pt idx="420">
                  <c:v>96.052728090286095</c:v>
                </c:pt>
                <c:pt idx="421">
                  <c:v>96.067263153522902</c:v>
                </c:pt>
                <c:pt idx="422">
                  <c:v>96.0816528661273</c:v>
                </c:pt>
                <c:pt idx="423">
                  <c:v>96.095898681605703</c:v>
                </c:pt>
                <c:pt idx="424">
                  <c:v>96.110002038929395</c:v>
                </c:pt>
                <c:pt idx="425">
                  <c:v>96.1239643626797</c:v>
                </c:pt>
                <c:pt idx="426">
                  <c:v>96.137787063192505</c:v>
                </c:pt>
                <c:pt idx="427">
                  <c:v>96.151471536700299</c:v>
                </c:pt>
                <c:pt idx="428">
                  <c:v>96.165019165472998</c:v>
                </c:pt>
                <c:pt idx="429">
                  <c:v>96.178431317957902</c:v>
                </c:pt>
                <c:pt idx="430">
                  <c:v>96.191709348917996</c:v>
                </c:pt>
                <c:pt idx="431">
                  <c:v>96.204854599568407</c:v>
                </c:pt>
                <c:pt idx="432">
                  <c:v>96.217868397712394</c:v>
                </c:pt>
                <c:pt idx="433">
                  <c:v>96.230752057874895</c:v>
                </c:pt>
                <c:pt idx="434">
                  <c:v>96.243506881435806</c:v>
                </c:pt>
                <c:pt idx="435">
                  <c:v>96.256134156761107</c:v>
                </c:pt>
                <c:pt idx="436">
                  <c:v>96.268635159333201</c:v>
                </c:pt>
                <c:pt idx="437">
                  <c:v>96.281011151879497</c:v>
                </c:pt>
                <c:pt idx="438">
                  <c:v>96.293263384500307</c:v>
                </c:pt>
                <c:pt idx="439">
                  <c:v>96.305393094794994</c:v>
                </c:pt>
                <c:pt idx="440">
                  <c:v>96.317401507986702</c:v>
                </c:pt>
                <c:pt idx="441">
                  <c:v>96.329289837046502</c:v>
                </c:pt>
                <c:pt idx="442">
                  <c:v>96.341059282815706</c:v>
                </c:pt>
                <c:pt idx="443">
                  <c:v>96.352711034127196</c:v>
                </c:pt>
                <c:pt idx="444">
                  <c:v>96.364246267925594</c:v>
                </c:pt>
                <c:pt idx="445">
                  <c:v>96.375666149386007</c:v>
                </c:pt>
                <c:pt idx="446">
                  <c:v>96.386971832031804</c:v>
                </c:pt>
                <c:pt idx="447">
                  <c:v>96.398164457851095</c:v>
                </c:pt>
                <c:pt idx="448">
                  <c:v>96.409245157412201</c:v>
                </c:pt>
                <c:pt idx="449">
                  <c:v>96.420215049977799</c:v>
                </c:pt>
                <c:pt idx="450">
                  <c:v>96.431075243617698</c:v>
                </c:pt>
                <c:pt idx="451">
                  <c:v>96.441826835321095</c:v>
                </c:pt>
                <c:pt idx="452">
                  <c:v>96.452470911107596</c:v>
                </c:pt>
                <c:pt idx="453">
                  <c:v>96.463008546136194</c:v>
                </c:pt>
                <c:pt idx="454">
                  <c:v>96.473440804814501</c:v>
                </c:pt>
                <c:pt idx="455">
                  <c:v>96.483768740906001</c:v>
                </c:pt>
                <c:pt idx="456">
                  <c:v>96.493993397636601</c:v>
                </c:pt>
                <c:pt idx="457">
                  <c:v>96.504115807799806</c:v>
                </c:pt>
                <c:pt idx="458">
                  <c:v>96.514136993861499</c:v>
                </c:pt>
                <c:pt idx="459">
                  <c:v>96.524057968062493</c:v>
                </c:pt>
                <c:pt idx="460">
                  <c:v>96.533879732521598</c:v>
                </c:pt>
                <c:pt idx="461">
                  <c:v>96.543603279335997</c:v>
                </c:pt>
                <c:pt idx="462">
                  <c:v>96.553229590682307</c:v>
                </c:pt>
                <c:pt idx="463">
                  <c:v>96.562759638915097</c:v>
                </c:pt>
                <c:pt idx="464">
                  <c:v>96.5721943866657</c:v>
                </c:pt>
                <c:pt idx="465">
                  <c:v>96.581534786938704</c:v>
                </c:pt>
                <c:pt idx="466">
                  <c:v>96.590781783208897</c:v>
                </c:pt>
                <c:pt idx="467">
                  <c:v>96.599936309516494</c:v>
                </c:pt>
                <c:pt idx="468">
                  <c:v>96.608999290561002</c:v>
                </c:pt>
                <c:pt idx="469">
                  <c:v>96.617971641795094</c:v>
                </c:pt>
                <c:pt idx="470">
                  <c:v>96.626854269516798</c:v>
                </c:pt>
                <c:pt idx="471">
                  <c:v>96.635648070961295</c:v>
                </c:pt>
                <c:pt idx="472">
                  <c:v>96.644353934391305</c:v>
                </c:pt>
                <c:pt idx="473">
                  <c:v>96.652972739187007</c:v>
                </c:pt>
                <c:pt idx="474">
                  <c:v>96.661505355934807</c:v>
                </c:pt>
                <c:pt idx="475">
                  <c:v>96.6699526465151</c:v>
                </c:pt>
                <c:pt idx="476">
                  <c:v>96.678315464189595</c:v>
                </c:pt>
                <c:pt idx="477">
                  <c:v>96.686594653687393</c:v>
                </c:pt>
                <c:pt idx="478">
                  <c:v>96.694791051290196</c:v>
                </c:pt>
                <c:pt idx="479">
                  <c:v>96.702905484916897</c:v>
                </c:pt>
                <c:pt idx="480">
                  <c:v>96.710938774207406</c:v>
                </c:pt>
                <c:pt idx="481">
                  <c:v>96.718891730604994</c:v>
                </c:pt>
                <c:pt idx="482">
                  <c:v>96.726765157438606</c:v>
                </c:pt>
                <c:pt idx="483">
                  <c:v>96.734559850003905</c:v>
                </c:pt>
                <c:pt idx="484">
                  <c:v>96.742276595643503</c:v>
                </c:pt>
                <c:pt idx="485">
                  <c:v>96.749916173826705</c:v>
                </c:pt>
                <c:pt idx="486">
                  <c:v>96.757479356228103</c:v>
                </c:pt>
                <c:pt idx="487">
                  <c:v>96.764966906805498</c:v>
                </c:pt>
                <c:pt idx="488">
                  <c:v>96.772379581877104</c:v>
                </c:pt>
                <c:pt idx="489">
                  <c:v>96.779718130198006</c:v>
                </c:pt>
                <c:pt idx="490">
                  <c:v>96.786983293035604</c:v>
                </c:pt>
                <c:pt idx="491">
                  <c:v>96.794175804244901</c:v>
                </c:pt>
                <c:pt idx="492">
                  <c:v>96.801296390342102</c:v>
                </c:pt>
                <c:pt idx="493">
                  <c:v>96.808345770578399</c:v>
                </c:pt>
                <c:pt idx="494">
                  <c:v>96.815324657012198</c:v>
                </c:pt>
                <c:pt idx="495">
                  <c:v>96.822233754581703</c:v>
                </c:pt>
                <c:pt idx="496">
                  <c:v>96.829073761175593</c:v>
                </c:pt>
                <c:pt idx="497">
                  <c:v>96.835845367703499</c:v>
                </c:pt>
                <c:pt idx="498">
                  <c:v>96.842549258166102</c:v>
                </c:pt>
                <c:pt idx="499">
                  <c:v>96.849186109724101</c:v>
                </c:pt>
                <c:pt idx="500">
                  <c:v>96.855756592766497</c:v>
                </c:pt>
                <c:pt idx="501">
                  <c:v>96.862261370978501</c:v>
                </c:pt>
                <c:pt idx="502">
                  <c:v>96.868701101408405</c:v>
                </c:pt>
                <c:pt idx="503">
                  <c:v>96.875076434533995</c:v>
                </c:pt>
                <c:pt idx="504">
                  <c:v>96.881388014328294</c:v>
                </c:pt>
                <c:pt idx="505">
                  <c:v>96.887636478324595</c:v>
                </c:pt>
                <c:pt idx="506">
                  <c:v>96.893822457680997</c:v>
                </c:pt>
                <c:pt idx="507">
                  <c:v>96.899946577243895</c:v>
                </c:pt>
                <c:pt idx="508">
                  <c:v>96.906009455611098</c:v>
                </c:pt>
                <c:pt idx="509">
                  <c:v>96.912011705194701</c:v>
                </c:pt>
                <c:pt idx="510">
                  <c:v>96.917953932282401</c:v>
                </c:pt>
                <c:pt idx="511">
                  <c:v>96.923836737099194</c:v>
                </c:pt>
                <c:pt idx="512">
                  <c:v>96.929660713867904</c:v>
                </c:pt>
                <c:pt idx="513">
                  <c:v>96.935426450868803</c:v>
                </c:pt>
                <c:pt idx="514">
                  <c:v>96.941134530499795</c:v>
                </c:pt>
                <c:pt idx="515">
                  <c:v>96.946785529334505</c:v>
                </c:pt>
                <c:pt idx="516">
                  <c:v>96.952380018180804</c:v>
                </c:pt>
                <c:pt idx="517">
                  <c:v>96.957918562138602</c:v>
                </c:pt>
                <c:pt idx="518">
                  <c:v>96.963401720656904</c:v>
                </c:pt>
                <c:pt idx="519">
                  <c:v>96.968830047590004</c:v>
                </c:pt>
                <c:pt idx="520">
                  <c:v>96.974204091253696</c:v>
                </c:pt>
                <c:pt idx="521">
                  <c:v>96.979524394480904</c:v>
                </c:pt>
                <c:pt idx="522">
                  <c:v>96.984791494675704</c:v>
                </c:pt>
                <c:pt idx="523">
                  <c:v>96.990005923868594</c:v>
                </c:pt>
                <c:pt idx="524">
                  <c:v>96.995168208769599</c:v>
                </c:pt>
                <c:pt idx="525">
                  <c:v>97.000278870821603</c:v>
                </c:pt>
                <c:pt idx="526">
                  <c:v>97.005338426253005</c:v>
                </c:pt>
                <c:pt idx="527">
                  <c:v>97.010347386130107</c:v>
                </c:pt>
                <c:pt idx="528">
                  <c:v>97.015306256408493</c:v>
                </c:pt>
                <c:pt idx="529">
                  <c:v>97.020215537984001</c:v>
                </c:pt>
                <c:pt idx="530">
                  <c:v>97.025075726743793</c:v>
                </c:pt>
                <c:pt idx="531">
                  <c:v>97.029887313616101</c:v>
                </c:pt>
                <c:pt idx="532">
                  <c:v>97.0346507846196</c:v>
                </c:pt>
                <c:pt idx="533">
                  <c:v>97.039366620913</c:v>
                </c:pt>
                <c:pt idx="534">
                  <c:v>97.044035298843497</c:v>
                </c:pt>
                <c:pt idx="535">
                  <c:v>97.048657289994793</c:v>
                </c:pt>
                <c:pt idx="536">
                  <c:v>97.053233061234494</c:v>
                </c:pt>
                <c:pt idx="537">
                  <c:v>97.057763074761795</c:v>
                </c:pt>
                <c:pt idx="538">
                  <c:v>97.062247788153798</c:v>
                </c:pt>
                <c:pt idx="539">
                  <c:v>97.066687654411894</c:v>
                </c:pt>
                <c:pt idx="540">
                  <c:v>97.071083122007394</c:v>
                </c:pt>
                <c:pt idx="541">
                  <c:v>97.075434634927007</c:v>
                </c:pt>
                <c:pt idx="542">
                  <c:v>97.079742632717398</c:v>
                </c:pt>
                <c:pt idx="543">
                  <c:v>97.084007550529904</c:v>
                </c:pt>
                <c:pt idx="544">
                  <c:v>97.088229819164198</c:v>
                </c:pt>
                <c:pt idx="545">
                  <c:v>97.092409865112302</c:v>
                </c:pt>
                <c:pt idx="546">
                  <c:v>97.096548110600807</c:v>
                </c:pt>
                <c:pt idx="547">
                  <c:v>97.100644973634502</c:v>
                </c:pt>
                <c:pt idx="548">
                  <c:v>97.104700868037796</c:v>
                </c:pt>
                <c:pt idx="549">
                  <c:v>97.108716203497096</c:v>
                </c:pt>
                <c:pt idx="550">
                  <c:v>97.112691385601707</c:v>
                </c:pt>
                <c:pt idx="551">
                  <c:v>97.116626815885397</c:v>
                </c:pt>
                <c:pt idx="552">
                  <c:v>97.120522891866202</c:v>
                </c:pt>
                <c:pt idx="553">
                  <c:v>97.124380007087197</c:v>
                </c:pt>
                <c:pt idx="554">
                  <c:v>97.128198551156004</c:v>
                </c:pt>
                <c:pt idx="555">
                  <c:v>97.131978909784095</c:v>
                </c:pt>
                <c:pt idx="556">
                  <c:v>97.135721464825906</c:v>
                </c:pt>
                <c:pt idx="557">
                  <c:v>97.1394265943173</c:v>
                </c:pt>
                <c:pt idx="558">
                  <c:v>97.143094672513797</c:v>
                </c:pt>
                <c:pt idx="559">
                  <c:v>97.146726069928306</c:v>
                </c:pt>
                <c:pt idx="560">
                  <c:v>97.150321153368694</c:v>
                </c:pt>
                <c:pt idx="561">
                  <c:v>97.153880285974694</c:v>
                </c:pt>
                <c:pt idx="562">
                  <c:v>97.157403827254598</c:v>
                </c:pt>
                <c:pt idx="563">
                  <c:v>97.160892133121607</c:v>
                </c:pt>
                <c:pt idx="564">
                  <c:v>97.164345555930097</c:v>
                </c:pt>
                <c:pt idx="565">
                  <c:v>97.167764444510397</c:v>
                </c:pt>
                <c:pt idx="566">
                  <c:v>97.171149144205003</c:v>
                </c:pt>
                <c:pt idx="567">
                  <c:v>97.174499996902597</c:v>
                </c:pt>
                <c:pt idx="568">
                  <c:v>97.177817341073194</c:v>
                </c:pt>
                <c:pt idx="569">
                  <c:v>97.181101511802098</c:v>
                </c:pt>
                <c:pt idx="570">
                  <c:v>97.184352840823706</c:v>
                </c:pt>
                <c:pt idx="571">
                  <c:v>97.187571656555207</c:v>
                </c:pt>
                <c:pt idx="572">
                  <c:v>97.190758284129302</c:v>
                </c:pt>
                <c:pt idx="573">
                  <c:v>97.193913045427706</c:v>
                </c:pt>
                <c:pt idx="574">
                  <c:v>97.197036259113005</c:v>
                </c:pt>
                <c:pt idx="575">
                  <c:v>97.200128240661599</c:v>
                </c:pt>
                <c:pt idx="576">
                  <c:v>97.203189302394605</c:v>
                </c:pt>
                <c:pt idx="577">
                  <c:v>97.206219753510396</c:v>
                </c:pt>
                <c:pt idx="578">
                  <c:v>97.209219900114903</c:v>
                </c:pt>
                <c:pt idx="579">
                  <c:v>97.212190045253394</c:v>
                </c:pt>
                <c:pt idx="580">
                  <c:v>97.215130488940602</c:v>
                </c:pt>
                <c:pt idx="581">
                  <c:v>97.218041528190795</c:v>
                </c:pt>
                <c:pt idx="582">
                  <c:v>97.220923457048599</c:v>
                </c:pt>
                <c:pt idx="583">
                  <c:v>97.223776566617701</c:v>
                </c:pt>
                <c:pt idx="584">
                  <c:v>97.226601145091195</c:v>
                </c:pt>
                <c:pt idx="585">
                  <c:v>97.229397477779997</c:v>
                </c:pt>
                <c:pt idx="586">
                  <c:v>97.2321658471418</c:v>
                </c:pt>
                <c:pt idx="587">
                  <c:v>97.234906532810001</c:v>
                </c:pt>
                <c:pt idx="588">
                  <c:v>97.237619811621599</c:v>
                </c:pt>
                <c:pt idx="589">
                  <c:v>97.240305957645006</c:v>
                </c:pt>
                <c:pt idx="590">
                  <c:v>97.2429652422082</c:v>
                </c:pt>
                <c:pt idx="591">
                  <c:v>97.245597933925794</c:v>
                </c:pt>
                <c:pt idx="592">
                  <c:v>97.248204298726193</c:v>
                </c:pt>
                <c:pt idx="593">
                  <c:v>97.2507845998786</c:v>
                </c:pt>
                <c:pt idx="594">
                  <c:v>97.253339098019495</c:v>
                </c:pt>
                <c:pt idx="595">
                  <c:v>97.255868051178894</c:v>
                </c:pt>
                <c:pt idx="596">
                  <c:v>97.258371714806799</c:v>
                </c:pt>
                <c:pt idx="597">
                  <c:v>97.260850341798402</c:v>
                </c:pt>
                <c:pt idx="598">
                  <c:v>97.263304182520102</c:v>
                </c:pt>
                <c:pt idx="599">
                  <c:v>97.265733484834499</c:v>
                </c:pt>
                <c:pt idx="600">
                  <c:v>97.268138494125793</c:v>
                </c:pt>
                <c:pt idx="601">
                  <c:v>97.270519453324297</c:v>
                </c:pt>
                <c:pt idx="602">
                  <c:v>97.272876602930694</c:v>
                </c:pt>
                <c:pt idx="603">
                  <c:v>97.275210181041004</c:v>
                </c:pt>
                <c:pt idx="604">
                  <c:v>97.277520423370305</c:v>
                </c:pt>
                <c:pt idx="605">
                  <c:v>97.279807563276194</c:v>
                </c:pt>
                <c:pt idx="606">
                  <c:v>97.282071831783099</c:v>
                </c:pt>
                <c:pt idx="607">
                  <c:v>97.284313457604895</c:v>
                </c:pt>
                <c:pt idx="608">
                  <c:v>97.286532667168601</c:v>
                </c:pt>
                <c:pt idx="609">
                  <c:v>97.288729684636493</c:v>
                </c:pt>
                <c:pt idx="610">
                  <c:v>97.290904731929899</c:v>
                </c:pt>
                <c:pt idx="611">
                  <c:v>97.293058028750195</c:v>
                </c:pt>
                <c:pt idx="612">
                  <c:v>97.2951897926024</c:v>
                </c:pt>
                <c:pt idx="613">
                  <c:v>97.297300238816007</c:v>
                </c:pt>
                <c:pt idx="614">
                  <c:v>97.299389580567507</c:v>
                </c:pt>
                <c:pt idx="615">
                  <c:v>97.301458028901493</c:v>
                </c:pt>
                <c:pt idx="616">
                  <c:v>97.303505792752105</c:v>
                </c:pt>
                <c:pt idx="617">
                  <c:v>97.305533078964302</c:v>
                </c:pt>
                <c:pt idx="618">
                  <c:v>97.307540092314298</c:v>
                </c:pt>
                <c:pt idx="619">
                  <c:v>97.309527035530806</c:v>
                </c:pt>
                <c:pt idx="620">
                  <c:v>97.311494109315106</c:v>
                </c:pt>
                <c:pt idx="621">
                  <c:v>97.313441512361607</c:v>
                </c:pt>
                <c:pt idx="622">
                  <c:v>97.315369441377698</c:v>
                </c:pt>
                <c:pt idx="623">
                  <c:v>97.317278091103603</c:v>
                </c:pt>
                <c:pt idx="624">
                  <c:v>97.319167654332205</c:v>
                </c:pt>
                <c:pt idx="625">
                  <c:v>97.321038321928498</c:v>
                </c:pt>
                <c:pt idx="626">
                  <c:v>97.322890282848903</c:v>
                </c:pt>
                <c:pt idx="627">
                  <c:v>97.324723724160094</c:v>
                </c:pt>
                <c:pt idx="628">
                  <c:v>97.326538831058102</c:v>
                </c:pt>
                <c:pt idx="629">
                  <c:v>97.328335786887195</c:v>
                </c:pt>
                <c:pt idx="630">
                  <c:v>97.330114773157902</c:v>
                </c:pt>
                <c:pt idx="631">
                  <c:v>97.331875969565999</c:v>
                </c:pt>
                <c:pt idx="632">
                  <c:v>97.333619554009999</c:v>
                </c:pt>
                <c:pt idx="633">
                  <c:v>97.335345702609601</c:v>
                </c:pt>
                <c:pt idx="634">
                  <c:v>97.337054589723095</c:v>
                </c:pt>
                <c:pt idx="635">
                  <c:v>97.3387463879655</c:v>
                </c:pt>
                <c:pt idx="636">
                  <c:v>97.340421268225597</c:v>
                </c:pt>
                <c:pt idx="637">
                  <c:v>97.342079399683001</c:v>
                </c:pt>
                <c:pt idx="638">
                  <c:v>97.343720949825794</c:v>
                </c:pt>
                <c:pt idx="639">
                  <c:v>97.345346084467195</c:v>
                </c:pt>
                <c:pt idx="640">
                  <c:v>97.346954967762201</c:v>
                </c:pt>
                <c:pt idx="641">
                  <c:v>97.3485477622242</c:v>
                </c:pt>
                <c:pt idx="642">
                  <c:v>97.350124628741597</c:v>
                </c:pt>
                <c:pt idx="643">
                  <c:v>97.3516857265939</c:v>
                </c:pt>
                <c:pt idx="644">
                  <c:v>97.353231213467595</c:v>
                </c:pt>
                <c:pt idx="645">
                  <c:v>97.354761245472503</c:v>
                </c:pt>
                <c:pt idx="646">
                  <c:v>97.356275977157495</c:v>
                </c:pt>
                <c:pt idx="647">
                  <c:v>97.3577755615255</c:v>
                </c:pt>
                <c:pt idx="648">
                  <c:v>97.359260150049906</c:v>
                </c:pt>
                <c:pt idx="649">
                  <c:v>97.360729892689093</c:v>
                </c:pt>
                <c:pt idx="650">
                  <c:v>97.362184937901901</c:v>
                </c:pt>
                <c:pt idx="651">
                  <c:v>97.363625432662502</c:v>
                </c:pt>
                <c:pt idx="652">
                  <c:v>97.365051522475497</c:v>
                </c:pt>
                <c:pt idx="653">
                  <c:v>97.366463351390394</c:v>
                </c:pt>
                <c:pt idx="654">
                  <c:v>97.367861062016203</c:v>
                </c:pt>
                <c:pt idx="655">
                  <c:v>97.369244795535707</c:v>
                </c:pt>
                <c:pt idx="656">
                  <c:v>97.370614691719993</c:v>
                </c:pt>
                <c:pt idx="657">
                  <c:v>97.3719708889424</c:v>
                </c:pt>
                <c:pt idx="658">
                  <c:v>97.373313524192696</c:v>
                </c:pt>
                <c:pt idx="659">
                  <c:v>97.374642733090397</c:v>
                </c:pt>
                <c:pt idx="660">
                  <c:v>97.375958649899104</c:v>
                </c:pt>
                <c:pt idx="661">
                  <c:v>97.377261407539805</c:v>
                </c:pt>
                <c:pt idx="662">
                  <c:v>97.378551137604006</c:v>
                </c:pt>
                <c:pt idx="663">
                  <c:v>97.3798279703677</c:v>
                </c:pt>
                <c:pt idx="664">
                  <c:v>97.3810920348037</c:v>
                </c:pt>
                <c:pt idx="665">
                  <c:v>97.382343458595301</c:v>
                </c:pt>
                <c:pt idx="666">
                  <c:v>97.383582368149007</c:v>
                </c:pt>
                <c:pt idx="667">
                  <c:v>97.384808888607196</c:v>
                </c:pt>
                <c:pt idx="668">
                  <c:v>97.386023143860697</c:v>
                </c:pt>
                <c:pt idx="669">
                  <c:v>97.387225256561806</c:v>
                </c:pt>
                <c:pt idx="670">
                  <c:v>97.388415348135794</c:v>
                </c:pt>
                <c:pt idx="671">
                  <c:v>97.389593538794102</c:v>
                </c:pt>
                <c:pt idx="672">
                  <c:v>97.390759947545803</c:v>
                </c:pt>
                <c:pt idx="673">
                  <c:v>97.391914692209994</c:v>
                </c:pt>
                <c:pt idx="674">
                  <c:v>97.393057889427595</c:v>
                </c:pt>
                <c:pt idx="675">
                  <c:v>97.394189654672999</c:v>
                </c:pt>
                <c:pt idx="676">
                  <c:v>97.395310102265896</c:v>
                </c:pt>
                <c:pt idx="677">
                  <c:v>97.396419345382895</c:v>
                </c:pt>
                <c:pt idx="678">
                  <c:v>97.397517496068701</c:v>
                </c:pt>
                <c:pt idx="679">
                  <c:v>97.398604665247703</c:v>
                </c:pt>
                <c:pt idx="680">
                  <c:v>97.399680962734905</c:v>
                </c:pt>
                <c:pt idx="681">
                  <c:v>97.400746497247198</c:v>
                </c:pt>
                <c:pt idx="682">
                  <c:v>97.401801376414397</c:v>
                </c:pt>
                <c:pt idx="683">
                  <c:v>97.402845706789904</c:v>
                </c:pt>
                <c:pt idx="684">
                  <c:v>97.403879593861603</c:v>
                </c:pt>
                <c:pt idx="685">
                  <c:v>97.404903142062693</c:v>
                </c:pt>
                <c:pt idx="686">
                  <c:v>97.405916454781703</c:v>
                </c:pt>
                <c:pt idx="687">
                  <c:v>97.406919634373494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3-4EEB-AE94-0C4980607FE5}"/>
            </c:ext>
          </c:extLst>
        </c:ser>
        <c:ser>
          <c:idx val="1"/>
          <c:order val="1"/>
          <c:tx>
            <c:strRef>
              <c:f>'Value Iteration Complex'!$C$1</c:f>
              <c:strCache>
                <c:ptCount val="1"/>
                <c:pt idx="0">
                  <c:v>(2-5)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Complex'!$C$2:$C$689</c:f>
              <c:numCache>
                <c:formatCode>General</c:formatCode>
                <c:ptCount val="688"/>
                <c:pt idx="0">
                  <c:v>1</c:v>
                </c:pt>
                <c:pt idx="1">
                  <c:v>1.99</c:v>
                </c:pt>
                <c:pt idx="2">
                  <c:v>2.9701</c:v>
                </c:pt>
                <c:pt idx="3">
                  <c:v>3.9403990000000002</c:v>
                </c:pt>
                <c:pt idx="4">
                  <c:v>4.9009950099999999</c:v>
                </c:pt>
                <c:pt idx="5">
                  <c:v>5.8519850598999996</c:v>
                </c:pt>
                <c:pt idx="6">
                  <c:v>6.793465209301</c:v>
                </c:pt>
                <c:pt idx="7">
                  <c:v>7.72553055720799</c:v>
                </c:pt>
                <c:pt idx="8">
                  <c:v>8.6482752516359103</c:v>
                </c:pt>
                <c:pt idx="9">
                  <c:v>9.5617924991195498</c:v>
                </c:pt>
                <c:pt idx="10">
                  <c:v>10.466174574128299</c:v>
                </c:pt>
                <c:pt idx="11">
                  <c:v>11.361512828386999</c:v>
                </c:pt>
                <c:pt idx="12">
                  <c:v>12.2478977001032</c:v>
                </c:pt>
                <c:pt idx="13">
                  <c:v>13.125418723102101</c:v>
                </c:pt>
                <c:pt idx="14">
                  <c:v>13.9941645358711</c:v>
                </c:pt>
                <c:pt idx="15">
                  <c:v>14.8542228905124</c:v>
                </c:pt>
                <c:pt idx="16">
                  <c:v>15.7056806616073</c:v>
                </c:pt>
                <c:pt idx="17">
                  <c:v>16.548623854991199</c:v>
                </c:pt>
                <c:pt idx="18">
                  <c:v>17.383137616441299</c:v>
                </c:pt>
                <c:pt idx="19">
                  <c:v>18.209306240276899</c:v>
                </c:pt>
                <c:pt idx="20">
                  <c:v>19.027213177874099</c:v>
                </c:pt>
                <c:pt idx="21">
                  <c:v>19.836941046095401</c:v>
                </c:pt>
                <c:pt idx="22">
                  <c:v>20.638571635634399</c:v>
                </c:pt>
                <c:pt idx="23">
                  <c:v>21.432185919278101</c:v>
                </c:pt>
                <c:pt idx="24">
                  <c:v>22.217864060085301</c:v>
                </c:pt>
                <c:pt idx="25">
                  <c:v>22.995685419484399</c:v>
                </c:pt>
                <c:pt idx="26">
                  <c:v>23.765728565289599</c:v>
                </c:pt>
                <c:pt idx="27">
                  <c:v>24.528071279636698</c:v>
                </c:pt>
                <c:pt idx="28">
                  <c:v>25.282790566840301</c:v>
                </c:pt>
                <c:pt idx="29">
                  <c:v>26.029962661171901</c:v>
                </c:pt>
                <c:pt idx="30">
                  <c:v>26.7696630345602</c:v>
                </c:pt>
                <c:pt idx="31">
                  <c:v>27.501966404214599</c:v>
                </c:pt>
                <c:pt idx="32">
                  <c:v>28.226946740172401</c:v>
                </c:pt>
                <c:pt idx="33">
                  <c:v>28.944677272770701</c:v>
                </c:pt>
                <c:pt idx="34">
                  <c:v>29.655230500043</c:v>
                </c:pt>
                <c:pt idx="35">
                  <c:v>30.3586781950426</c:v>
                </c:pt>
                <c:pt idx="36">
                  <c:v>31.0550914130922</c:v>
                </c:pt>
                <c:pt idx="37">
                  <c:v>31.7445404989612</c:v>
                </c:pt>
                <c:pt idx="38">
                  <c:v>32.427095093971602</c:v>
                </c:pt>
                <c:pt idx="39">
                  <c:v>33.102824143031903</c:v>
                </c:pt>
                <c:pt idx="40">
                  <c:v>33.7717959016016</c:v>
                </c:pt>
                <c:pt idx="41">
                  <c:v>34.434077942585603</c:v>
                </c:pt>
                <c:pt idx="42">
                  <c:v>35.089737163159697</c:v>
                </c:pt>
                <c:pt idx="43">
                  <c:v>35.7388397915281</c:v>
                </c:pt>
                <c:pt idx="44">
                  <c:v>36.381451393612899</c:v>
                </c:pt>
                <c:pt idx="45">
                  <c:v>37.017636879676701</c:v>
                </c:pt>
                <c:pt idx="46">
                  <c:v>37.647460510880002</c:v>
                </c:pt>
                <c:pt idx="47">
                  <c:v>38.270985905771198</c:v>
                </c:pt>
                <c:pt idx="48">
                  <c:v>38.8882760467135</c:v>
                </c:pt>
                <c:pt idx="49">
                  <c:v>39.499393286246303</c:v>
                </c:pt>
                <c:pt idx="50">
                  <c:v>40.104399353383897</c:v>
                </c:pt>
                <c:pt idx="51">
                  <c:v>40.703355359850001</c:v>
                </c:pt>
                <c:pt idx="52">
                  <c:v>41.296321806251498</c:v>
                </c:pt>
                <c:pt idx="53">
                  <c:v>41.883358588188997</c:v>
                </c:pt>
                <c:pt idx="54">
                  <c:v>42.464525002307099</c:v>
                </c:pt>
                <c:pt idx="55">
                  <c:v>43.039879752284001</c:v>
                </c:pt>
                <c:pt idx="56">
                  <c:v>43.609480954761203</c:v>
                </c:pt>
                <c:pt idx="57">
                  <c:v>44.173386145213598</c:v>
                </c:pt>
                <c:pt idx="58">
                  <c:v>44.731652283761498</c:v>
                </c:pt>
                <c:pt idx="59">
                  <c:v>45.284335760923803</c:v>
                </c:pt>
                <c:pt idx="60">
                  <c:v>45.831492403314599</c:v>
                </c:pt>
                <c:pt idx="61">
                  <c:v>46.373177479281502</c:v>
                </c:pt>
                <c:pt idx="62">
                  <c:v>46.909445704488697</c:v>
                </c:pt>
                <c:pt idx="63">
                  <c:v>47.4403512474438</c:v>
                </c:pt>
                <c:pt idx="64">
                  <c:v>47.965947734969298</c:v>
                </c:pt>
                <c:pt idx="65">
                  <c:v>48.486288257619599</c:v>
                </c:pt>
                <c:pt idx="66">
                  <c:v>49.001425375043397</c:v>
                </c:pt>
                <c:pt idx="67">
                  <c:v>49.511411121293001</c:v>
                </c:pt>
                <c:pt idx="68">
                  <c:v>50.016297010080102</c:v>
                </c:pt>
                <c:pt idx="69">
                  <c:v>50.516134039979299</c:v>
                </c:pt>
                <c:pt idx="70">
                  <c:v>51.010972699579497</c:v>
                </c:pt>
                <c:pt idx="71">
                  <c:v>51.500862972583697</c:v>
                </c:pt>
                <c:pt idx="72">
                  <c:v>51.985854342857898</c:v>
                </c:pt>
                <c:pt idx="73">
                  <c:v>52.465995799429301</c:v>
                </c:pt>
                <c:pt idx="74">
                  <c:v>52.941335841434999</c:v>
                </c:pt>
                <c:pt idx="75">
                  <c:v>53.411922483020703</c:v>
                </c:pt>
                <c:pt idx="76">
                  <c:v>53.877803258190497</c:v>
                </c:pt>
                <c:pt idx="77">
                  <c:v>54.339025225608601</c:v>
                </c:pt>
                <c:pt idx="78">
                  <c:v>54.795634973352499</c:v>
                </c:pt>
                <c:pt idx="79">
                  <c:v>55.247678623618903</c:v>
                </c:pt>
                <c:pt idx="80">
                  <c:v>55.695201837382797</c:v>
                </c:pt>
                <c:pt idx="81">
                  <c:v>56.138249819008898</c:v>
                </c:pt>
                <c:pt idx="82">
                  <c:v>56.576867320818799</c:v>
                </c:pt>
                <c:pt idx="83">
                  <c:v>57.011098647610602</c:v>
                </c:pt>
                <c:pt idx="84">
                  <c:v>57.4409876611345</c:v>
                </c:pt>
                <c:pt idx="85">
                  <c:v>57.866577784523201</c:v>
                </c:pt>
                <c:pt idx="86">
                  <c:v>58.287912006677999</c:v>
                </c:pt>
                <c:pt idx="87">
                  <c:v>58.7050328866112</c:v>
                </c:pt>
                <c:pt idx="88">
                  <c:v>59.117982557745101</c:v>
                </c:pt>
                <c:pt idx="89">
                  <c:v>59.526802732167603</c:v>
                </c:pt>
                <c:pt idx="90">
                  <c:v>59.931534704846001</c:v>
                </c:pt>
                <c:pt idx="91">
                  <c:v>60.332219357797499</c:v>
                </c:pt>
                <c:pt idx="92">
                  <c:v>60.728897164219497</c:v>
                </c:pt>
                <c:pt idx="93">
                  <c:v>61.121608192577298</c:v>
                </c:pt>
                <c:pt idx="94">
                  <c:v>61.510392110651601</c:v>
                </c:pt>
                <c:pt idx="95">
                  <c:v>61.895288189544999</c:v>
                </c:pt>
                <c:pt idx="96">
                  <c:v>62.276335307649603</c:v>
                </c:pt>
                <c:pt idx="97">
                  <c:v>62.653571954573103</c:v>
                </c:pt>
                <c:pt idx="98">
                  <c:v>63.027036235027403</c:v>
                </c:pt>
                <c:pt idx="99">
                  <c:v>63.396765872677101</c:v>
                </c:pt>
                <c:pt idx="100">
                  <c:v>63.762798213950298</c:v>
                </c:pt>
                <c:pt idx="101">
                  <c:v>64.125170231810799</c:v>
                </c:pt>
                <c:pt idx="102">
                  <c:v>64.483918529492698</c:v>
                </c:pt>
                <c:pt idx="103">
                  <c:v>64.839079344197799</c:v>
                </c:pt>
                <c:pt idx="104">
                  <c:v>65.190688550755794</c:v>
                </c:pt>
                <c:pt idx="105">
                  <c:v>65.538781665248294</c:v>
                </c:pt>
                <c:pt idx="106">
                  <c:v>65.883393848595802</c:v>
                </c:pt>
                <c:pt idx="107">
                  <c:v>66.224559910109804</c:v>
                </c:pt>
                <c:pt idx="108">
                  <c:v>66.562314311008706</c:v>
                </c:pt>
                <c:pt idx="109">
                  <c:v>66.896691167898695</c:v>
                </c:pt>
                <c:pt idx="110">
                  <c:v>67.227724256219702</c:v>
                </c:pt>
                <c:pt idx="111">
                  <c:v>67.555447013657499</c:v>
                </c:pt>
                <c:pt idx="112">
                  <c:v>67.879892543520896</c:v>
                </c:pt>
                <c:pt idx="113">
                  <c:v>68.201093618085693</c:v>
                </c:pt>
                <c:pt idx="114">
                  <c:v>68.519082681904806</c:v>
                </c:pt>
                <c:pt idx="115">
                  <c:v>68.833891855085795</c:v>
                </c:pt>
                <c:pt idx="116">
                  <c:v>69.145552936534898</c:v>
                </c:pt>
                <c:pt idx="117">
                  <c:v>69.454097407169499</c:v>
                </c:pt>
                <c:pt idx="118">
                  <c:v>69.759556433097799</c:v>
                </c:pt>
                <c:pt idx="119">
                  <c:v>70.061960868766903</c:v>
                </c:pt>
                <c:pt idx="120">
                  <c:v>70.3613412600792</c:v>
                </c:pt>
                <c:pt idx="121">
                  <c:v>70.657727847478398</c:v>
                </c:pt>
                <c:pt idx="122">
                  <c:v>70.951150569003602</c:v>
                </c:pt>
                <c:pt idx="123">
                  <c:v>71.241639063313599</c:v>
                </c:pt>
                <c:pt idx="124">
                  <c:v>71.529222672680405</c:v>
                </c:pt>
                <c:pt idx="125">
                  <c:v>71.813930445953702</c:v>
                </c:pt>
                <c:pt idx="126">
                  <c:v>72.095791141494104</c:v>
                </c:pt>
                <c:pt idx="127">
                  <c:v>72.374833230079204</c:v>
                </c:pt>
                <c:pt idx="128">
                  <c:v>72.651084897778404</c:v>
                </c:pt>
                <c:pt idx="129">
                  <c:v>72.924574048800594</c:v>
                </c:pt>
                <c:pt idx="130">
                  <c:v>73.195328308312597</c:v>
                </c:pt>
                <c:pt idx="131">
                  <c:v>73.463375025229496</c:v>
                </c:pt>
                <c:pt idx="132">
                  <c:v>73.728741274977196</c:v>
                </c:pt>
                <c:pt idx="133">
                  <c:v>73.991453862227402</c:v>
                </c:pt>
                <c:pt idx="134">
                  <c:v>74.251539323605101</c:v>
                </c:pt>
                <c:pt idx="135">
                  <c:v>74.509023930369096</c:v>
                </c:pt>
                <c:pt idx="136">
                  <c:v>74.763933691065404</c:v>
                </c:pt>
                <c:pt idx="137">
                  <c:v>75.016294354154795</c:v>
                </c:pt>
                <c:pt idx="138">
                  <c:v>75.266131410613198</c:v>
                </c:pt>
                <c:pt idx="139">
                  <c:v>75.513470096507106</c:v>
                </c:pt>
                <c:pt idx="140">
                  <c:v>75.758335395542005</c:v>
                </c:pt>
                <c:pt idx="141">
                  <c:v>76.000752041586594</c:v>
                </c:pt>
                <c:pt idx="142">
                  <c:v>76.240744521170697</c:v>
                </c:pt>
                <c:pt idx="143">
                  <c:v>76.478337075959004</c:v>
                </c:pt>
                <c:pt idx="144">
                  <c:v>76.713553705199402</c:v>
                </c:pt>
                <c:pt idx="145">
                  <c:v>76.946418168147403</c:v>
                </c:pt>
                <c:pt idx="146">
                  <c:v>77.176953986465904</c:v>
                </c:pt>
                <c:pt idx="147">
                  <c:v>77.405184446601297</c:v>
                </c:pt>
                <c:pt idx="148">
                  <c:v>77.631132602135196</c:v>
                </c:pt>
                <c:pt idx="149">
                  <c:v>77.854821276113896</c:v>
                </c:pt>
                <c:pt idx="150">
                  <c:v>78.076273063352701</c:v>
                </c:pt>
                <c:pt idx="151">
                  <c:v>78.295510332719203</c:v>
                </c:pt>
                <c:pt idx="152">
                  <c:v>78.512555229392007</c:v>
                </c:pt>
                <c:pt idx="153">
                  <c:v>78.727429677098101</c:v>
                </c:pt>
                <c:pt idx="154">
                  <c:v>78.940155380327099</c:v>
                </c:pt>
                <c:pt idx="155">
                  <c:v>79.150753826523896</c:v>
                </c:pt>
                <c:pt idx="156">
                  <c:v>79.359246288258603</c:v>
                </c:pt>
                <c:pt idx="157">
                  <c:v>79.565653825376003</c:v>
                </c:pt>
                <c:pt idx="158">
                  <c:v>79.769997287122294</c:v>
                </c:pt>
                <c:pt idx="159">
                  <c:v>79.972297314250994</c:v>
                </c:pt>
                <c:pt idx="160">
                  <c:v>80.172574341108501</c:v>
                </c:pt>
                <c:pt idx="161">
                  <c:v>80.370848597697403</c:v>
                </c:pt>
                <c:pt idx="162">
                  <c:v>80.567140111720505</c:v>
                </c:pt>
                <c:pt idx="163">
                  <c:v>80.761468710603296</c:v>
                </c:pt>
                <c:pt idx="164">
                  <c:v>80.9538540234972</c:v>
                </c:pt>
                <c:pt idx="165">
                  <c:v>81.144315483262304</c:v>
                </c:pt>
                <c:pt idx="166">
                  <c:v>81.332872328429701</c:v>
                </c:pt>
                <c:pt idx="167">
                  <c:v>81.519543605145401</c:v>
                </c:pt>
                <c:pt idx="168">
                  <c:v>81.704348169093905</c:v>
                </c:pt>
                <c:pt idx="169">
                  <c:v>81.887304687403002</c:v>
                </c:pt>
                <c:pt idx="170">
                  <c:v>82.0684316405289</c:v>
                </c:pt>
                <c:pt idx="171">
                  <c:v>82.247747324123694</c:v>
                </c:pt>
                <c:pt idx="172">
                  <c:v>82.425269850882401</c:v>
                </c:pt>
                <c:pt idx="173">
                  <c:v>82.601017152373601</c:v>
                </c:pt>
                <c:pt idx="174">
                  <c:v>82.775006980849895</c:v>
                </c:pt>
                <c:pt idx="175">
                  <c:v>82.947256911041407</c:v>
                </c:pt>
                <c:pt idx="176">
                  <c:v>83.1177843419309</c:v>
                </c:pt>
                <c:pt idx="177">
                  <c:v>83.286606498511603</c:v>
                </c:pt>
                <c:pt idx="178">
                  <c:v>83.453740433526505</c:v>
                </c:pt>
                <c:pt idx="179">
                  <c:v>83.619203029191297</c:v>
                </c:pt>
                <c:pt idx="180">
                  <c:v>83.7830109988994</c:v>
                </c:pt>
                <c:pt idx="181">
                  <c:v>83.9451808889104</c:v>
                </c:pt>
                <c:pt idx="182">
                  <c:v>84.105729080021305</c:v>
                </c:pt>
                <c:pt idx="183">
                  <c:v>84.264671789221097</c:v>
                </c:pt>
                <c:pt idx="184">
                  <c:v>84.422025071328903</c:v>
                </c:pt>
                <c:pt idx="185">
                  <c:v>84.577804820615597</c:v>
                </c:pt>
                <c:pt idx="186">
                  <c:v>84.732026772409398</c:v>
                </c:pt>
                <c:pt idx="187">
                  <c:v>84.884706504685298</c:v>
                </c:pt>
                <c:pt idx="188">
                  <c:v>85.0358594396385</c:v>
                </c:pt>
                <c:pt idx="189">
                  <c:v>85.185500845242103</c:v>
                </c:pt>
                <c:pt idx="190">
                  <c:v>85.3336458367897</c:v>
                </c:pt>
                <c:pt idx="191">
                  <c:v>85.480309378421794</c:v>
                </c:pt>
                <c:pt idx="192">
                  <c:v>85.625506284637595</c:v>
                </c:pt>
                <c:pt idx="193">
                  <c:v>85.769251221791293</c:v>
                </c:pt>
                <c:pt idx="194">
                  <c:v>85.911558709573399</c:v>
                </c:pt>
                <c:pt idx="195">
                  <c:v>86.052443122477598</c:v>
                </c:pt>
                <c:pt idx="196">
                  <c:v>86.191918691252894</c:v>
                </c:pt>
                <c:pt idx="197">
                  <c:v>86.329999504340293</c:v>
                </c:pt>
                <c:pt idx="198">
                  <c:v>86.466699509296902</c:v>
                </c:pt>
                <c:pt idx="199">
                  <c:v>86.602032514203898</c:v>
                </c:pt>
                <c:pt idx="200">
                  <c:v>86.736012189061896</c:v>
                </c:pt>
                <c:pt idx="201">
                  <c:v>86.868652067171297</c:v>
                </c:pt>
                <c:pt idx="202">
                  <c:v>86.999965546499595</c:v>
                </c:pt>
                <c:pt idx="203">
                  <c:v>87.129965891034601</c:v>
                </c:pt>
                <c:pt idx="204">
                  <c:v>87.258666232124199</c:v>
                </c:pt>
                <c:pt idx="205">
                  <c:v>87.386079569803002</c:v>
                </c:pt>
                <c:pt idx="206">
                  <c:v>87.512218774104895</c:v>
                </c:pt>
                <c:pt idx="207">
                  <c:v>87.637096586363896</c:v>
                </c:pt>
                <c:pt idx="208">
                  <c:v>87.760725620500295</c:v>
                </c:pt>
                <c:pt idx="209">
                  <c:v>87.883118364295299</c:v>
                </c:pt>
                <c:pt idx="210">
                  <c:v>88.004287180652298</c:v>
                </c:pt>
                <c:pt idx="211">
                  <c:v>88.124244308845803</c:v>
                </c:pt>
                <c:pt idx="212">
                  <c:v>88.243001865757293</c:v>
                </c:pt>
                <c:pt idx="213">
                  <c:v>88.360571847099706</c:v>
                </c:pt>
                <c:pt idx="214">
                  <c:v>88.476966128628703</c:v>
                </c:pt>
                <c:pt idx="215">
                  <c:v>88.592196467342404</c:v>
                </c:pt>
                <c:pt idx="216">
                  <c:v>88.706274502669004</c:v>
                </c:pt>
                <c:pt idx="217">
                  <c:v>88.819211757642293</c:v>
                </c:pt>
                <c:pt idx="218">
                  <c:v>88.931019640065898</c:v>
                </c:pt>
                <c:pt idx="219">
                  <c:v>89.041709443665198</c:v>
                </c:pt>
                <c:pt idx="220">
                  <c:v>89.151292349228598</c:v>
                </c:pt>
                <c:pt idx="221">
                  <c:v>89.259779425736298</c:v>
                </c:pt>
                <c:pt idx="222">
                  <c:v>89.3671816314789</c:v>
                </c:pt>
                <c:pt idx="223">
                  <c:v>89.473509815164206</c:v>
                </c:pt>
                <c:pt idx="224">
                  <c:v>89.578774717012493</c:v>
                </c:pt>
                <c:pt idx="225">
                  <c:v>89.682986969842403</c:v>
                </c:pt>
                <c:pt idx="226">
                  <c:v>89.786157100143996</c:v>
                </c:pt>
                <c:pt idx="227">
                  <c:v>89.888295529142496</c:v>
                </c:pt>
                <c:pt idx="228">
                  <c:v>89.989412573851098</c:v>
                </c:pt>
                <c:pt idx="229">
                  <c:v>90.089518448112599</c:v>
                </c:pt>
                <c:pt idx="230">
                  <c:v>90.188623263631499</c:v>
                </c:pt>
                <c:pt idx="231">
                  <c:v>90.286737030995099</c:v>
                </c:pt>
                <c:pt idx="232">
                  <c:v>90.383869660685207</c:v>
                </c:pt>
                <c:pt idx="233">
                  <c:v>90.480030964078395</c:v>
                </c:pt>
                <c:pt idx="234">
                  <c:v>90.575230654437604</c:v>
                </c:pt>
                <c:pt idx="235">
                  <c:v>90.669478347893204</c:v>
                </c:pt>
                <c:pt idx="236">
                  <c:v>90.762783564414207</c:v>
                </c:pt>
                <c:pt idx="237">
                  <c:v>90.8551557287701</c:v>
                </c:pt>
                <c:pt idx="238">
                  <c:v>90.946604171482406</c:v>
                </c:pt>
                <c:pt idx="239">
                  <c:v>91.037138129767598</c:v>
                </c:pt>
                <c:pt idx="240">
                  <c:v>91.126766748469905</c:v>
                </c:pt>
                <c:pt idx="241">
                  <c:v>91.215499080985197</c:v>
                </c:pt>
                <c:pt idx="242">
                  <c:v>91.303344090175401</c:v>
                </c:pt>
                <c:pt idx="243">
                  <c:v>91.390310649273601</c:v>
                </c:pt>
                <c:pt idx="244">
                  <c:v>91.476407542780905</c:v>
                </c:pt>
                <c:pt idx="245">
                  <c:v>91.561643467353093</c:v>
                </c:pt>
                <c:pt idx="246">
                  <c:v>91.646027032679498</c:v>
                </c:pt>
                <c:pt idx="247">
                  <c:v>91.729566762352704</c:v>
                </c:pt>
                <c:pt idx="248">
                  <c:v>91.812271094729198</c:v>
                </c:pt>
                <c:pt idx="249">
                  <c:v>91.894148383781896</c:v>
                </c:pt>
                <c:pt idx="250">
                  <c:v>91.975206899944098</c:v>
                </c:pt>
                <c:pt idx="251">
                  <c:v>92.055454830944697</c:v>
                </c:pt>
                <c:pt idx="252">
                  <c:v>92.134900282635201</c:v>
                </c:pt>
                <c:pt idx="253">
                  <c:v>92.213551279808897</c:v>
                </c:pt>
                <c:pt idx="254">
                  <c:v>92.291415767010804</c:v>
                </c:pt>
                <c:pt idx="255">
                  <c:v>92.368501609340697</c:v>
                </c:pt>
                <c:pt idx="256">
                  <c:v>92.444816593247296</c:v>
                </c:pt>
                <c:pt idx="257">
                  <c:v>92.520368427314807</c:v>
                </c:pt>
                <c:pt idx="258">
                  <c:v>92.595164743041593</c:v>
                </c:pt>
                <c:pt idx="259">
                  <c:v>92.669213095611198</c:v>
                </c:pt>
                <c:pt idx="260">
                  <c:v>92.7425209646551</c:v>
                </c:pt>
                <c:pt idx="261">
                  <c:v>92.815095755008599</c:v>
                </c:pt>
                <c:pt idx="262">
                  <c:v>92.886944797458497</c:v>
                </c:pt>
                <c:pt idx="263">
                  <c:v>92.958075349483906</c:v>
                </c:pt>
                <c:pt idx="264">
                  <c:v>93.028494595989102</c:v>
                </c:pt>
                <c:pt idx="265">
                  <c:v>93.098209650029204</c:v>
                </c:pt>
                <c:pt idx="266">
                  <c:v>93.167227553528903</c:v>
                </c:pt>
                <c:pt idx="267">
                  <c:v>93.235555277993598</c:v>
                </c:pt>
                <c:pt idx="268">
                  <c:v>93.303199725213702</c:v>
                </c:pt>
                <c:pt idx="269">
                  <c:v>93.370167727961601</c:v>
                </c:pt>
                <c:pt idx="270">
                  <c:v>93.436466050682</c:v>
                </c:pt>
                <c:pt idx="271">
                  <c:v>93.502101390175099</c:v>
                </c:pt>
                <c:pt idx="272">
                  <c:v>93.567080376273395</c:v>
                </c:pt>
                <c:pt idx="273">
                  <c:v>93.631409572510705</c:v>
                </c:pt>
                <c:pt idx="274">
                  <c:v>93.695095476785596</c:v>
                </c:pt>
                <c:pt idx="275">
                  <c:v>93.758144522017702</c:v>
                </c:pt>
                <c:pt idx="276">
                  <c:v>93.820563076797598</c:v>
                </c:pt>
                <c:pt idx="277">
                  <c:v>93.882357446029602</c:v>
                </c:pt>
                <c:pt idx="278">
                  <c:v>93.943533871569301</c:v>
                </c:pt>
                <c:pt idx="279">
                  <c:v>94.004098532853604</c:v>
                </c:pt>
                <c:pt idx="280">
                  <c:v>94.064057547525096</c:v>
                </c:pt>
                <c:pt idx="281">
                  <c:v>94.123416972049796</c:v>
                </c:pt>
                <c:pt idx="282">
                  <c:v>94.182182802329294</c:v>
                </c:pt>
                <c:pt idx="283">
                  <c:v>94.240360974306</c:v>
                </c:pt>
                <c:pt idx="284">
                  <c:v>94.297957364563004</c:v>
                </c:pt>
                <c:pt idx="285">
                  <c:v>94.354977790917403</c:v>
                </c:pt>
                <c:pt idx="286">
                  <c:v>94.411428013008205</c:v>
                </c:pt>
                <c:pt idx="287">
                  <c:v>94.467313732878097</c:v>
                </c:pt>
                <c:pt idx="288">
                  <c:v>94.522640595549404</c:v>
                </c:pt>
                <c:pt idx="289">
                  <c:v>94.577414189593895</c:v>
                </c:pt>
                <c:pt idx="290">
                  <c:v>94.6316400476979</c:v>
                </c:pt>
                <c:pt idx="291">
                  <c:v>94.685323647220898</c:v>
                </c:pt>
                <c:pt idx="292">
                  <c:v>94.738470410748704</c:v>
                </c:pt>
                <c:pt idx="293">
                  <c:v>94.791085706641198</c:v>
                </c:pt>
                <c:pt idx="294">
                  <c:v>94.843174849574794</c:v>
                </c:pt>
                <c:pt idx="295">
                  <c:v>94.894743101079101</c:v>
                </c:pt>
                <c:pt idx="296">
                  <c:v>94.945795670068307</c:v>
                </c:pt>
                <c:pt idx="297">
                  <c:v>94.996337713367595</c:v>
                </c:pt>
                <c:pt idx="298">
                  <c:v>95.046374336233896</c:v>
                </c:pt>
                <c:pt idx="299">
                  <c:v>95.095910592871604</c:v>
                </c:pt>
                <c:pt idx="300">
                  <c:v>95.144951486942901</c:v>
                </c:pt>
                <c:pt idx="301">
                  <c:v>95.193501972073506</c:v>
                </c:pt>
                <c:pt idx="302">
                  <c:v>95.241566952352699</c:v>
                </c:pt>
                <c:pt idx="303">
                  <c:v>95.289151282829195</c:v>
                </c:pt>
                <c:pt idx="304">
                  <c:v>95.336259770000893</c:v>
                </c:pt>
                <c:pt idx="305">
                  <c:v>95.3828971723009</c:v>
                </c:pt>
                <c:pt idx="306">
                  <c:v>95.429068200577902</c:v>
                </c:pt>
                <c:pt idx="307">
                  <c:v>95.474777518572097</c:v>
                </c:pt>
                <c:pt idx="308">
                  <c:v>95.520029743386402</c:v>
                </c:pt>
                <c:pt idx="309">
                  <c:v>95.564829445952597</c:v>
                </c:pt>
                <c:pt idx="310">
                  <c:v>95.609181151493004</c:v>
                </c:pt>
                <c:pt idx="311">
                  <c:v>95.653089339978095</c:v>
                </c:pt>
                <c:pt idx="312">
                  <c:v>95.696558446578294</c:v>
                </c:pt>
                <c:pt idx="313">
                  <c:v>95.739592862112502</c:v>
                </c:pt>
                <c:pt idx="314">
                  <c:v>95.782196933491406</c:v>
                </c:pt>
                <c:pt idx="315">
                  <c:v>95.824374964156505</c:v>
                </c:pt>
                <c:pt idx="316">
                  <c:v>95.866131214514894</c:v>
                </c:pt>
                <c:pt idx="317">
                  <c:v>95.907469902369797</c:v>
                </c:pt>
                <c:pt idx="318">
                  <c:v>95.948395203346095</c:v>
                </c:pt>
                <c:pt idx="319">
                  <c:v>95.988911251312601</c:v>
                </c:pt>
                <c:pt idx="320">
                  <c:v>96.029022138799505</c:v>
                </c:pt>
                <c:pt idx="321">
                  <c:v>96.068731917411498</c:v>
                </c:pt>
                <c:pt idx="322">
                  <c:v>96.108044598237399</c:v>
                </c:pt>
                <c:pt idx="323">
                  <c:v>96.146964152254995</c:v>
                </c:pt>
                <c:pt idx="324">
                  <c:v>96.185494510732497</c:v>
                </c:pt>
                <c:pt idx="325">
                  <c:v>96.223639565625206</c:v>
                </c:pt>
                <c:pt idx="326">
                  <c:v>96.261403169968901</c:v>
                </c:pt>
                <c:pt idx="327">
                  <c:v>96.2987891382692</c:v>
                </c:pt>
                <c:pt idx="328">
                  <c:v>96.335801246886504</c:v>
                </c:pt>
                <c:pt idx="329">
                  <c:v>96.372443234417702</c:v>
                </c:pt>
                <c:pt idx="330">
                  <c:v>96.408718802073494</c:v>
                </c:pt>
                <c:pt idx="331">
                  <c:v>96.444631614052795</c:v>
                </c:pt>
                <c:pt idx="332">
                  <c:v>96.4801852979123</c:v>
                </c:pt>
                <c:pt idx="333">
                  <c:v>96.515383444933093</c:v>
                </c:pt>
                <c:pt idx="334">
                  <c:v>96.550229610483797</c:v>
                </c:pt>
                <c:pt idx="335">
                  <c:v>96.584727314378995</c:v>
                </c:pt>
                <c:pt idx="336">
                  <c:v>96.618880041235201</c:v>
                </c:pt>
                <c:pt idx="337">
                  <c:v>96.652691240822904</c:v>
                </c:pt>
                <c:pt idx="338">
                  <c:v>96.686164328414606</c:v>
                </c:pt>
                <c:pt idx="339">
                  <c:v>96.719302685130501</c:v>
                </c:pt>
                <c:pt idx="340">
                  <c:v>96.752109658279196</c:v>
                </c:pt>
                <c:pt idx="341">
                  <c:v>96.784588561696395</c:v>
                </c:pt>
                <c:pt idx="342">
                  <c:v>96.8167426760794</c:v>
                </c:pt>
                <c:pt idx="343">
                  <c:v>96.8485752493186</c:v>
                </c:pt>
                <c:pt idx="344">
                  <c:v>96.880089496825505</c:v>
                </c:pt>
                <c:pt idx="345">
                  <c:v>96.911288601857194</c:v>
                </c:pt>
                <c:pt idx="346">
                  <c:v>96.942175715838701</c:v>
                </c:pt>
                <c:pt idx="347">
                  <c:v>96.9727539586803</c:v>
                </c:pt>
                <c:pt idx="348">
                  <c:v>97.003026419093501</c:v>
                </c:pt>
                <c:pt idx="349">
                  <c:v>97.032996154902605</c:v>
                </c:pt>
                <c:pt idx="350">
                  <c:v>97.062666193353493</c:v>
                </c:pt>
                <c:pt idx="351">
                  <c:v>97.092039531419999</c:v>
                </c:pt>
                <c:pt idx="352">
                  <c:v>97.121119136105804</c:v>
                </c:pt>
                <c:pt idx="353">
                  <c:v>97.149907944744797</c:v>
                </c:pt>
                <c:pt idx="354">
                  <c:v>97.1784088652973</c:v>
                </c:pt>
                <c:pt idx="355">
                  <c:v>97.206624776644404</c:v>
                </c:pt>
                <c:pt idx="356">
                  <c:v>97.234558528877898</c:v>
                </c:pt>
                <c:pt idx="357">
                  <c:v>97.262212943589205</c:v>
                </c:pt>
                <c:pt idx="358">
                  <c:v>97.2895908141533</c:v>
                </c:pt>
                <c:pt idx="359">
                  <c:v>97.316694906011705</c:v>
                </c:pt>
                <c:pt idx="360">
                  <c:v>97.343527956951604</c:v>
                </c:pt>
                <c:pt idx="361">
                  <c:v>97.370092677382104</c:v>
                </c:pt>
                <c:pt idx="362">
                  <c:v>97.396391750608302</c:v>
                </c:pt>
                <c:pt idx="363">
                  <c:v>97.422427833102205</c:v>
                </c:pt>
                <c:pt idx="364">
                  <c:v>97.448203554771197</c:v>
                </c:pt>
                <c:pt idx="365">
                  <c:v>97.473721519223503</c:v>
                </c:pt>
                <c:pt idx="366">
                  <c:v>97.498984304031296</c:v>
                </c:pt>
                <c:pt idx="367">
                  <c:v>97.523994460991005</c:v>
                </c:pt>
                <c:pt idx="368">
                  <c:v>97.548754516381095</c:v>
                </c:pt>
                <c:pt idx="369">
                  <c:v>97.573266971217294</c:v>
                </c:pt>
                <c:pt idx="370">
                  <c:v>97.597534301505107</c:v>
                </c:pt>
                <c:pt idx="371">
                  <c:v>97.621558958489999</c:v>
                </c:pt>
                <c:pt idx="372">
                  <c:v>97.645343368905102</c:v>
                </c:pt>
                <c:pt idx="373">
                  <c:v>97.6688899352161</c:v>
                </c:pt>
                <c:pt idx="374">
                  <c:v>97.692201035863903</c:v>
                </c:pt>
                <c:pt idx="375">
                  <c:v>97.715279025505296</c:v>
                </c:pt>
                <c:pt idx="376">
                  <c:v>97.738126235250306</c:v>
                </c:pt>
                <c:pt idx="377">
                  <c:v>97.760744972897797</c:v>
                </c:pt>
                <c:pt idx="378">
                  <c:v>97.783137523168804</c:v>
                </c:pt>
                <c:pt idx="379">
                  <c:v>97.805306147937102</c:v>
                </c:pt>
                <c:pt idx="380">
                  <c:v>97.827253086457802</c:v>
                </c:pt>
                <c:pt idx="381">
                  <c:v>97.848980555593201</c:v>
                </c:pt>
                <c:pt idx="382">
                  <c:v>97.870490750037305</c:v>
                </c:pt>
                <c:pt idx="383">
                  <c:v>97.891785842536905</c:v>
                </c:pt>
                <c:pt idx="384">
                  <c:v>97.9128679841115</c:v>
                </c:pt>
                <c:pt idx="385">
                  <c:v>97.933739304270404</c:v>
                </c:pt>
                <c:pt idx="386">
                  <c:v>97.954401911227706</c:v>
                </c:pt>
                <c:pt idx="387">
                  <c:v>97.974857892115494</c:v>
                </c:pt>
                <c:pt idx="388">
                  <c:v>97.995109313194305</c:v>
                </c:pt>
                <c:pt idx="389">
                  <c:v>98.015158220062403</c:v>
                </c:pt>
                <c:pt idx="390">
                  <c:v>98.035006637861699</c:v>
                </c:pt>
                <c:pt idx="391">
                  <c:v>98.054656571483093</c:v>
                </c:pt>
                <c:pt idx="392">
                  <c:v>98.074110005768304</c:v>
                </c:pt>
                <c:pt idx="393">
                  <c:v>98.093368905710605</c:v>
                </c:pt>
                <c:pt idx="394">
                  <c:v>98.112435216653495</c:v>
                </c:pt>
                <c:pt idx="395">
                  <c:v>98.131310864487006</c:v>
                </c:pt>
                <c:pt idx="396">
                  <c:v>98.149997755842193</c:v>
                </c:pt>
                <c:pt idx="397">
                  <c:v>98.168497778283694</c:v>
                </c:pt>
                <c:pt idx="398">
                  <c:v>98.186812800500903</c:v>
                </c:pt>
                <c:pt idx="399">
                  <c:v>98.204944672495898</c:v>
                </c:pt>
                <c:pt idx="400">
                  <c:v>98.222895225770998</c:v>
                </c:pt>
                <c:pt idx="401">
                  <c:v>98.240666273513298</c:v>
                </c:pt>
                <c:pt idx="402">
                  <c:v>98.258259610778197</c:v>
                </c:pt>
                <c:pt idx="403">
                  <c:v>98.275677014670407</c:v>
                </c:pt>
                <c:pt idx="404">
                  <c:v>98.2929202445237</c:v>
                </c:pt>
                <c:pt idx="405">
                  <c:v>98.309991042078494</c:v>
                </c:pt>
                <c:pt idx="406">
                  <c:v>98.326891131657703</c:v>
                </c:pt>
                <c:pt idx="407">
                  <c:v>98.343622220341103</c:v>
                </c:pt>
                <c:pt idx="408">
                  <c:v>98.360185998137695</c:v>
                </c:pt>
                <c:pt idx="409">
                  <c:v>98.376584138156304</c:v>
                </c:pt>
                <c:pt idx="410">
                  <c:v>98.392818296774706</c:v>
                </c:pt>
                <c:pt idx="411">
                  <c:v>98.408890113807004</c:v>
                </c:pt>
                <c:pt idx="412">
                  <c:v>98.424801212668996</c:v>
                </c:pt>
                <c:pt idx="413">
                  <c:v>98.440553200542297</c:v>
                </c:pt>
                <c:pt idx="414">
                  <c:v>98.4561476685369</c:v>
                </c:pt>
                <c:pt idx="415">
                  <c:v>98.4715861918515</c:v>
                </c:pt>
                <c:pt idx="416">
                  <c:v>98.486870329932998</c:v>
                </c:pt>
                <c:pt idx="417">
                  <c:v>98.5020016266337</c:v>
                </c:pt>
                <c:pt idx="418">
                  <c:v>98.516981610367296</c:v>
                </c:pt>
                <c:pt idx="419">
                  <c:v>98.531811794263604</c:v>
                </c:pt>
                <c:pt idx="420">
                  <c:v>98.546493676321006</c:v>
                </c:pt>
                <c:pt idx="421">
                  <c:v>98.561028739557798</c:v>
                </c:pt>
                <c:pt idx="422">
                  <c:v>98.575418452162296</c:v>
                </c:pt>
                <c:pt idx="423">
                  <c:v>98.5896642676406</c:v>
                </c:pt>
                <c:pt idx="424">
                  <c:v>98.603767624964206</c:v>
                </c:pt>
                <c:pt idx="425">
                  <c:v>98.617729948714597</c:v>
                </c:pt>
                <c:pt idx="426">
                  <c:v>98.631552649227501</c:v>
                </c:pt>
                <c:pt idx="427">
                  <c:v>98.645237122735196</c:v>
                </c:pt>
                <c:pt idx="428">
                  <c:v>98.658784751507895</c:v>
                </c:pt>
                <c:pt idx="429">
                  <c:v>98.672196903992798</c:v>
                </c:pt>
                <c:pt idx="430">
                  <c:v>98.685474934952893</c:v>
                </c:pt>
                <c:pt idx="431">
                  <c:v>98.698620185603303</c:v>
                </c:pt>
                <c:pt idx="432">
                  <c:v>98.711633983747305</c:v>
                </c:pt>
                <c:pt idx="433">
                  <c:v>98.724517643909806</c:v>
                </c:pt>
                <c:pt idx="434">
                  <c:v>98.737272467470703</c:v>
                </c:pt>
                <c:pt idx="435">
                  <c:v>98.749899742796003</c:v>
                </c:pt>
                <c:pt idx="436">
                  <c:v>98.762400745368097</c:v>
                </c:pt>
                <c:pt idx="437">
                  <c:v>98.774776737914394</c:v>
                </c:pt>
                <c:pt idx="438">
                  <c:v>98.787028970535204</c:v>
                </c:pt>
                <c:pt idx="439">
                  <c:v>98.799158680829905</c:v>
                </c:pt>
                <c:pt idx="440">
                  <c:v>98.811167094021599</c:v>
                </c:pt>
                <c:pt idx="441">
                  <c:v>98.823055423081399</c:v>
                </c:pt>
                <c:pt idx="442">
                  <c:v>98.834824868850603</c:v>
                </c:pt>
                <c:pt idx="443">
                  <c:v>98.846476620162093</c:v>
                </c:pt>
                <c:pt idx="444">
                  <c:v>98.858011853960505</c:v>
                </c:pt>
                <c:pt idx="445">
                  <c:v>98.869431735420903</c:v>
                </c:pt>
                <c:pt idx="446">
                  <c:v>98.880737418066701</c:v>
                </c:pt>
                <c:pt idx="447">
                  <c:v>98.891930043886006</c:v>
                </c:pt>
                <c:pt idx="448">
                  <c:v>98.903010743447098</c:v>
                </c:pt>
                <c:pt idx="449">
                  <c:v>98.913980636012695</c:v>
                </c:pt>
                <c:pt idx="450">
                  <c:v>98.924840829652595</c:v>
                </c:pt>
                <c:pt idx="451">
                  <c:v>98.935592421356006</c:v>
                </c:pt>
                <c:pt idx="452">
                  <c:v>98.946236497142493</c:v>
                </c:pt>
                <c:pt idx="453">
                  <c:v>98.956774132171105</c:v>
                </c:pt>
                <c:pt idx="454">
                  <c:v>98.967206390849398</c:v>
                </c:pt>
                <c:pt idx="455">
                  <c:v>98.977534326940898</c:v>
                </c:pt>
                <c:pt idx="456">
                  <c:v>98.987758983671498</c:v>
                </c:pt>
                <c:pt idx="457">
                  <c:v>98.997881393834803</c:v>
                </c:pt>
                <c:pt idx="458">
                  <c:v>99.007902579896395</c:v>
                </c:pt>
                <c:pt idx="459">
                  <c:v>99.017823554097404</c:v>
                </c:pt>
                <c:pt idx="460">
                  <c:v>99.027645318556495</c:v>
                </c:pt>
                <c:pt idx="461">
                  <c:v>99.037368865370894</c:v>
                </c:pt>
                <c:pt idx="462">
                  <c:v>99.046995176717203</c:v>
                </c:pt>
                <c:pt idx="463">
                  <c:v>99.056525224950093</c:v>
                </c:pt>
                <c:pt idx="464">
                  <c:v>99.065959972700597</c:v>
                </c:pt>
                <c:pt idx="465">
                  <c:v>99.075300372973601</c:v>
                </c:pt>
                <c:pt idx="466">
                  <c:v>99.084547369243893</c:v>
                </c:pt>
                <c:pt idx="467">
                  <c:v>99.093701895551405</c:v>
                </c:pt>
                <c:pt idx="468">
                  <c:v>99.102764876595899</c:v>
                </c:pt>
                <c:pt idx="469">
                  <c:v>99.111737227830005</c:v>
                </c:pt>
                <c:pt idx="470">
                  <c:v>99.120619855551695</c:v>
                </c:pt>
                <c:pt idx="471">
                  <c:v>99.129413656996206</c:v>
                </c:pt>
                <c:pt idx="472">
                  <c:v>99.138119520426201</c:v>
                </c:pt>
                <c:pt idx="473">
                  <c:v>99.146738325221904</c:v>
                </c:pt>
                <c:pt idx="474">
                  <c:v>99.155270941969704</c:v>
                </c:pt>
                <c:pt idx="475">
                  <c:v>99.163718232549996</c:v>
                </c:pt>
                <c:pt idx="476">
                  <c:v>99.172081050224506</c:v>
                </c:pt>
                <c:pt idx="477">
                  <c:v>99.180360239722305</c:v>
                </c:pt>
                <c:pt idx="478">
                  <c:v>99.188556637325107</c:v>
                </c:pt>
                <c:pt idx="479">
                  <c:v>99.196671070951794</c:v>
                </c:pt>
                <c:pt idx="480">
                  <c:v>99.204704360242303</c:v>
                </c:pt>
                <c:pt idx="481">
                  <c:v>99.212657316639906</c:v>
                </c:pt>
                <c:pt idx="482">
                  <c:v>99.220530743473503</c:v>
                </c:pt>
                <c:pt idx="483">
                  <c:v>99.228325436038801</c:v>
                </c:pt>
                <c:pt idx="484">
                  <c:v>99.2360421816784</c:v>
                </c:pt>
                <c:pt idx="485">
                  <c:v>99.243681759861602</c:v>
                </c:pt>
                <c:pt idx="486">
                  <c:v>99.251244942263</c:v>
                </c:pt>
                <c:pt idx="487">
                  <c:v>99.258732492840394</c:v>
                </c:pt>
                <c:pt idx="488">
                  <c:v>99.266145167912001</c:v>
                </c:pt>
                <c:pt idx="489">
                  <c:v>99.273483716232903</c:v>
                </c:pt>
                <c:pt idx="490">
                  <c:v>99.280748879070501</c:v>
                </c:pt>
                <c:pt idx="491">
                  <c:v>99.287941390279798</c:v>
                </c:pt>
                <c:pt idx="492">
                  <c:v>99.295061976376999</c:v>
                </c:pt>
                <c:pt idx="493">
                  <c:v>99.302111356613295</c:v>
                </c:pt>
                <c:pt idx="494">
                  <c:v>99.309090243047095</c:v>
                </c:pt>
                <c:pt idx="495">
                  <c:v>99.315999340616699</c:v>
                </c:pt>
                <c:pt idx="496">
                  <c:v>99.322839347210504</c:v>
                </c:pt>
                <c:pt idx="497">
                  <c:v>99.329610953738396</c:v>
                </c:pt>
                <c:pt idx="498">
                  <c:v>99.336314844200999</c:v>
                </c:pt>
                <c:pt idx="499">
                  <c:v>99.342951695758998</c:v>
                </c:pt>
                <c:pt idx="500">
                  <c:v>99.349522178801394</c:v>
                </c:pt>
                <c:pt idx="501">
                  <c:v>99.356026957013398</c:v>
                </c:pt>
                <c:pt idx="502">
                  <c:v>99.362466687443302</c:v>
                </c:pt>
                <c:pt idx="503">
                  <c:v>99.368842020568906</c:v>
                </c:pt>
                <c:pt idx="504">
                  <c:v>99.375153600363205</c:v>
                </c:pt>
                <c:pt idx="505">
                  <c:v>99.381402064359506</c:v>
                </c:pt>
                <c:pt idx="506">
                  <c:v>99.387588043715994</c:v>
                </c:pt>
                <c:pt idx="507">
                  <c:v>99.393712163278806</c:v>
                </c:pt>
                <c:pt idx="508">
                  <c:v>99.399775041645995</c:v>
                </c:pt>
                <c:pt idx="509">
                  <c:v>99.405777291229597</c:v>
                </c:pt>
                <c:pt idx="510">
                  <c:v>99.411719518317298</c:v>
                </c:pt>
                <c:pt idx="511">
                  <c:v>99.417602323134105</c:v>
                </c:pt>
                <c:pt idx="512">
                  <c:v>99.4234262999028</c:v>
                </c:pt>
                <c:pt idx="513">
                  <c:v>99.4291920369037</c:v>
                </c:pt>
                <c:pt idx="514">
                  <c:v>99.434900116534706</c:v>
                </c:pt>
                <c:pt idx="515">
                  <c:v>99.440551115369402</c:v>
                </c:pt>
                <c:pt idx="516">
                  <c:v>99.446145604215701</c:v>
                </c:pt>
                <c:pt idx="517">
                  <c:v>99.451684148173499</c:v>
                </c:pt>
                <c:pt idx="518">
                  <c:v>99.457167306691801</c:v>
                </c:pt>
                <c:pt idx="519">
                  <c:v>99.4625956336249</c:v>
                </c:pt>
                <c:pt idx="520">
                  <c:v>99.467969677288707</c:v>
                </c:pt>
                <c:pt idx="521">
                  <c:v>99.473289980515801</c:v>
                </c:pt>
                <c:pt idx="522">
                  <c:v>99.478557080710601</c:v>
                </c:pt>
                <c:pt idx="523">
                  <c:v>99.483771509903505</c:v>
                </c:pt>
                <c:pt idx="524">
                  <c:v>99.488933794804495</c:v>
                </c:pt>
                <c:pt idx="525">
                  <c:v>99.4940444568565</c:v>
                </c:pt>
                <c:pt idx="526">
                  <c:v>99.499104012287901</c:v>
                </c:pt>
                <c:pt idx="527">
                  <c:v>99.504112972165004</c:v>
                </c:pt>
                <c:pt idx="528">
                  <c:v>99.509071842443305</c:v>
                </c:pt>
                <c:pt idx="529">
                  <c:v>99.513981124018898</c:v>
                </c:pt>
                <c:pt idx="530">
                  <c:v>99.518841312778704</c:v>
                </c:pt>
                <c:pt idx="531">
                  <c:v>99.523652899650997</c:v>
                </c:pt>
                <c:pt idx="532">
                  <c:v>99.528416370654497</c:v>
                </c:pt>
                <c:pt idx="533">
                  <c:v>99.533132206947897</c:v>
                </c:pt>
                <c:pt idx="534">
                  <c:v>99.537800884878394</c:v>
                </c:pt>
                <c:pt idx="535">
                  <c:v>99.542422876029605</c:v>
                </c:pt>
                <c:pt idx="536">
                  <c:v>99.546998647269305</c:v>
                </c:pt>
                <c:pt idx="537">
                  <c:v>99.551528660796606</c:v>
                </c:pt>
                <c:pt idx="538">
                  <c:v>99.556013374188694</c:v>
                </c:pt>
                <c:pt idx="539">
                  <c:v>99.560453240446805</c:v>
                </c:pt>
                <c:pt idx="540">
                  <c:v>99.564848708042305</c:v>
                </c:pt>
                <c:pt idx="541">
                  <c:v>99.569200220961903</c:v>
                </c:pt>
                <c:pt idx="542">
                  <c:v>99.573508218752295</c:v>
                </c:pt>
                <c:pt idx="543">
                  <c:v>99.577773136564801</c:v>
                </c:pt>
                <c:pt idx="544">
                  <c:v>99.581995405199194</c:v>
                </c:pt>
                <c:pt idx="545">
                  <c:v>99.586175451147199</c:v>
                </c:pt>
                <c:pt idx="546">
                  <c:v>99.590313696635704</c:v>
                </c:pt>
                <c:pt idx="547">
                  <c:v>99.594410559669399</c:v>
                </c:pt>
                <c:pt idx="548">
                  <c:v>99.598466454072707</c:v>
                </c:pt>
                <c:pt idx="549">
                  <c:v>99.602481789532007</c:v>
                </c:pt>
                <c:pt idx="550">
                  <c:v>99.606456971636703</c:v>
                </c:pt>
                <c:pt idx="551">
                  <c:v>99.610392401920294</c:v>
                </c:pt>
                <c:pt idx="552">
                  <c:v>99.614288477901098</c:v>
                </c:pt>
                <c:pt idx="553">
                  <c:v>99.618145593122094</c:v>
                </c:pt>
                <c:pt idx="554">
                  <c:v>99.621964137190901</c:v>
                </c:pt>
                <c:pt idx="555">
                  <c:v>99.625744495819006</c:v>
                </c:pt>
                <c:pt idx="556">
                  <c:v>99.629487050860803</c:v>
                </c:pt>
                <c:pt idx="557">
                  <c:v>99.633192180352196</c:v>
                </c:pt>
                <c:pt idx="558">
                  <c:v>99.636860258548694</c:v>
                </c:pt>
                <c:pt idx="559">
                  <c:v>99.640491655963203</c:v>
                </c:pt>
                <c:pt idx="560">
                  <c:v>99.644086739403605</c:v>
                </c:pt>
                <c:pt idx="561">
                  <c:v>99.647645872009605</c:v>
                </c:pt>
                <c:pt idx="562">
                  <c:v>99.651169413289495</c:v>
                </c:pt>
                <c:pt idx="563">
                  <c:v>99.654657719156603</c:v>
                </c:pt>
                <c:pt idx="564">
                  <c:v>99.658111141964994</c:v>
                </c:pt>
                <c:pt idx="565">
                  <c:v>99.661530030545293</c:v>
                </c:pt>
                <c:pt idx="566">
                  <c:v>99.6649147302399</c:v>
                </c:pt>
                <c:pt idx="567">
                  <c:v>99.668265582937494</c:v>
                </c:pt>
                <c:pt idx="568">
                  <c:v>99.671582927108105</c:v>
                </c:pt>
                <c:pt idx="569">
                  <c:v>99.674867097836994</c:v>
                </c:pt>
                <c:pt idx="570">
                  <c:v>99.678118426858703</c:v>
                </c:pt>
                <c:pt idx="571">
                  <c:v>99.681337242590104</c:v>
                </c:pt>
                <c:pt idx="572">
                  <c:v>99.684523870164199</c:v>
                </c:pt>
                <c:pt idx="573">
                  <c:v>99.687678631462603</c:v>
                </c:pt>
                <c:pt idx="574">
                  <c:v>99.690801845148002</c:v>
                </c:pt>
                <c:pt idx="575">
                  <c:v>99.693893826696495</c:v>
                </c:pt>
                <c:pt idx="576">
                  <c:v>99.696954888429602</c:v>
                </c:pt>
                <c:pt idx="577">
                  <c:v>99.699985339545293</c:v>
                </c:pt>
                <c:pt idx="578">
                  <c:v>99.702985486149799</c:v>
                </c:pt>
                <c:pt idx="579">
                  <c:v>99.705955631288305</c:v>
                </c:pt>
                <c:pt idx="580">
                  <c:v>99.708896074975499</c:v>
                </c:pt>
                <c:pt idx="581">
                  <c:v>99.711807114225707</c:v>
                </c:pt>
                <c:pt idx="582">
                  <c:v>99.714689043083496</c:v>
                </c:pt>
                <c:pt idx="583">
                  <c:v>99.717542152652598</c:v>
                </c:pt>
                <c:pt idx="584">
                  <c:v>99.720366731126106</c:v>
                </c:pt>
                <c:pt idx="585">
                  <c:v>99.723163063814894</c:v>
                </c:pt>
                <c:pt idx="586">
                  <c:v>99.725931433176697</c:v>
                </c:pt>
                <c:pt idx="587">
                  <c:v>99.728672118844898</c:v>
                </c:pt>
                <c:pt idx="588">
                  <c:v>99.731385397656496</c:v>
                </c:pt>
                <c:pt idx="589">
                  <c:v>99.734071543680002</c:v>
                </c:pt>
                <c:pt idx="590">
                  <c:v>99.736730828243196</c:v>
                </c:pt>
                <c:pt idx="591">
                  <c:v>99.739363519960705</c:v>
                </c:pt>
                <c:pt idx="592">
                  <c:v>99.741969884761104</c:v>
                </c:pt>
                <c:pt idx="593">
                  <c:v>99.744550185913496</c:v>
                </c:pt>
                <c:pt idx="594">
                  <c:v>99.747104684054406</c:v>
                </c:pt>
                <c:pt idx="595">
                  <c:v>99.749633637213805</c:v>
                </c:pt>
                <c:pt idx="596">
                  <c:v>99.752137300841696</c:v>
                </c:pt>
                <c:pt idx="597">
                  <c:v>99.754615927833299</c:v>
                </c:pt>
                <c:pt idx="598">
                  <c:v>99.757069768554999</c:v>
                </c:pt>
                <c:pt idx="599">
                  <c:v>99.759499070869396</c:v>
                </c:pt>
                <c:pt idx="600">
                  <c:v>99.761904080160704</c:v>
                </c:pt>
                <c:pt idx="601">
                  <c:v>99.764285039359194</c:v>
                </c:pt>
                <c:pt idx="602">
                  <c:v>99.766642188965605</c:v>
                </c:pt>
                <c:pt idx="603">
                  <c:v>99.768975767075901</c:v>
                </c:pt>
                <c:pt idx="604">
                  <c:v>99.771286009405202</c:v>
                </c:pt>
                <c:pt idx="605">
                  <c:v>99.773573149311105</c:v>
                </c:pt>
                <c:pt idx="606">
                  <c:v>99.775837417817996</c:v>
                </c:pt>
                <c:pt idx="607">
                  <c:v>99.778079043639906</c:v>
                </c:pt>
                <c:pt idx="608">
                  <c:v>99.780298253203497</c:v>
                </c:pt>
                <c:pt idx="609">
                  <c:v>99.782495270671504</c:v>
                </c:pt>
                <c:pt idx="610">
                  <c:v>99.784670317964796</c:v>
                </c:pt>
                <c:pt idx="611">
                  <c:v>99.786823614785106</c:v>
                </c:pt>
                <c:pt idx="612">
                  <c:v>99.788955378637297</c:v>
                </c:pt>
                <c:pt idx="613">
                  <c:v>99.791065824850904</c:v>
                </c:pt>
                <c:pt idx="614">
                  <c:v>99.793155166602403</c:v>
                </c:pt>
                <c:pt idx="615">
                  <c:v>99.795223614936404</c:v>
                </c:pt>
                <c:pt idx="616">
                  <c:v>99.797271378787102</c:v>
                </c:pt>
                <c:pt idx="617">
                  <c:v>99.799298664999199</c:v>
                </c:pt>
                <c:pt idx="618">
                  <c:v>99.801305678349195</c:v>
                </c:pt>
                <c:pt idx="619">
                  <c:v>99.803292621565703</c:v>
                </c:pt>
                <c:pt idx="620">
                  <c:v>99.805259695350102</c:v>
                </c:pt>
                <c:pt idx="621">
                  <c:v>99.807207098396603</c:v>
                </c:pt>
                <c:pt idx="622">
                  <c:v>99.809135027412594</c:v>
                </c:pt>
                <c:pt idx="623">
                  <c:v>99.8110436771385</c:v>
                </c:pt>
                <c:pt idx="624">
                  <c:v>99.812933240367101</c:v>
                </c:pt>
                <c:pt idx="625">
                  <c:v>99.814803907963395</c:v>
                </c:pt>
                <c:pt idx="626">
                  <c:v>99.816655868883799</c:v>
                </c:pt>
                <c:pt idx="627">
                  <c:v>99.818489310195005</c:v>
                </c:pt>
                <c:pt idx="628">
                  <c:v>99.820304417092999</c:v>
                </c:pt>
                <c:pt idx="629">
                  <c:v>99.822101372922106</c:v>
                </c:pt>
                <c:pt idx="630">
                  <c:v>99.823880359192898</c:v>
                </c:pt>
                <c:pt idx="631">
                  <c:v>99.825641555600896</c:v>
                </c:pt>
                <c:pt idx="632">
                  <c:v>99.827385140044896</c:v>
                </c:pt>
                <c:pt idx="633">
                  <c:v>99.829111288644498</c:v>
                </c:pt>
                <c:pt idx="634">
                  <c:v>99.830820175758006</c:v>
                </c:pt>
                <c:pt idx="635">
                  <c:v>99.832511974000496</c:v>
                </c:pt>
                <c:pt idx="636">
                  <c:v>99.834186854260494</c:v>
                </c:pt>
                <c:pt idx="637">
                  <c:v>99.835844985717898</c:v>
                </c:pt>
                <c:pt idx="638">
                  <c:v>99.837486535860705</c:v>
                </c:pt>
                <c:pt idx="639">
                  <c:v>99.839111670502106</c:v>
                </c:pt>
                <c:pt idx="640">
                  <c:v>99.840720553797098</c:v>
                </c:pt>
                <c:pt idx="641">
                  <c:v>99.842313348259097</c:v>
                </c:pt>
                <c:pt idx="642">
                  <c:v>99.843890214776494</c:v>
                </c:pt>
                <c:pt idx="643">
                  <c:v>99.845451312628796</c:v>
                </c:pt>
                <c:pt idx="644">
                  <c:v>99.846996799502506</c:v>
                </c:pt>
                <c:pt idx="645">
                  <c:v>99.848526831507499</c:v>
                </c:pt>
                <c:pt idx="646">
                  <c:v>99.850041563192406</c:v>
                </c:pt>
                <c:pt idx="647">
                  <c:v>99.851541147560397</c:v>
                </c:pt>
                <c:pt idx="648">
                  <c:v>99.853025736084902</c:v>
                </c:pt>
                <c:pt idx="649">
                  <c:v>99.854495478724004</c:v>
                </c:pt>
                <c:pt idx="650">
                  <c:v>99.855950523936798</c:v>
                </c:pt>
                <c:pt idx="651">
                  <c:v>99.857391018697399</c:v>
                </c:pt>
                <c:pt idx="652">
                  <c:v>99.858817108510394</c:v>
                </c:pt>
                <c:pt idx="653">
                  <c:v>99.860228937425305</c:v>
                </c:pt>
                <c:pt idx="654">
                  <c:v>99.8616266480511</c:v>
                </c:pt>
                <c:pt idx="655">
                  <c:v>99.863010381570604</c:v>
                </c:pt>
                <c:pt idx="656">
                  <c:v>99.864380277754904</c:v>
                </c:pt>
                <c:pt idx="657">
                  <c:v>99.865736474977297</c:v>
                </c:pt>
                <c:pt idx="658">
                  <c:v>99.867079110227493</c:v>
                </c:pt>
                <c:pt idx="659">
                  <c:v>99.868408319125294</c:v>
                </c:pt>
                <c:pt idx="660">
                  <c:v>99.869724235934001</c:v>
                </c:pt>
                <c:pt idx="661">
                  <c:v>99.871026993574702</c:v>
                </c:pt>
                <c:pt idx="662">
                  <c:v>99.872316723639003</c:v>
                </c:pt>
                <c:pt idx="663">
                  <c:v>99.873593556402597</c:v>
                </c:pt>
                <c:pt idx="664">
                  <c:v>99.874857620838597</c:v>
                </c:pt>
                <c:pt idx="665">
                  <c:v>99.876109044630198</c:v>
                </c:pt>
                <c:pt idx="666">
                  <c:v>99.877347954183904</c:v>
                </c:pt>
                <c:pt idx="667">
                  <c:v>99.878574474642093</c:v>
                </c:pt>
                <c:pt idx="668">
                  <c:v>99.879788729895594</c:v>
                </c:pt>
                <c:pt idx="669">
                  <c:v>99.880990842596702</c:v>
                </c:pt>
                <c:pt idx="670">
                  <c:v>99.882180934170705</c:v>
                </c:pt>
                <c:pt idx="671">
                  <c:v>99.883359124828999</c:v>
                </c:pt>
                <c:pt idx="672">
                  <c:v>99.8845255335807</c:v>
                </c:pt>
                <c:pt idx="673">
                  <c:v>99.885680278245005</c:v>
                </c:pt>
                <c:pt idx="674">
                  <c:v>99.886823475462506</c:v>
                </c:pt>
                <c:pt idx="675">
                  <c:v>99.887955240707896</c:v>
                </c:pt>
                <c:pt idx="676">
                  <c:v>99.889075688300807</c:v>
                </c:pt>
                <c:pt idx="677">
                  <c:v>99.890184931417807</c:v>
                </c:pt>
                <c:pt idx="678">
                  <c:v>99.891283082103598</c:v>
                </c:pt>
                <c:pt idx="679">
                  <c:v>99.8923702512826</c:v>
                </c:pt>
                <c:pt idx="680">
                  <c:v>99.893446548769802</c:v>
                </c:pt>
                <c:pt idx="681">
                  <c:v>99.894512083282095</c:v>
                </c:pt>
                <c:pt idx="682">
                  <c:v>99.895566962449294</c:v>
                </c:pt>
                <c:pt idx="683">
                  <c:v>99.896611292824801</c:v>
                </c:pt>
                <c:pt idx="684">
                  <c:v>99.8976451798965</c:v>
                </c:pt>
                <c:pt idx="685">
                  <c:v>99.898668728097604</c:v>
                </c:pt>
                <c:pt idx="686">
                  <c:v>99.8996820408166</c:v>
                </c:pt>
                <c:pt idx="687">
                  <c:v>99.900685220408405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3-4EEB-AE94-0C4980607FE5}"/>
            </c:ext>
          </c:extLst>
        </c:ser>
        <c:ser>
          <c:idx val="2"/>
          <c:order val="2"/>
          <c:tx>
            <c:strRef>
              <c:f>'Value Iteration Complex'!$D$1</c:f>
              <c:strCache>
                <c:ptCount val="1"/>
                <c:pt idx="0">
                  <c:v>(3-5)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Complex'!$D$2:$D$689</c:f>
              <c:numCache>
                <c:formatCode>General</c:formatCode>
                <c:ptCount val="688"/>
                <c:pt idx="0">
                  <c:v>1</c:v>
                </c:pt>
                <c:pt idx="1">
                  <c:v>1.99</c:v>
                </c:pt>
                <c:pt idx="2">
                  <c:v>2.9701</c:v>
                </c:pt>
                <c:pt idx="3">
                  <c:v>3.9403990000000002</c:v>
                </c:pt>
                <c:pt idx="4">
                  <c:v>4.9009950099999999</c:v>
                </c:pt>
                <c:pt idx="5">
                  <c:v>5.8519850598999996</c:v>
                </c:pt>
                <c:pt idx="6">
                  <c:v>6.793465209301</c:v>
                </c:pt>
                <c:pt idx="7">
                  <c:v>7.72553055720799</c:v>
                </c:pt>
                <c:pt idx="8">
                  <c:v>8.6482752516359103</c:v>
                </c:pt>
                <c:pt idx="9">
                  <c:v>9.5617924991195498</c:v>
                </c:pt>
                <c:pt idx="10">
                  <c:v>10.466174574128299</c:v>
                </c:pt>
                <c:pt idx="11">
                  <c:v>11.361512828386999</c:v>
                </c:pt>
                <c:pt idx="12">
                  <c:v>12.2478977001032</c:v>
                </c:pt>
                <c:pt idx="13">
                  <c:v>13.125418723102101</c:v>
                </c:pt>
                <c:pt idx="14">
                  <c:v>13.9941645358711</c:v>
                </c:pt>
                <c:pt idx="15">
                  <c:v>14.8542228905124</c:v>
                </c:pt>
                <c:pt idx="16">
                  <c:v>15.7056806616073</c:v>
                </c:pt>
                <c:pt idx="17">
                  <c:v>16.548623854991199</c:v>
                </c:pt>
                <c:pt idx="18">
                  <c:v>17.383137616441299</c:v>
                </c:pt>
                <c:pt idx="19">
                  <c:v>18.209306240276899</c:v>
                </c:pt>
                <c:pt idx="20">
                  <c:v>19.027213177874099</c:v>
                </c:pt>
                <c:pt idx="21">
                  <c:v>19.836941046095401</c:v>
                </c:pt>
                <c:pt idx="22">
                  <c:v>20.638571635634399</c:v>
                </c:pt>
                <c:pt idx="23">
                  <c:v>21.432185919278101</c:v>
                </c:pt>
                <c:pt idx="24">
                  <c:v>22.217864060085301</c:v>
                </c:pt>
                <c:pt idx="25">
                  <c:v>22.995685419484399</c:v>
                </c:pt>
                <c:pt idx="26">
                  <c:v>23.765728565289599</c:v>
                </c:pt>
                <c:pt idx="27">
                  <c:v>24.528071279636698</c:v>
                </c:pt>
                <c:pt idx="28">
                  <c:v>25.282790566840301</c:v>
                </c:pt>
                <c:pt idx="29">
                  <c:v>26.029962661171901</c:v>
                </c:pt>
                <c:pt idx="30">
                  <c:v>26.7696630345602</c:v>
                </c:pt>
                <c:pt idx="31">
                  <c:v>27.501966404214599</c:v>
                </c:pt>
                <c:pt idx="32">
                  <c:v>28.226946740172401</c:v>
                </c:pt>
                <c:pt idx="33">
                  <c:v>28.944677272770701</c:v>
                </c:pt>
                <c:pt idx="34">
                  <c:v>29.655230500043</c:v>
                </c:pt>
                <c:pt idx="35">
                  <c:v>30.3586781950426</c:v>
                </c:pt>
                <c:pt idx="36">
                  <c:v>31.0550914130922</c:v>
                </c:pt>
                <c:pt idx="37">
                  <c:v>31.7445404989612</c:v>
                </c:pt>
                <c:pt idx="38">
                  <c:v>32.427095093971602</c:v>
                </c:pt>
                <c:pt idx="39">
                  <c:v>33.102824143031903</c:v>
                </c:pt>
                <c:pt idx="40">
                  <c:v>33.7717959016016</c:v>
                </c:pt>
                <c:pt idx="41">
                  <c:v>34.434077942585603</c:v>
                </c:pt>
                <c:pt idx="42">
                  <c:v>35.089737163159697</c:v>
                </c:pt>
                <c:pt idx="43">
                  <c:v>35.7388397915281</c:v>
                </c:pt>
                <c:pt idx="44">
                  <c:v>36.381451393612899</c:v>
                </c:pt>
                <c:pt idx="45">
                  <c:v>37.017636879676701</c:v>
                </c:pt>
                <c:pt idx="46">
                  <c:v>37.647460510880002</c:v>
                </c:pt>
                <c:pt idx="47">
                  <c:v>38.270985905771198</c:v>
                </c:pt>
                <c:pt idx="48">
                  <c:v>38.8882760467135</c:v>
                </c:pt>
                <c:pt idx="49">
                  <c:v>39.499393286246303</c:v>
                </c:pt>
                <c:pt idx="50">
                  <c:v>40.104399353383897</c:v>
                </c:pt>
                <c:pt idx="51">
                  <c:v>40.703355359850001</c:v>
                </c:pt>
                <c:pt idx="52">
                  <c:v>41.296321806251498</c:v>
                </c:pt>
                <c:pt idx="53">
                  <c:v>41.883358588188997</c:v>
                </c:pt>
                <c:pt idx="54">
                  <c:v>42.464525002307099</c:v>
                </c:pt>
                <c:pt idx="55">
                  <c:v>43.039879752284001</c:v>
                </c:pt>
                <c:pt idx="56">
                  <c:v>43.609480954761203</c:v>
                </c:pt>
                <c:pt idx="57">
                  <c:v>44.173386145213598</c:v>
                </c:pt>
                <c:pt idx="58">
                  <c:v>44.731652283761498</c:v>
                </c:pt>
                <c:pt idx="59">
                  <c:v>45.284335760923803</c:v>
                </c:pt>
                <c:pt idx="60">
                  <c:v>45.831492403314599</c:v>
                </c:pt>
                <c:pt idx="61">
                  <c:v>46.373177479281502</c:v>
                </c:pt>
                <c:pt idx="62">
                  <c:v>46.909445704488697</c:v>
                </c:pt>
                <c:pt idx="63">
                  <c:v>47.4403512474438</c:v>
                </c:pt>
                <c:pt idx="64">
                  <c:v>47.965947734969298</c:v>
                </c:pt>
                <c:pt idx="65">
                  <c:v>48.486288257619599</c:v>
                </c:pt>
                <c:pt idx="66">
                  <c:v>49.001425375043397</c:v>
                </c:pt>
                <c:pt idx="67">
                  <c:v>49.511411121293001</c:v>
                </c:pt>
                <c:pt idx="68">
                  <c:v>50.016297010080102</c:v>
                </c:pt>
                <c:pt idx="69">
                  <c:v>50.516134039979299</c:v>
                </c:pt>
                <c:pt idx="70">
                  <c:v>51.010972699579497</c:v>
                </c:pt>
                <c:pt idx="71">
                  <c:v>51.500862972583697</c:v>
                </c:pt>
                <c:pt idx="72">
                  <c:v>51.985854342857898</c:v>
                </c:pt>
                <c:pt idx="73">
                  <c:v>52.465995799429301</c:v>
                </c:pt>
                <c:pt idx="74">
                  <c:v>52.941335841434999</c:v>
                </c:pt>
                <c:pt idx="75">
                  <c:v>53.411922483020703</c:v>
                </c:pt>
                <c:pt idx="76">
                  <c:v>53.877803258190497</c:v>
                </c:pt>
                <c:pt idx="77">
                  <c:v>54.339025225608601</c:v>
                </c:pt>
                <c:pt idx="78">
                  <c:v>54.795634973352499</c:v>
                </c:pt>
                <c:pt idx="79">
                  <c:v>55.247678623618903</c:v>
                </c:pt>
                <c:pt idx="80">
                  <c:v>55.695201837382797</c:v>
                </c:pt>
                <c:pt idx="81">
                  <c:v>56.138249819008898</c:v>
                </c:pt>
                <c:pt idx="82">
                  <c:v>56.576867320818799</c:v>
                </c:pt>
                <c:pt idx="83">
                  <c:v>57.011098647610602</c:v>
                </c:pt>
                <c:pt idx="84">
                  <c:v>57.4409876611345</c:v>
                </c:pt>
                <c:pt idx="85">
                  <c:v>57.866577784523201</c:v>
                </c:pt>
                <c:pt idx="86">
                  <c:v>58.287912006677999</c:v>
                </c:pt>
                <c:pt idx="87">
                  <c:v>58.7050328866112</c:v>
                </c:pt>
                <c:pt idx="88">
                  <c:v>59.117982557745101</c:v>
                </c:pt>
                <c:pt idx="89">
                  <c:v>59.526802732167603</c:v>
                </c:pt>
                <c:pt idx="90">
                  <c:v>59.931534704846001</c:v>
                </c:pt>
                <c:pt idx="91">
                  <c:v>60.332219357797499</c:v>
                </c:pt>
                <c:pt idx="92">
                  <c:v>60.728897164219497</c:v>
                </c:pt>
                <c:pt idx="93">
                  <c:v>61.121608192577298</c:v>
                </c:pt>
                <c:pt idx="94">
                  <c:v>61.510392110651601</c:v>
                </c:pt>
                <c:pt idx="95">
                  <c:v>61.895288189544999</c:v>
                </c:pt>
                <c:pt idx="96">
                  <c:v>62.276335307649603</c:v>
                </c:pt>
                <c:pt idx="97">
                  <c:v>62.653571954573103</c:v>
                </c:pt>
                <c:pt idx="98">
                  <c:v>63.027036235027403</c:v>
                </c:pt>
                <c:pt idx="99">
                  <c:v>63.396765872677101</c:v>
                </c:pt>
                <c:pt idx="100">
                  <c:v>63.762798213950298</c:v>
                </c:pt>
                <c:pt idx="101">
                  <c:v>64.125170231810799</c:v>
                </c:pt>
                <c:pt idx="102">
                  <c:v>64.483918529492698</c:v>
                </c:pt>
                <c:pt idx="103">
                  <c:v>64.839079344197799</c:v>
                </c:pt>
                <c:pt idx="104">
                  <c:v>65.190688550755794</c:v>
                </c:pt>
                <c:pt idx="105">
                  <c:v>65.538781665248294</c:v>
                </c:pt>
                <c:pt idx="106">
                  <c:v>65.883393848595802</c:v>
                </c:pt>
                <c:pt idx="107">
                  <c:v>66.224559910109804</c:v>
                </c:pt>
                <c:pt idx="108">
                  <c:v>66.562314311008706</c:v>
                </c:pt>
                <c:pt idx="109">
                  <c:v>66.896691167898695</c:v>
                </c:pt>
                <c:pt idx="110">
                  <c:v>67.227724256219702</c:v>
                </c:pt>
                <c:pt idx="111">
                  <c:v>67.555447013657499</c:v>
                </c:pt>
                <c:pt idx="112">
                  <c:v>67.879892543520896</c:v>
                </c:pt>
                <c:pt idx="113">
                  <c:v>68.201093618085693</c:v>
                </c:pt>
                <c:pt idx="114">
                  <c:v>68.519082681904806</c:v>
                </c:pt>
                <c:pt idx="115">
                  <c:v>68.833891855085795</c:v>
                </c:pt>
                <c:pt idx="116">
                  <c:v>69.145552936534898</c:v>
                </c:pt>
                <c:pt idx="117">
                  <c:v>69.454097407169499</c:v>
                </c:pt>
                <c:pt idx="118">
                  <c:v>69.759556433097799</c:v>
                </c:pt>
                <c:pt idx="119">
                  <c:v>70.061960868766903</c:v>
                </c:pt>
                <c:pt idx="120">
                  <c:v>70.3613412600792</c:v>
                </c:pt>
                <c:pt idx="121">
                  <c:v>70.657727847478398</c:v>
                </c:pt>
                <c:pt idx="122">
                  <c:v>70.951150569003602</c:v>
                </c:pt>
                <c:pt idx="123">
                  <c:v>71.241639063313599</c:v>
                </c:pt>
                <c:pt idx="124">
                  <c:v>71.529222672680405</c:v>
                </c:pt>
                <c:pt idx="125">
                  <c:v>71.813930445953702</c:v>
                </c:pt>
                <c:pt idx="126">
                  <c:v>72.095791141494104</c:v>
                </c:pt>
                <c:pt idx="127">
                  <c:v>72.374833230079204</c:v>
                </c:pt>
                <c:pt idx="128">
                  <c:v>72.651084897778404</c:v>
                </c:pt>
                <c:pt idx="129">
                  <c:v>72.924574048800594</c:v>
                </c:pt>
                <c:pt idx="130">
                  <c:v>73.195328308312597</c:v>
                </c:pt>
                <c:pt idx="131">
                  <c:v>73.463375025229496</c:v>
                </c:pt>
                <c:pt idx="132">
                  <c:v>73.728741274977196</c:v>
                </c:pt>
                <c:pt idx="133">
                  <c:v>73.991453862227402</c:v>
                </c:pt>
                <c:pt idx="134">
                  <c:v>74.251539323605101</c:v>
                </c:pt>
                <c:pt idx="135">
                  <c:v>74.509023930369096</c:v>
                </c:pt>
                <c:pt idx="136">
                  <c:v>74.763933691065404</c:v>
                </c:pt>
                <c:pt idx="137">
                  <c:v>75.016294354154795</c:v>
                </c:pt>
                <c:pt idx="138">
                  <c:v>75.266131410613198</c:v>
                </c:pt>
                <c:pt idx="139">
                  <c:v>75.513470096507106</c:v>
                </c:pt>
                <c:pt idx="140">
                  <c:v>75.758335395542005</c:v>
                </c:pt>
                <c:pt idx="141">
                  <c:v>76.000752041586594</c:v>
                </c:pt>
                <c:pt idx="142">
                  <c:v>76.240744521170697</c:v>
                </c:pt>
                <c:pt idx="143">
                  <c:v>76.478337075959004</c:v>
                </c:pt>
                <c:pt idx="144">
                  <c:v>76.713553705199402</c:v>
                </c:pt>
                <c:pt idx="145">
                  <c:v>76.946418168147403</c:v>
                </c:pt>
                <c:pt idx="146">
                  <c:v>77.176953986465904</c:v>
                </c:pt>
                <c:pt idx="147">
                  <c:v>77.405184446601297</c:v>
                </c:pt>
                <c:pt idx="148">
                  <c:v>77.631132602135196</c:v>
                </c:pt>
                <c:pt idx="149">
                  <c:v>77.854821276113896</c:v>
                </c:pt>
                <c:pt idx="150">
                  <c:v>78.076273063352701</c:v>
                </c:pt>
                <c:pt idx="151">
                  <c:v>78.295510332719203</c:v>
                </c:pt>
                <c:pt idx="152">
                  <c:v>78.512555229392007</c:v>
                </c:pt>
                <c:pt idx="153">
                  <c:v>78.727429677098101</c:v>
                </c:pt>
                <c:pt idx="154">
                  <c:v>78.940155380327099</c:v>
                </c:pt>
                <c:pt idx="155">
                  <c:v>79.150753826523896</c:v>
                </c:pt>
                <c:pt idx="156">
                  <c:v>79.359246288258603</c:v>
                </c:pt>
                <c:pt idx="157">
                  <c:v>79.565653825376003</c:v>
                </c:pt>
                <c:pt idx="158">
                  <c:v>79.769997287122294</c:v>
                </c:pt>
                <c:pt idx="159">
                  <c:v>79.972297314250994</c:v>
                </c:pt>
                <c:pt idx="160">
                  <c:v>80.172574341108501</c:v>
                </c:pt>
                <c:pt idx="161">
                  <c:v>80.370848597697403</c:v>
                </c:pt>
                <c:pt idx="162">
                  <c:v>80.567140111720505</c:v>
                </c:pt>
                <c:pt idx="163">
                  <c:v>80.761468710603296</c:v>
                </c:pt>
                <c:pt idx="164">
                  <c:v>80.9538540234972</c:v>
                </c:pt>
                <c:pt idx="165">
                  <c:v>81.144315483262304</c:v>
                </c:pt>
                <c:pt idx="166">
                  <c:v>81.332872328429701</c:v>
                </c:pt>
                <c:pt idx="167">
                  <c:v>81.519543605145401</c:v>
                </c:pt>
                <c:pt idx="168">
                  <c:v>81.704348169093905</c:v>
                </c:pt>
                <c:pt idx="169">
                  <c:v>81.887304687403002</c:v>
                </c:pt>
                <c:pt idx="170">
                  <c:v>82.0684316405289</c:v>
                </c:pt>
                <c:pt idx="171">
                  <c:v>82.247747324123694</c:v>
                </c:pt>
                <c:pt idx="172">
                  <c:v>82.425269850882401</c:v>
                </c:pt>
                <c:pt idx="173">
                  <c:v>82.601017152373601</c:v>
                </c:pt>
                <c:pt idx="174">
                  <c:v>82.775006980849895</c:v>
                </c:pt>
                <c:pt idx="175">
                  <c:v>82.947256911041407</c:v>
                </c:pt>
                <c:pt idx="176">
                  <c:v>83.1177843419309</c:v>
                </c:pt>
                <c:pt idx="177">
                  <c:v>83.286606498511603</c:v>
                </c:pt>
                <c:pt idx="178">
                  <c:v>83.453740433526505</c:v>
                </c:pt>
                <c:pt idx="179">
                  <c:v>83.619203029191297</c:v>
                </c:pt>
                <c:pt idx="180">
                  <c:v>83.7830109988994</c:v>
                </c:pt>
                <c:pt idx="181">
                  <c:v>83.9451808889104</c:v>
                </c:pt>
                <c:pt idx="182">
                  <c:v>84.105729080021305</c:v>
                </c:pt>
                <c:pt idx="183">
                  <c:v>84.264671789221097</c:v>
                </c:pt>
                <c:pt idx="184">
                  <c:v>84.422025071328903</c:v>
                </c:pt>
                <c:pt idx="185">
                  <c:v>84.577804820615597</c:v>
                </c:pt>
                <c:pt idx="186">
                  <c:v>84.732026772409398</c:v>
                </c:pt>
                <c:pt idx="187">
                  <c:v>84.884706504685298</c:v>
                </c:pt>
                <c:pt idx="188">
                  <c:v>85.0358594396385</c:v>
                </c:pt>
                <c:pt idx="189">
                  <c:v>85.185500845242103</c:v>
                </c:pt>
                <c:pt idx="190">
                  <c:v>85.3336458367897</c:v>
                </c:pt>
                <c:pt idx="191">
                  <c:v>85.480309378421794</c:v>
                </c:pt>
                <c:pt idx="192">
                  <c:v>85.625506284637595</c:v>
                </c:pt>
                <c:pt idx="193">
                  <c:v>85.769251221791293</c:v>
                </c:pt>
                <c:pt idx="194">
                  <c:v>85.911558709573399</c:v>
                </c:pt>
                <c:pt idx="195">
                  <c:v>86.052443122477598</c:v>
                </c:pt>
                <c:pt idx="196">
                  <c:v>86.191918691252894</c:v>
                </c:pt>
                <c:pt idx="197">
                  <c:v>86.329999504340293</c:v>
                </c:pt>
                <c:pt idx="198">
                  <c:v>86.466699509296902</c:v>
                </c:pt>
                <c:pt idx="199">
                  <c:v>86.602032514203898</c:v>
                </c:pt>
                <c:pt idx="200">
                  <c:v>86.736012189061896</c:v>
                </c:pt>
                <c:pt idx="201">
                  <c:v>86.868652067171297</c:v>
                </c:pt>
                <c:pt idx="202">
                  <c:v>86.999965546499595</c:v>
                </c:pt>
                <c:pt idx="203">
                  <c:v>87.129965891034601</c:v>
                </c:pt>
                <c:pt idx="204">
                  <c:v>87.258666232124199</c:v>
                </c:pt>
                <c:pt idx="205">
                  <c:v>87.386079569803002</c:v>
                </c:pt>
                <c:pt idx="206">
                  <c:v>87.512218774104895</c:v>
                </c:pt>
                <c:pt idx="207">
                  <c:v>87.637096586363896</c:v>
                </c:pt>
                <c:pt idx="208">
                  <c:v>87.760725620500295</c:v>
                </c:pt>
                <c:pt idx="209">
                  <c:v>87.883118364295299</c:v>
                </c:pt>
                <c:pt idx="210">
                  <c:v>88.004287180652298</c:v>
                </c:pt>
                <c:pt idx="211">
                  <c:v>88.124244308845803</c:v>
                </c:pt>
                <c:pt idx="212">
                  <c:v>88.243001865757293</c:v>
                </c:pt>
                <c:pt idx="213">
                  <c:v>88.360571847099706</c:v>
                </c:pt>
                <c:pt idx="214">
                  <c:v>88.476966128628703</c:v>
                </c:pt>
                <c:pt idx="215">
                  <c:v>88.592196467342404</c:v>
                </c:pt>
                <c:pt idx="216">
                  <c:v>88.706274502669004</c:v>
                </c:pt>
                <c:pt idx="217">
                  <c:v>88.819211757642293</c:v>
                </c:pt>
                <c:pt idx="218">
                  <c:v>88.931019640065898</c:v>
                </c:pt>
                <c:pt idx="219">
                  <c:v>89.041709443665198</c:v>
                </c:pt>
                <c:pt idx="220">
                  <c:v>89.151292349228598</c:v>
                </c:pt>
                <c:pt idx="221">
                  <c:v>89.259779425736298</c:v>
                </c:pt>
                <c:pt idx="222">
                  <c:v>89.3671816314789</c:v>
                </c:pt>
                <c:pt idx="223">
                  <c:v>89.473509815164206</c:v>
                </c:pt>
                <c:pt idx="224">
                  <c:v>89.578774717012493</c:v>
                </c:pt>
                <c:pt idx="225">
                  <c:v>89.682986969842403</c:v>
                </c:pt>
                <c:pt idx="226">
                  <c:v>89.786157100143996</c:v>
                </c:pt>
                <c:pt idx="227">
                  <c:v>89.888295529142496</c:v>
                </c:pt>
                <c:pt idx="228">
                  <c:v>89.989412573851098</c:v>
                </c:pt>
                <c:pt idx="229">
                  <c:v>90.089518448112599</c:v>
                </c:pt>
                <c:pt idx="230">
                  <c:v>90.188623263631499</c:v>
                </c:pt>
                <c:pt idx="231">
                  <c:v>90.286737030995099</c:v>
                </c:pt>
                <c:pt idx="232">
                  <c:v>90.383869660685207</c:v>
                </c:pt>
                <c:pt idx="233">
                  <c:v>90.480030964078395</c:v>
                </c:pt>
                <c:pt idx="234">
                  <c:v>90.575230654437604</c:v>
                </c:pt>
                <c:pt idx="235">
                  <c:v>90.669478347893204</c:v>
                </c:pt>
                <c:pt idx="236">
                  <c:v>90.762783564414207</c:v>
                </c:pt>
                <c:pt idx="237">
                  <c:v>90.8551557287701</c:v>
                </c:pt>
                <c:pt idx="238">
                  <c:v>90.946604171482406</c:v>
                </c:pt>
                <c:pt idx="239">
                  <c:v>91.037138129767598</c:v>
                </c:pt>
                <c:pt idx="240">
                  <c:v>91.126766748469905</c:v>
                </c:pt>
                <c:pt idx="241">
                  <c:v>91.215499080985197</c:v>
                </c:pt>
                <c:pt idx="242">
                  <c:v>91.303344090175401</c:v>
                </c:pt>
                <c:pt idx="243">
                  <c:v>91.390310649273601</c:v>
                </c:pt>
                <c:pt idx="244">
                  <c:v>91.476407542780905</c:v>
                </c:pt>
                <c:pt idx="245">
                  <c:v>91.561643467353093</c:v>
                </c:pt>
                <c:pt idx="246">
                  <c:v>91.646027032679498</c:v>
                </c:pt>
                <c:pt idx="247">
                  <c:v>91.729566762352704</c:v>
                </c:pt>
                <c:pt idx="248">
                  <c:v>91.812271094729198</c:v>
                </c:pt>
                <c:pt idx="249">
                  <c:v>91.894148383781896</c:v>
                </c:pt>
                <c:pt idx="250">
                  <c:v>91.975206899944098</c:v>
                </c:pt>
                <c:pt idx="251">
                  <c:v>92.055454830944697</c:v>
                </c:pt>
                <c:pt idx="252">
                  <c:v>92.134900282635201</c:v>
                </c:pt>
                <c:pt idx="253">
                  <c:v>92.213551279808897</c:v>
                </c:pt>
                <c:pt idx="254">
                  <c:v>92.291415767010804</c:v>
                </c:pt>
                <c:pt idx="255">
                  <c:v>92.368501609340697</c:v>
                </c:pt>
                <c:pt idx="256">
                  <c:v>92.444816593247296</c:v>
                </c:pt>
                <c:pt idx="257">
                  <c:v>92.520368427314807</c:v>
                </c:pt>
                <c:pt idx="258">
                  <c:v>92.595164743041593</c:v>
                </c:pt>
                <c:pt idx="259">
                  <c:v>92.669213095611198</c:v>
                </c:pt>
                <c:pt idx="260">
                  <c:v>92.7425209646551</c:v>
                </c:pt>
                <c:pt idx="261">
                  <c:v>92.815095755008599</c:v>
                </c:pt>
                <c:pt idx="262">
                  <c:v>92.886944797458497</c:v>
                </c:pt>
                <c:pt idx="263">
                  <c:v>92.958075349483906</c:v>
                </c:pt>
                <c:pt idx="264">
                  <c:v>93.028494595989102</c:v>
                </c:pt>
                <c:pt idx="265">
                  <c:v>93.098209650029204</c:v>
                </c:pt>
                <c:pt idx="266">
                  <c:v>93.167227553528903</c:v>
                </c:pt>
                <c:pt idx="267">
                  <c:v>93.235555277993598</c:v>
                </c:pt>
                <c:pt idx="268">
                  <c:v>93.303199725213702</c:v>
                </c:pt>
                <c:pt idx="269">
                  <c:v>93.370167727961601</c:v>
                </c:pt>
                <c:pt idx="270">
                  <c:v>93.436466050682</c:v>
                </c:pt>
                <c:pt idx="271">
                  <c:v>93.502101390175099</c:v>
                </c:pt>
                <c:pt idx="272">
                  <c:v>93.567080376273395</c:v>
                </c:pt>
                <c:pt idx="273">
                  <c:v>93.631409572510705</c:v>
                </c:pt>
                <c:pt idx="274">
                  <c:v>93.695095476785596</c:v>
                </c:pt>
                <c:pt idx="275">
                  <c:v>93.758144522017702</c:v>
                </c:pt>
                <c:pt idx="276">
                  <c:v>93.820563076797598</c:v>
                </c:pt>
                <c:pt idx="277">
                  <c:v>93.882357446029602</c:v>
                </c:pt>
                <c:pt idx="278">
                  <c:v>93.943533871569301</c:v>
                </c:pt>
                <c:pt idx="279">
                  <c:v>94.004098532853604</c:v>
                </c:pt>
                <c:pt idx="280">
                  <c:v>94.064057547525096</c:v>
                </c:pt>
                <c:pt idx="281">
                  <c:v>94.123416972049796</c:v>
                </c:pt>
                <c:pt idx="282">
                  <c:v>94.182182802329294</c:v>
                </c:pt>
                <c:pt idx="283">
                  <c:v>94.240360974306</c:v>
                </c:pt>
                <c:pt idx="284">
                  <c:v>94.297957364563004</c:v>
                </c:pt>
                <c:pt idx="285">
                  <c:v>94.354977790917403</c:v>
                </c:pt>
                <c:pt idx="286">
                  <c:v>94.411428013008205</c:v>
                </c:pt>
                <c:pt idx="287">
                  <c:v>94.467313732878097</c:v>
                </c:pt>
                <c:pt idx="288">
                  <c:v>94.522640595549404</c:v>
                </c:pt>
                <c:pt idx="289">
                  <c:v>94.577414189593895</c:v>
                </c:pt>
                <c:pt idx="290">
                  <c:v>94.6316400476979</c:v>
                </c:pt>
                <c:pt idx="291">
                  <c:v>94.685323647220898</c:v>
                </c:pt>
                <c:pt idx="292">
                  <c:v>94.738470410748704</c:v>
                </c:pt>
                <c:pt idx="293">
                  <c:v>94.791085706641198</c:v>
                </c:pt>
                <c:pt idx="294">
                  <c:v>94.843174849574794</c:v>
                </c:pt>
                <c:pt idx="295">
                  <c:v>94.894743101079101</c:v>
                </c:pt>
                <c:pt idx="296">
                  <c:v>94.945795670068307</c:v>
                </c:pt>
                <c:pt idx="297">
                  <c:v>94.996337713367595</c:v>
                </c:pt>
                <c:pt idx="298">
                  <c:v>95.046374336233896</c:v>
                </c:pt>
                <c:pt idx="299">
                  <c:v>95.095910592871604</c:v>
                </c:pt>
                <c:pt idx="300">
                  <c:v>95.144951486942901</c:v>
                </c:pt>
                <c:pt idx="301">
                  <c:v>95.193501972073506</c:v>
                </c:pt>
                <c:pt idx="302">
                  <c:v>95.241566952352699</c:v>
                </c:pt>
                <c:pt idx="303">
                  <c:v>95.289151282829195</c:v>
                </c:pt>
                <c:pt idx="304">
                  <c:v>95.336259770000893</c:v>
                </c:pt>
                <c:pt idx="305">
                  <c:v>95.3828971723009</c:v>
                </c:pt>
                <c:pt idx="306">
                  <c:v>95.429068200577902</c:v>
                </c:pt>
                <c:pt idx="307">
                  <c:v>95.474777518572097</c:v>
                </c:pt>
                <c:pt idx="308">
                  <c:v>95.520029743386402</c:v>
                </c:pt>
                <c:pt idx="309">
                  <c:v>95.564829445952597</c:v>
                </c:pt>
                <c:pt idx="310">
                  <c:v>95.609181151493004</c:v>
                </c:pt>
                <c:pt idx="311">
                  <c:v>95.653089339978095</c:v>
                </c:pt>
                <c:pt idx="312">
                  <c:v>95.696558446578294</c:v>
                </c:pt>
                <c:pt idx="313">
                  <c:v>95.739592862112502</c:v>
                </c:pt>
                <c:pt idx="314">
                  <c:v>95.782196933491406</c:v>
                </c:pt>
                <c:pt idx="315">
                  <c:v>95.824374964156505</c:v>
                </c:pt>
                <c:pt idx="316">
                  <c:v>95.866131214514894</c:v>
                </c:pt>
                <c:pt idx="317">
                  <c:v>95.907469902369797</c:v>
                </c:pt>
                <c:pt idx="318">
                  <c:v>95.948395203346095</c:v>
                </c:pt>
                <c:pt idx="319">
                  <c:v>95.988911251312601</c:v>
                </c:pt>
                <c:pt idx="320">
                  <c:v>96.029022138799505</c:v>
                </c:pt>
                <c:pt idx="321">
                  <c:v>96.068731917411498</c:v>
                </c:pt>
                <c:pt idx="322">
                  <c:v>96.108044598237399</c:v>
                </c:pt>
                <c:pt idx="323">
                  <c:v>96.146964152254995</c:v>
                </c:pt>
                <c:pt idx="324">
                  <c:v>96.185494510732497</c:v>
                </c:pt>
                <c:pt idx="325">
                  <c:v>96.223639565625206</c:v>
                </c:pt>
                <c:pt idx="326">
                  <c:v>96.261403169968901</c:v>
                </c:pt>
                <c:pt idx="327">
                  <c:v>96.2987891382692</c:v>
                </c:pt>
                <c:pt idx="328">
                  <c:v>96.335801246886504</c:v>
                </c:pt>
                <c:pt idx="329">
                  <c:v>96.372443234417702</c:v>
                </c:pt>
                <c:pt idx="330">
                  <c:v>96.408718802073494</c:v>
                </c:pt>
                <c:pt idx="331">
                  <c:v>96.444631614052795</c:v>
                </c:pt>
                <c:pt idx="332">
                  <c:v>96.4801852979123</c:v>
                </c:pt>
                <c:pt idx="333">
                  <c:v>96.515383444933093</c:v>
                </c:pt>
                <c:pt idx="334">
                  <c:v>96.550229610483797</c:v>
                </c:pt>
                <c:pt idx="335">
                  <c:v>96.584727314378995</c:v>
                </c:pt>
                <c:pt idx="336">
                  <c:v>96.618880041235201</c:v>
                </c:pt>
                <c:pt idx="337">
                  <c:v>96.652691240822904</c:v>
                </c:pt>
                <c:pt idx="338">
                  <c:v>96.686164328414606</c:v>
                </c:pt>
                <c:pt idx="339">
                  <c:v>96.719302685130501</c:v>
                </c:pt>
                <c:pt idx="340">
                  <c:v>96.752109658279196</c:v>
                </c:pt>
                <c:pt idx="341">
                  <c:v>96.784588561696395</c:v>
                </c:pt>
                <c:pt idx="342">
                  <c:v>96.8167426760794</c:v>
                </c:pt>
                <c:pt idx="343">
                  <c:v>96.8485752493186</c:v>
                </c:pt>
                <c:pt idx="344">
                  <c:v>96.880089496825505</c:v>
                </c:pt>
                <c:pt idx="345">
                  <c:v>96.911288601857194</c:v>
                </c:pt>
                <c:pt idx="346">
                  <c:v>96.942175715838701</c:v>
                </c:pt>
                <c:pt idx="347">
                  <c:v>96.9727539586803</c:v>
                </c:pt>
                <c:pt idx="348">
                  <c:v>97.003026419093501</c:v>
                </c:pt>
                <c:pt idx="349">
                  <c:v>97.032996154902605</c:v>
                </c:pt>
                <c:pt idx="350">
                  <c:v>97.062666193353493</c:v>
                </c:pt>
                <c:pt idx="351">
                  <c:v>97.092039531419999</c:v>
                </c:pt>
                <c:pt idx="352">
                  <c:v>97.121119136105804</c:v>
                </c:pt>
                <c:pt idx="353">
                  <c:v>97.149907944744797</c:v>
                </c:pt>
                <c:pt idx="354">
                  <c:v>97.1784088652973</c:v>
                </c:pt>
                <c:pt idx="355">
                  <c:v>97.206624776644404</c:v>
                </c:pt>
                <c:pt idx="356">
                  <c:v>97.234558528877898</c:v>
                </c:pt>
                <c:pt idx="357">
                  <c:v>97.262212943589205</c:v>
                </c:pt>
                <c:pt idx="358">
                  <c:v>97.2895908141533</c:v>
                </c:pt>
                <c:pt idx="359">
                  <c:v>97.316694906011705</c:v>
                </c:pt>
                <c:pt idx="360">
                  <c:v>97.343527956951604</c:v>
                </c:pt>
                <c:pt idx="361">
                  <c:v>97.370092677382104</c:v>
                </c:pt>
                <c:pt idx="362">
                  <c:v>97.396391750608302</c:v>
                </c:pt>
                <c:pt idx="363">
                  <c:v>97.422427833102205</c:v>
                </c:pt>
                <c:pt idx="364">
                  <c:v>97.448203554771197</c:v>
                </c:pt>
                <c:pt idx="365">
                  <c:v>97.473721519223503</c:v>
                </c:pt>
                <c:pt idx="366">
                  <c:v>97.498984304031296</c:v>
                </c:pt>
                <c:pt idx="367">
                  <c:v>97.523994460991005</c:v>
                </c:pt>
                <c:pt idx="368">
                  <c:v>97.548754516381095</c:v>
                </c:pt>
                <c:pt idx="369">
                  <c:v>97.573266971217294</c:v>
                </c:pt>
                <c:pt idx="370">
                  <c:v>97.597534301505107</c:v>
                </c:pt>
                <c:pt idx="371">
                  <c:v>97.621558958489999</c:v>
                </c:pt>
                <c:pt idx="372">
                  <c:v>97.645343368905102</c:v>
                </c:pt>
                <c:pt idx="373">
                  <c:v>97.6688899352161</c:v>
                </c:pt>
                <c:pt idx="374">
                  <c:v>97.692201035863903</c:v>
                </c:pt>
                <c:pt idx="375">
                  <c:v>97.715279025505296</c:v>
                </c:pt>
                <c:pt idx="376">
                  <c:v>97.738126235250306</c:v>
                </c:pt>
                <c:pt idx="377">
                  <c:v>97.760744972897797</c:v>
                </c:pt>
                <c:pt idx="378">
                  <c:v>97.783137523168804</c:v>
                </c:pt>
                <c:pt idx="379">
                  <c:v>97.805306147937102</c:v>
                </c:pt>
                <c:pt idx="380">
                  <c:v>97.827253086457802</c:v>
                </c:pt>
                <c:pt idx="381">
                  <c:v>97.848980555593201</c:v>
                </c:pt>
                <c:pt idx="382">
                  <c:v>97.870490750037305</c:v>
                </c:pt>
                <c:pt idx="383">
                  <c:v>97.891785842536905</c:v>
                </c:pt>
                <c:pt idx="384">
                  <c:v>97.9128679841115</c:v>
                </c:pt>
                <c:pt idx="385">
                  <c:v>97.933739304270404</c:v>
                </c:pt>
                <c:pt idx="386">
                  <c:v>97.954401911227706</c:v>
                </c:pt>
                <c:pt idx="387">
                  <c:v>97.974857892115494</c:v>
                </c:pt>
                <c:pt idx="388">
                  <c:v>97.995109313194305</c:v>
                </c:pt>
                <c:pt idx="389">
                  <c:v>98.015158220062403</c:v>
                </c:pt>
                <c:pt idx="390">
                  <c:v>98.035006637861699</c:v>
                </c:pt>
                <c:pt idx="391">
                  <c:v>98.054656571483093</c:v>
                </c:pt>
                <c:pt idx="392">
                  <c:v>98.074110005768304</c:v>
                </c:pt>
                <c:pt idx="393">
                  <c:v>98.093368905710605</c:v>
                </c:pt>
                <c:pt idx="394">
                  <c:v>98.112435216653495</c:v>
                </c:pt>
                <c:pt idx="395">
                  <c:v>98.131310864487006</c:v>
                </c:pt>
                <c:pt idx="396">
                  <c:v>98.149997755842193</c:v>
                </c:pt>
                <c:pt idx="397">
                  <c:v>98.168497778283694</c:v>
                </c:pt>
                <c:pt idx="398">
                  <c:v>98.186812800500903</c:v>
                </c:pt>
                <c:pt idx="399">
                  <c:v>98.204944672495898</c:v>
                </c:pt>
                <c:pt idx="400">
                  <c:v>98.222895225770998</c:v>
                </c:pt>
                <c:pt idx="401">
                  <c:v>98.240666273513298</c:v>
                </c:pt>
                <c:pt idx="402">
                  <c:v>98.258259610778197</c:v>
                </c:pt>
                <c:pt idx="403">
                  <c:v>98.275677014670407</c:v>
                </c:pt>
                <c:pt idx="404">
                  <c:v>98.2929202445237</c:v>
                </c:pt>
                <c:pt idx="405">
                  <c:v>98.309991042078494</c:v>
                </c:pt>
                <c:pt idx="406">
                  <c:v>98.326891131657703</c:v>
                </c:pt>
                <c:pt idx="407">
                  <c:v>98.343622220341103</c:v>
                </c:pt>
                <c:pt idx="408">
                  <c:v>98.360185998137695</c:v>
                </c:pt>
                <c:pt idx="409">
                  <c:v>98.376584138156304</c:v>
                </c:pt>
                <c:pt idx="410">
                  <c:v>98.392818296774706</c:v>
                </c:pt>
                <c:pt idx="411">
                  <c:v>98.408890113807004</c:v>
                </c:pt>
                <c:pt idx="412">
                  <c:v>98.424801212668996</c:v>
                </c:pt>
                <c:pt idx="413">
                  <c:v>98.440553200542297</c:v>
                </c:pt>
                <c:pt idx="414">
                  <c:v>98.4561476685369</c:v>
                </c:pt>
                <c:pt idx="415">
                  <c:v>98.4715861918515</c:v>
                </c:pt>
                <c:pt idx="416">
                  <c:v>98.486870329932998</c:v>
                </c:pt>
                <c:pt idx="417">
                  <c:v>98.5020016266337</c:v>
                </c:pt>
                <c:pt idx="418">
                  <c:v>98.516981610367296</c:v>
                </c:pt>
                <c:pt idx="419">
                  <c:v>98.531811794263604</c:v>
                </c:pt>
                <c:pt idx="420">
                  <c:v>98.546493676321006</c:v>
                </c:pt>
                <c:pt idx="421">
                  <c:v>98.561028739557798</c:v>
                </c:pt>
                <c:pt idx="422">
                  <c:v>98.575418452162296</c:v>
                </c:pt>
                <c:pt idx="423">
                  <c:v>98.5896642676406</c:v>
                </c:pt>
                <c:pt idx="424">
                  <c:v>98.603767624964206</c:v>
                </c:pt>
                <c:pt idx="425">
                  <c:v>98.617729948714597</c:v>
                </c:pt>
                <c:pt idx="426">
                  <c:v>98.631552649227501</c:v>
                </c:pt>
                <c:pt idx="427">
                  <c:v>98.645237122735196</c:v>
                </c:pt>
                <c:pt idx="428">
                  <c:v>98.658784751507895</c:v>
                </c:pt>
                <c:pt idx="429">
                  <c:v>98.672196903992798</c:v>
                </c:pt>
                <c:pt idx="430">
                  <c:v>98.685474934952893</c:v>
                </c:pt>
                <c:pt idx="431">
                  <c:v>98.698620185603303</c:v>
                </c:pt>
                <c:pt idx="432">
                  <c:v>98.711633983747305</c:v>
                </c:pt>
                <c:pt idx="433">
                  <c:v>98.724517643909806</c:v>
                </c:pt>
                <c:pt idx="434">
                  <c:v>98.737272467470703</c:v>
                </c:pt>
                <c:pt idx="435">
                  <c:v>98.749899742796003</c:v>
                </c:pt>
                <c:pt idx="436">
                  <c:v>98.762400745368097</c:v>
                </c:pt>
                <c:pt idx="437">
                  <c:v>98.774776737914394</c:v>
                </c:pt>
                <c:pt idx="438">
                  <c:v>98.787028970535204</c:v>
                </c:pt>
                <c:pt idx="439">
                  <c:v>98.799158680829905</c:v>
                </c:pt>
                <c:pt idx="440">
                  <c:v>98.811167094021599</c:v>
                </c:pt>
                <c:pt idx="441">
                  <c:v>98.823055423081399</c:v>
                </c:pt>
                <c:pt idx="442">
                  <c:v>98.834824868850603</c:v>
                </c:pt>
                <c:pt idx="443">
                  <c:v>98.846476620162093</c:v>
                </c:pt>
                <c:pt idx="444">
                  <c:v>98.858011853960505</c:v>
                </c:pt>
                <c:pt idx="445">
                  <c:v>98.869431735420903</c:v>
                </c:pt>
                <c:pt idx="446">
                  <c:v>98.880737418066701</c:v>
                </c:pt>
                <c:pt idx="447">
                  <c:v>98.891930043886006</c:v>
                </c:pt>
                <c:pt idx="448">
                  <c:v>98.903010743447098</c:v>
                </c:pt>
                <c:pt idx="449">
                  <c:v>98.913980636012695</c:v>
                </c:pt>
                <c:pt idx="450">
                  <c:v>98.924840829652595</c:v>
                </c:pt>
                <c:pt idx="451">
                  <c:v>98.935592421356006</c:v>
                </c:pt>
                <c:pt idx="452">
                  <c:v>98.946236497142493</c:v>
                </c:pt>
                <c:pt idx="453">
                  <c:v>98.956774132171105</c:v>
                </c:pt>
                <c:pt idx="454">
                  <c:v>98.967206390849398</c:v>
                </c:pt>
                <c:pt idx="455">
                  <c:v>98.977534326940898</c:v>
                </c:pt>
                <c:pt idx="456">
                  <c:v>98.987758983671498</c:v>
                </c:pt>
                <c:pt idx="457">
                  <c:v>98.997881393834803</c:v>
                </c:pt>
                <c:pt idx="458">
                  <c:v>99.007902579896395</c:v>
                </c:pt>
                <c:pt idx="459">
                  <c:v>99.017823554097404</c:v>
                </c:pt>
                <c:pt idx="460">
                  <c:v>99.027645318556495</c:v>
                </c:pt>
                <c:pt idx="461">
                  <c:v>99.037368865370894</c:v>
                </c:pt>
                <c:pt idx="462">
                  <c:v>99.046995176717203</c:v>
                </c:pt>
                <c:pt idx="463">
                  <c:v>99.056525224950093</c:v>
                </c:pt>
                <c:pt idx="464">
                  <c:v>99.065959972700597</c:v>
                </c:pt>
                <c:pt idx="465">
                  <c:v>99.075300372973601</c:v>
                </c:pt>
                <c:pt idx="466">
                  <c:v>99.084547369243893</c:v>
                </c:pt>
                <c:pt idx="467">
                  <c:v>99.093701895551405</c:v>
                </c:pt>
                <c:pt idx="468">
                  <c:v>99.102764876595899</c:v>
                </c:pt>
                <c:pt idx="469">
                  <c:v>99.111737227830005</c:v>
                </c:pt>
                <c:pt idx="470">
                  <c:v>99.120619855551695</c:v>
                </c:pt>
                <c:pt idx="471">
                  <c:v>99.129413656996206</c:v>
                </c:pt>
                <c:pt idx="472">
                  <c:v>99.138119520426201</c:v>
                </c:pt>
                <c:pt idx="473">
                  <c:v>99.146738325221904</c:v>
                </c:pt>
                <c:pt idx="474">
                  <c:v>99.155270941969704</c:v>
                </c:pt>
                <c:pt idx="475">
                  <c:v>99.163718232549996</c:v>
                </c:pt>
                <c:pt idx="476">
                  <c:v>99.172081050224506</c:v>
                </c:pt>
                <c:pt idx="477">
                  <c:v>99.180360239722305</c:v>
                </c:pt>
                <c:pt idx="478">
                  <c:v>99.188556637325107</c:v>
                </c:pt>
                <c:pt idx="479">
                  <c:v>99.196671070951794</c:v>
                </c:pt>
                <c:pt idx="480">
                  <c:v>99.204704360242303</c:v>
                </c:pt>
                <c:pt idx="481">
                  <c:v>99.212657316639906</c:v>
                </c:pt>
                <c:pt idx="482">
                  <c:v>99.220530743473503</c:v>
                </c:pt>
                <c:pt idx="483">
                  <c:v>99.228325436038801</c:v>
                </c:pt>
                <c:pt idx="484">
                  <c:v>99.2360421816784</c:v>
                </c:pt>
                <c:pt idx="485">
                  <c:v>99.243681759861602</c:v>
                </c:pt>
                <c:pt idx="486">
                  <c:v>99.251244942263</c:v>
                </c:pt>
                <c:pt idx="487">
                  <c:v>99.258732492840394</c:v>
                </c:pt>
                <c:pt idx="488">
                  <c:v>99.266145167912001</c:v>
                </c:pt>
                <c:pt idx="489">
                  <c:v>99.273483716232903</c:v>
                </c:pt>
                <c:pt idx="490">
                  <c:v>99.280748879070501</c:v>
                </c:pt>
                <c:pt idx="491">
                  <c:v>99.287941390279798</c:v>
                </c:pt>
                <c:pt idx="492">
                  <c:v>99.295061976376999</c:v>
                </c:pt>
                <c:pt idx="493">
                  <c:v>99.302111356613295</c:v>
                </c:pt>
                <c:pt idx="494">
                  <c:v>99.309090243047095</c:v>
                </c:pt>
                <c:pt idx="495">
                  <c:v>99.315999340616699</c:v>
                </c:pt>
                <c:pt idx="496">
                  <c:v>99.322839347210504</c:v>
                </c:pt>
                <c:pt idx="497">
                  <c:v>99.329610953738396</c:v>
                </c:pt>
                <c:pt idx="498">
                  <c:v>99.336314844200999</c:v>
                </c:pt>
                <c:pt idx="499">
                  <c:v>99.342951695758998</c:v>
                </c:pt>
                <c:pt idx="500">
                  <c:v>99.349522178801394</c:v>
                </c:pt>
                <c:pt idx="501">
                  <c:v>99.356026957013398</c:v>
                </c:pt>
                <c:pt idx="502">
                  <c:v>99.362466687443302</c:v>
                </c:pt>
                <c:pt idx="503">
                  <c:v>99.368842020568906</c:v>
                </c:pt>
                <c:pt idx="504">
                  <c:v>99.375153600363205</c:v>
                </c:pt>
                <c:pt idx="505">
                  <c:v>99.381402064359506</c:v>
                </c:pt>
                <c:pt idx="506">
                  <c:v>99.387588043715994</c:v>
                </c:pt>
                <c:pt idx="507">
                  <c:v>99.393712163278806</c:v>
                </c:pt>
                <c:pt idx="508">
                  <c:v>99.399775041645995</c:v>
                </c:pt>
                <c:pt idx="509">
                  <c:v>99.405777291229597</c:v>
                </c:pt>
                <c:pt idx="510">
                  <c:v>99.411719518317298</c:v>
                </c:pt>
                <c:pt idx="511">
                  <c:v>99.417602323134105</c:v>
                </c:pt>
                <c:pt idx="512">
                  <c:v>99.4234262999028</c:v>
                </c:pt>
                <c:pt idx="513">
                  <c:v>99.4291920369037</c:v>
                </c:pt>
                <c:pt idx="514">
                  <c:v>99.434900116534706</c:v>
                </c:pt>
                <c:pt idx="515">
                  <c:v>99.440551115369402</c:v>
                </c:pt>
                <c:pt idx="516">
                  <c:v>99.446145604215701</c:v>
                </c:pt>
                <c:pt idx="517">
                  <c:v>99.451684148173499</c:v>
                </c:pt>
                <c:pt idx="518">
                  <c:v>99.457167306691801</c:v>
                </c:pt>
                <c:pt idx="519">
                  <c:v>99.4625956336249</c:v>
                </c:pt>
                <c:pt idx="520">
                  <c:v>99.467969677288707</c:v>
                </c:pt>
                <c:pt idx="521">
                  <c:v>99.473289980515801</c:v>
                </c:pt>
                <c:pt idx="522">
                  <c:v>99.478557080710601</c:v>
                </c:pt>
                <c:pt idx="523">
                  <c:v>99.483771509903505</c:v>
                </c:pt>
                <c:pt idx="524">
                  <c:v>99.488933794804495</c:v>
                </c:pt>
                <c:pt idx="525">
                  <c:v>99.4940444568565</c:v>
                </c:pt>
                <c:pt idx="526">
                  <c:v>99.499104012287901</c:v>
                </c:pt>
                <c:pt idx="527">
                  <c:v>99.504112972165004</c:v>
                </c:pt>
                <c:pt idx="528">
                  <c:v>99.509071842443305</c:v>
                </c:pt>
                <c:pt idx="529">
                  <c:v>99.513981124018898</c:v>
                </c:pt>
                <c:pt idx="530">
                  <c:v>99.518841312778704</c:v>
                </c:pt>
                <c:pt idx="531">
                  <c:v>99.523652899650997</c:v>
                </c:pt>
                <c:pt idx="532">
                  <c:v>99.528416370654497</c:v>
                </c:pt>
                <c:pt idx="533">
                  <c:v>99.533132206947897</c:v>
                </c:pt>
                <c:pt idx="534">
                  <c:v>99.537800884878394</c:v>
                </c:pt>
                <c:pt idx="535">
                  <c:v>99.542422876029605</c:v>
                </c:pt>
                <c:pt idx="536">
                  <c:v>99.546998647269305</c:v>
                </c:pt>
                <c:pt idx="537">
                  <c:v>99.551528660796606</c:v>
                </c:pt>
                <c:pt idx="538">
                  <c:v>99.556013374188694</c:v>
                </c:pt>
                <c:pt idx="539">
                  <c:v>99.560453240446805</c:v>
                </c:pt>
                <c:pt idx="540">
                  <c:v>99.564848708042305</c:v>
                </c:pt>
                <c:pt idx="541">
                  <c:v>99.569200220961903</c:v>
                </c:pt>
                <c:pt idx="542">
                  <c:v>99.573508218752295</c:v>
                </c:pt>
                <c:pt idx="543">
                  <c:v>99.577773136564801</c:v>
                </c:pt>
                <c:pt idx="544">
                  <c:v>99.581995405199194</c:v>
                </c:pt>
                <c:pt idx="545">
                  <c:v>99.586175451147199</c:v>
                </c:pt>
                <c:pt idx="546">
                  <c:v>99.590313696635704</c:v>
                </c:pt>
                <c:pt idx="547">
                  <c:v>99.594410559669399</c:v>
                </c:pt>
                <c:pt idx="548">
                  <c:v>99.598466454072707</c:v>
                </c:pt>
                <c:pt idx="549">
                  <c:v>99.602481789532007</c:v>
                </c:pt>
                <c:pt idx="550">
                  <c:v>99.606456971636703</c:v>
                </c:pt>
                <c:pt idx="551">
                  <c:v>99.610392401920294</c:v>
                </c:pt>
                <c:pt idx="552">
                  <c:v>99.614288477901098</c:v>
                </c:pt>
                <c:pt idx="553">
                  <c:v>99.618145593122094</c:v>
                </c:pt>
                <c:pt idx="554">
                  <c:v>99.621964137190901</c:v>
                </c:pt>
                <c:pt idx="555">
                  <c:v>99.625744495819006</c:v>
                </c:pt>
                <c:pt idx="556">
                  <c:v>99.629487050860803</c:v>
                </c:pt>
                <c:pt idx="557">
                  <c:v>99.633192180352196</c:v>
                </c:pt>
                <c:pt idx="558">
                  <c:v>99.636860258548694</c:v>
                </c:pt>
                <c:pt idx="559">
                  <c:v>99.640491655963203</c:v>
                </c:pt>
                <c:pt idx="560">
                  <c:v>99.644086739403605</c:v>
                </c:pt>
                <c:pt idx="561">
                  <c:v>99.647645872009605</c:v>
                </c:pt>
                <c:pt idx="562">
                  <c:v>99.651169413289495</c:v>
                </c:pt>
                <c:pt idx="563">
                  <c:v>99.654657719156603</c:v>
                </c:pt>
                <c:pt idx="564">
                  <c:v>99.658111141964994</c:v>
                </c:pt>
                <c:pt idx="565">
                  <c:v>99.661530030545293</c:v>
                </c:pt>
                <c:pt idx="566">
                  <c:v>99.6649147302399</c:v>
                </c:pt>
                <c:pt idx="567">
                  <c:v>99.668265582937494</c:v>
                </c:pt>
                <c:pt idx="568">
                  <c:v>99.671582927108105</c:v>
                </c:pt>
                <c:pt idx="569">
                  <c:v>99.674867097836994</c:v>
                </c:pt>
                <c:pt idx="570">
                  <c:v>99.678118426858703</c:v>
                </c:pt>
                <c:pt idx="571">
                  <c:v>99.681337242590104</c:v>
                </c:pt>
                <c:pt idx="572">
                  <c:v>99.684523870164199</c:v>
                </c:pt>
                <c:pt idx="573">
                  <c:v>99.687678631462603</c:v>
                </c:pt>
                <c:pt idx="574">
                  <c:v>99.690801845148002</c:v>
                </c:pt>
                <c:pt idx="575">
                  <c:v>99.693893826696495</c:v>
                </c:pt>
                <c:pt idx="576">
                  <c:v>99.696954888429602</c:v>
                </c:pt>
                <c:pt idx="577">
                  <c:v>99.699985339545293</c:v>
                </c:pt>
                <c:pt idx="578">
                  <c:v>99.702985486149799</c:v>
                </c:pt>
                <c:pt idx="579">
                  <c:v>99.705955631288305</c:v>
                </c:pt>
                <c:pt idx="580">
                  <c:v>99.708896074975499</c:v>
                </c:pt>
                <c:pt idx="581">
                  <c:v>99.711807114225707</c:v>
                </c:pt>
                <c:pt idx="582">
                  <c:v>99.714689043083496</c:v>
                </c:pt>
                <c:pt idx="583">
                  <c:v>99.717542152652598</c:v>
                </c:pt>
                <c:pt idx="584">
                  <c:v>99.720366731126106</c:v>
                </c:pt>
                <c:pt idx="585">
                  <c:v>99.723163063814894</c:v>
                </c:pt>
                <c:pt idx="586">
                  <c:v>99.725931433176697</c:v>
                </c:pt>
                <c:pt idx="587">
                  <c:v>99.728672118844898</c:v>
                </c:pt>
                <c:pt idx="588">
                  <c:v>99.731385397656496</c:v>
                </c:pt>
                <c:pt idx="589">
                  <c:v>99.734071543680002</c:v>
                </c:pt>
                <c:pt idx="590">
                  <c:v>99.736730828243196</c:v>
                </c:pt>
                <c:pt idx="591">
                  <c:v>99.739363519960705</c:v>
                </c:pt>
                <c:pt idx="592">
                  <c:v>99.741969884761104</c:v>
                </c:pt>
                <c:pt idx="593">
                  <c:v>99.744550185913496</c:v>
                </c:pt>
                <c:pt idx="594">
                  <c:v>99.747104684054406</c:v>
                </c:pt>
                <c:pt idx="595">
                  <c:v>99.749633637213805</c:v>
                </c:pt>
                <c:pt idx="596">
                  <c:v>99.752137300841696</c:v>
                </c:pt>
                <c:pt idx="597">
                  <c:v>99.754615927833299</c:v>
                </c:pt>
                <c:pt idx="598">
                  <c:v>99.757069768554999</c:v>
                </c:pt>
                <c:pt idx="599">
                  <c:v>99.759499070869396</c:v>
                </c:pt>
                <c:pt idx="600">
                  <c:v>99.761904080160704</c:v>
                </c:pt>
                <c:pt idx="601">
                  <c:v>99.764285039359194</c:v>
                </c:pt>
                <c:pt idx="602">
                  <c:v>99.766642188965605</c:v>
                </c:pt>
                <c:pt idx="603">
                  <c:v>99.768975767075901</c:v>
                </c:pt>
                <c:pt idx="604">
                  <c:v>99.771286009405202</c:v>
                </c:pt>
                <c:pt idx="605">
                  <c:v>99.773573149311105</c:v>
                </c:pt>
                <c:pt idx="606">
                  <c:v>99.775837417817996</c:v>
                </c:pt>
                <c:pt idx="607">
                  <c:v>99.778079043639906</c:v>
                </c:pt>
                <c:pt idx="608">
                  <c:v>99.780298253203497</c:v>
                </c:pt>
                <c:pt idx="609">
                  <c:v>99.782495270671504</c:v>
                </c:pt>
                <c:pt idx="610">
                  <c:v>99.784670317964796</c:v>
                </c:pt>
                <c:pt idx="611">
                  <c:v>99.786823614785106</c:v>
                </c:pt>
                <c:pt idx="612">
                  <c:v>99.788955378637297</c:v>
                </c:pt>
                <c:pt idx="613">
                  <c:v>99.791065824850904</c:v>
                </c:pt>
                <c:pt idx="614">
                  <c:v>99.793155166602403</c:v>
                </c:pt>
                <c:pt idx="615">
                  <c:v>99.795223614936404</c:v>
                </c:pt>
                <c:pt idx="616">
                  <c:v>99.797271378787102</c:v>
                </c:pt>
                <c:pt idx="617">
                  <c:v>99.799298664999199</c:v>
                </c:pt>
                <c:pt idx="618">
                  <c:v>99.801305678349195</c:v>
                </c:pt>
                <c:pt idx="619">
                  <c:v>99.803292621565703</c:v>
                </c:pt>
                <c:pt idx="620">
                  <c:v>99.805259695350102</c:v>
                </c:pt>
                <c:pt idx="621">
                  <c:v>99.807207098396603</c:v>
                </c:pt>
                <c:pt idx="622">
                  <c:v>99.809135027412594</c:v>
                </c:pt>
                <c:pt idx="623">
                  <c:v>99.8110436771385</c:v>
                </c:pt>
                <c:pt idx="624">
                  <c:v>99.812933240367101</c:v>
                </c:pt>
                <c:pt idx="625">
                  <c:v>99.814803907963395</c:v>
                </c:pt>
                <c:pt idx="626">
                  <c:v>99.816655868883799</c:v>
                </c:pt>
                <c:pt idx="627">
                  <c:v>99.818489310195005</c:v>
                </c:pt>
                <c:pt idx="628">
                  <c:v>99.820304417092999</c:v>
                </c:pt>
                <c:pt idx="629">
                  <c:v>99.822101372922106</c:v>
                </c:pt>
                <c:pt idx="630">
                  <c:v>99.823880359192898</c:v>
                </c:pt>
                <c:pt idx="631">
                  <c:v>99.825641555600896</c:v>
                </c:pt>
                <c:pt idx="632">
                  <c:v>99.827385140044896</c:v>
                </c:pt>
                <c:pt idx="633">
                  <c:v>99.829111288644498</c:v>
                </c:pt>
                <c:pt idx="634">
                  <c:v>99.830820175758006</c:v>
                </c:pt>
                <c:pt idx="635">
                  <c:v>99.832511974000496</c:v>
                </c:pt>
                <c:pt idx="636">
                  <c:v>99.834186854260494</c:v>
                </c:pt>
                <c:pt idx="637">
                  <c:v>99.835844985717898</c:v>
                </c:pt>
                <c:pt idx="638">
                  <c:v>99.837486535860705</c:v>
                </c:pt>
                <c:pt idx="639">
                  <c:v>99.839111670502106</c:v>
                </c:pt>
                <c:pt idx="640">
                  <c:v>99.840720553797098</c:v>
                </c:pt>
                <c:pt idx="641">
                  <c:v>99.842313348259097</c:v>
                </c:pt>
                <c:pt idx="642">
                  <c:v>99.843890214776494</c:v>
                </c:pt>
                <c:pt idx="643">
                  <c:v>99.845451312628796</c:v>
                </c:pt>
                <c:pt idx="644">
                  <c:v>99.846996799502506</c:v>
                </c:pt>
                <c:pt idx="645">
                  <c:v>99.848526831507499</c:v>
                </c:pt>
                <c:pt idx="646">
                  <c:v>99.850041563192406</c:v>
                </c:pt>
                <c:pt idx="647">
                  <c:v>99.851541147560397</c:v>
                </c:pt>
                <c:pt idx="648">
                  <c:v>99.853025736084902</c:v>
                </c:pt>
                <c:pt idx="649">
                  <c:v>99.854495478724004</c:v>
                </c:pt>
                <c:pt idx="650">
                  <c:v>99.855950523936798</c:v>
                </c:pt>
                <c:pt idx="651">
                  <c:v>99.857391018697399</c:v>
                </c:pt>
                <c:pt idx="652">
                  <c:v>99.858817108510394</c:v>
                </c:pt>
                <c:pt idx="653">
                  <c:v>99.860228937425305</c:v>
                </c:pt>
                <c:pt idx="654">
                  <c:v>99.8616266480511</c:v>
                </c:pt>
                <c:pt idx="655">
                  <c:v>99.863010381570604</c:v>
                </c:pt>
                <c:pt idx="656">
                  <c:v>99.864380277754904</c:v>
                </c:pt>
                <c:pt idx="657">
                  <c:v>99.865736474977297</c:v>
                </c:pt>
                <c:pt idx="658">
                  <c:v>99.867079110227493</c:v>
                </c:pt>
                <c:pt idx="659">
                  <c:v>99.868408319125294</c:v>
                </c:pt>
                <c:pt idx="660">
                  <c:v>99.869724235934001</c:v>
                </c:pt>
                <c:pt idx="661">
                  <c:v>99.871026993574702</c:v>
                </c:pt>
                <c:pt idx="662">
                  <c:v>99.872316723639003</c:v>
                </c:pt>
                <c:pt idx="663">
                  <c:v>99.873593556402597</c:v>
                </c:pt>
                <c:pt idx="664">
                  <c:v>99.874857620838597</c:v>
                </c:pt>
                <c:pt idx="665">
                  <c:v>99.876109044630198</c:v>
                </c:pt>
                <c:pt idx="666">
                  <c:v>99.877347954183904</c:v>
                </c:pt>
                <c:pt idx="667">
                  <c:v>99.878574474642093</c:v>
                </c:pt>
                <c:pt idx="668">
                  <c:v>99.879788729895594</c:v>
                </c:pt>
                <c:pt idx="669">
                  <c:v>99.880990842596702</c:v>
                </c:pt>
                <c:pt idx="670">
                  <c:v>99.882180934170705</c:v>
                </c:pt>
                <c:pt idx="671">
                  <c:v>99.883359124828999</c:v>
                </c:pt>
                <c:pt idx="672">
                  <c:v>99.8845255335807</c:v>
                </c:pt>
                <c:pt idx="673">
                  <c:v>99.885680278245005</c:v>
                </c:pt>
                <c:pt idx="674">
                  <c:v>99.886823475462506</c:v>
                </c:pt>
                <c:pt idx="675">
                  <c:v>99.887955240707896</c:v>
                </c:pt>
                <c:pt idx="676">
                  <c:v>99.889075688300807</c:v>
                </c:pt>
                <c:pt idx="677">
                  <c:v>99.890184931417807</c:v>
                </c:pt>
                <c:pt idx="678">
                  <c:v>99.891283082103598</c:v>
                </c:pt>
                <c:pt idx="679">
                  <c:v>99.8923702512826</c:v>
                </c:pt>
                <c:pt idx="680">
                  <c:v>99.893446548769802</c:v>
                </c:pt>
                <c:pt idx="681">
                  <c:v>99.894512083282095</c:v>
                </c:pt>
                <c:pt idx="682">
                  <c:v>99.895566962449294</c:v>
                </c:pt>
                <c:pt idx="683">
                  <c:v>99.896611292824801</c:v>
                </c:pt>
                <c:pt idx="684">
                  <c:v>99.8976451798965</c:v>
                </c:pt>
                <c:pt idx="685">
                  <c:v>99.898668728097604</c:v>
                </c:pt>
                <c:pt idx="686">
                  <c:v>99.8996820408166</c:v>
                </c:pt>
                <c:pt idx="687">
                  <c:v>99.900685220408405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3-4EEB-AE94-0C4980607FE5}"/>
            </c:ext>
          </c:extLst>
        </c:ser>
        <c:ser>
          <c:idx val="3"/>
          <c:order val="3"/>
          <c:tx>
            <c:strRef>
              <c:f>'Value Iteration Complex'!$E$1</c:f>
              <c:strCache>
                <c:ptCount val="1"/>
                <c:pt idx="0">
                  <c:v>(5-2)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Complex'!$E$2:$E$689</c:f>
              <c:numCache>
                <c:formatCode>General</c:formatCode>
                <c:ptCount val="688"/>
                <c:pt idx="0">
                  <c:v>-1</c:v>
                </c:pt>
                <c:pt idx="1">
                  <c:v>-0.40599999999999897</c:v>
                </c:pt>
                <c:pt idx="2">
                  <c:v>0.18206</c:v>
                </c:pt>
                <c:pt idx="3">
                  <c:v>0.77976418400000003</c:v>
                </c:pt>
                <c:pt idx="4">
                  <c:v>1.3730282797760001</c:v>
                </c:pt>
                <c:pt idx="5">
                  <c:v>1.9606640514102001</c:v>
                </c:pt>
                <c:pt idx="6">
                  <c:v>2.5424686563752399</c:v>
                </c:pt>
                <c:pt idx="7">
                  <c:v>3.1186535587966602</c:v>
                </c:pt>
                <c:pt idx="8">
                  <c:v>3.6894651984395899</c:v>
                </c:pt>
                <c:pt idx="9">
                  <c:v>4.2551516918527401</c:v>
                </c:pt>
                <c:pt idx="10">
                  <c:v>4.8159446318261603</c:v>
                </c:pt>
                <c:pt idx="11">
                  <c:v>5.3720543766861901</c:v>
                </c:pt>
                <c:pt idx="12">
                  <c:v>5.92487429935841</c:v>
                </c:pt>
                <c:pt idx="13">
                  <c:v>6.47605286572783</c:v>
                </c:pt>
                <c:pt idx="14">
                  <c:v>7.0269422193917599</c:v>
                </c:pt>
                <c:pt idx="15">
                  <c:v>7.57860458094442</c:v>
                </c:pt>
                <c:pt idx="16">
                  <c:v>8.1318521833692206</c:v>
                </c:pt>
                <c:pt idx="17">
                  <c:v>8.6872859368439599</c:v>
                </c:pt>
                <c:pt idx="18">
                  <c:v>9.2454947781224792</c:v>
                </c:pt>
                <c:pt idx="19">
                  <c:v>9.8137738637249701</c:v>
                </c:pt>
                <c:pt idx="20">
                  <c:v>10.393933559316901</c:v>
                </c:pt>
                <c:pt idx="21">
                  <c:v>10.985800003208</c:v>
                </c:pt>
                <c:pt idx="22">
                  <c:v>11.588222209346201</c:v>
                </c:pt>
                <c:pt idx="23">
                  <c:v>12.199799649497701</c:v>
                </c:pt>
                <c:pt idx="24">
                  <c:v>12.8945569913268</c:v>
                </c:pt>
                <c:pt idx="25">
                  <c:v>13.630962254297801</c:v>
                </c:pt>
                <c:pt idx="26">
                  <c:v>14.382623077716801</c:v>
                </c:pt>
                <c:pt idx="27">
                  <c:v>15.136925004828401</c:v>
                </c:pt>
                <c:pt idx="28">
                  <c:v>15.8881462982347</c:v>
                </c:pt>
                <c:pt idx="29">
                  <c:v>16.633800914676598</c:v>
                </c:pt>
                <c:pt idx="30">
                  <c:v>17.3728437587074</c:v>
                </c:pt>
                <c:pt idx="31">
                  <c:v>18.104862380248001</c:v>
                </c:pt>
                <c:pt idx="32">
                  <c:v>18.829719434721401</c:v>
                </c:pt>
                <c:pt idx="33">
                  <c:v>19.5473965989748</c:v>
                </c:pt>
                <c:pt idx="34">
                  <c:v>20.257926724403902</c:v>
                </c:pt>
                <c:pt idx="35">
                  <c:v>20.961364419429501</c:v>
                </c:pt>
                <c:pt idx="36">
                  <c:v>21.657773308890899</c:v>
                </c:pt>
                <c:pt idx="37">
                  <c:v>22.347220521097199</c:v>
                </c:pt>
                <c:pt idx="38">
                  <c:v>23.02977430508</c:v>
                </c:pt>
                <c:pt idx="39">
                  <c:v>23.705503003082001</c:v>
                </c:pt>
                <c:pt idx="40">
                  <c:v>24.374474609694001</c:v>
                </c:pt>
                <c:pt idx="41">
                  <c:v>25.036756584902101</c:v>
                </c:pt>
                <c:pt idx="42">
                  <c:v>25.6924157770049</c:v>
                </c:pt>
                <c:pt idx="43">
                  <c:v>26.341518393049199</c:v>
                </c:pt>
                <c:pt idx="44">
                  <c:v>26.984129989799399</c:v>
                </c:pt>
                <c:pt idx="45">
                  <c:v>27.6203154735542</c:v>
                </c:pt>
                <c:pt idx="46">
                  <c:v>28.250139103757999</c:v>
                </c:pt>
                <c:pt idx="47">
                  <c:v>28.873664498216499</c:v>
                </c:pt>
                <c:pt idx="48">
                  <c:v>29.490954638971498</c:v>
                </c:pt>
                <c:pt idx="49">
                  <c:v>30.102071878423299</c:v>
                </c:pt>
                <c:pt idx="50">
                  <c:v>30.7070779455258</c:v>
                </c:pt>
                <c:pt idx="51">
                  <c:v>31.306033951976801</c:v>
                </c:pt>
                <c:pt idx="52">
                  <c:v>31.899000398371701</c:v>
                </c:pt>
                <c:pt idx="53">
                  <c:v>32.486037180306298</c:v>
                </c:pt>
                <c:pt idx="54">
                  <c:v>33.067203594423198</c:v>
                </c:pt>
                <c:pt idx="55">
                  <c:v>33.642558344399603</c:v>
                </c:pt>
                <c:pt idx="56">
                  <c:v>34.212159546876499</c:v>
                </c:pt>
                <c:pt idx="57">
                  <c:v>34.776064737328802</c:v>
                </c:pt>
                <c:pt idx="58">
                  <c:v>35.334330875876702</c:v>
                </c:pt>
                <c:pt idx="59">
                  <c:v>35.887014353039</c:v>
                </c:pt>
                <c:pt idx="60">
                  <c:v>36.434170995429803</c:v>
                </c:pt>
                <c:pt idx="61">
                  <c:v>36.975856071396599</c:v>
                </c:pt>
                <c:pt idx="62">
                  <c:v>37.512124296603801</c:v>
                </c:pt>
                <c:pt idx="63">
                  <c:v>38.043029839558898</c:v>
                </c:pt>
                <c:pt idx="64">
                  <c:v>38.568626327084502</c:v>
                </c:pt>
                <c:pt idx="65">
                  <c:v>39.088966849734803</c:v>
                </c:pt>
                <c:pt idx="66">
                  <c:v>39.604103967158601</c:v>
                </c:pt>
                <c:pt idx="67">
                  <c:v>40.114089713408099</c:v>
                </c:pt>
                <c:pt idx="68">
                  <c:v>40.618975602195199</c:v>
                </c:pt>
                <c:pt idx="69">
                  <c:v>41.118812632094397</c:v>
                </c:pt>
                <c:pt idx="70">
                  <c:v>41.613651291694602</c:v>
                </c:pt>
                <c:pt idx="71">
                  <c:v>42.103541564698801</c:v>
                </c:pt>
                <c:pt idx="72">
                  <c:v>42.588532934973003</c:v>
                </c:pt>
                <c:pt idx="73">
                  <c:v>43.068674391544398</c:v>
                </c:pt>
                <c:pt idx="74">
                  <c:v>43.544014433550103</c:v>
                </c:pt>
                <c:pt idx="75">
                  <c:v>44.014601075135801</c:v>
                </c:pt>
                <c:pt idx="76">
                  <c:v>44.480481850305601</c:v>
                </c:pt>
                <c:pt idx="77">
                  <c:v>44.941703817723699</c:v>
                </c:pt>
                <c:pt idx="78">
                  <c:v>45.398313565467603</c:v>
                </c:pt>
                <c:pt idx="79">
                  <c:v>45.8503572157341</c:v>
                </c:pt>
                <c:pt idx="80">
                  <c:v>46.297880429497901</c:v>
                </c:pt>
                <c:pt idx="81">
                  <c:v>46.740928411124102</c:v>
                </c:pt>
                <c:pt idx="82">
                  <c:v>47.179545912934003</c:v>
                </c:pt>
                <c:pt idx="83">
                  <c:v>47.613777239725799</c:v>
                </c:pt>
                <c:pt idx="84">
                  <c:v>48.043666253249697</c:v>
                </c:pt>
                <c:pt idx="85">
                  <c:v>48.469256376638398</c:v>
                </c:pt>
                <c:pt idx="86">
                  <c:v>48.890590598793104</c:v>
                </c:pt>
                <c:pt idx="87">
                  <c:v>49.307711478726297</c:v>
                </c:pt>
                <c:pt idx="88">
                  <c:v>49.720661149860199</c:v>
                </c:pt>
                <c:pt idx="89">
                  <c:v>50.1294813242828</c:v>
                </c:pt>
                <c:pt idx="90">
                  <c:v>50.534213296961099</c:v>
                </c:pt>
                <c:pt idx="91">
                  <c:v>50.934897949912603</c:v>
                </c:pt>
                <c:pt idx="92">
                  <c:v>51.331575756334701</c:v>
                </c:pt>
                <c:pt idx="93">
                  <c:v>51.724286784692502</c:v>
                </c:pt>
                <c:pt idx="94">
                  <c:v>52.113070702766699</c:v>
                </c:pt>
                <c:pt idx="95">
                  <c:v>52.497966781660203</c:v>
                </c:pt>
                <c:pt idx="96">
                  <c:v>52.8790138997648</c:v>
                </c:pt>
                <c:pt idx="97">
                  <c:v>53.2562505466883</c:v>
                </c:pt>
                <c:pt idx="98">
                  <c:v>53.6297148271425</c:v>
                </c:pt>
                <c:pt idx="99">
                  <c:v>53.999444464792298</c:v>
                </c:pt>
                <c:pt idx="100">
                  <c:v>54.365476806065502</c:v>
                </c:pt>
                <c:pt idx="101">
                  <c:v>54.727848823926003</c:v>
                </c:pt>
                <c:pt idx="102">
                  <c:v>55.086597121607902</c:v>
                </c:pt>
                <c:pt idx="103">
                  <c:v>55.441757936313003</c:v>
                </c:pt>
                <c:pt idx="104">
                  <c:v>55.793367142870999</c:v>
                </c:pt>
                <c:pt idx="105">
                  <c:v>56.141460257363399</c:v>
                </c:pt>
                <c:pt idx="106">
                  <c:v>56.486072440710899</c:v>
                </c:pt>
                <c:pt idx="107">
                  <c:v>56.827238502225001</c:v>
                </c:pt>
                <c:pt idx="108">
                  <c:v>57.164992903123903</c:v>
                </c:pt>
                <c:pt idx="109">
                  <c:v>57.499369760013799</c:v>
                </c:pt>
                <c:pt idx="110">
                  <c:v>57.830402848334799</c:v>
                </c:pt>
                <c:pt idx="111">
                  <c:v>58.158125605772597</c:v>
                </c:pt>
                <c:pt idx="112">
                  <c:v>58.4825711356361</c:v>
                </c:pt>
                <c:pt idx="113">
                  <c:v>58.803772210200798</c:v>
                </c:pt>
                <c:pt idx="114">
                  <c:v>59.121761274020002</c:v>
                </c:pt>
                <c:pt idx="115">
                  <c:v>59.4365704472009</c:v>
                </c:pt>
                <c:pt idx="116">
                  <c:v>59.748231528650102</c:v>
                </c:pt>
                <c:pt idx="117">
                  <c:v>60.056775999284703</c:v>
                </c:pt>
                <c:pt idx="118">
                  <c:v>60.362235025213003</c:v>
                </c:pt>
                <c:pt idx="119">
                  <c:v>60.664639460882</c:v>
                </c:pt>
                <c:pt idx="120">
                  <c:v>60.964019852194397</c:v>
                </c:pt>
                <c:pt idx="121">
                  <c:v>61.260406439593602</c:v>
                </c:pt>
                <c:pt idx="122">
                  <c:v>61.553829161118799</c:v>
                </c:pt>
                <c:pt idx="123">
                  <c:v>61.844317655428704</c:v>
                </c:pt>
                <c:pt idx="124">
                  <c:v>62.131901264795601</c:v>
                </c:pt>
                <c:pt idx="125">
                  <c:v>62.416609038068799</c:v>
                </c:pt>
                <c:pt idx="126">
                  <c:v>62.698469733609301</c:v>
                </c:pt>
                <c:pt idx="127">
                  <c:v>62.977511822194302</c:v>
                </c:pt>
                <c:pt idx="128">
                  <c:v>63.253763489893501</c:v>
                </c:pt>
                <c:pt idx="129">
                  <c:v>63.527252640915698</c:v>
                </c:pt>
                <c:pt idx="130">
                  <c:v>63.798006900427701</c:v>
                </c:pt>
                <c:pt idx="131">
                  <c:v>64.066053617344593</c:v>
                </c:pt>
                <c:pt idx="132">
                  <c:v>64.331419867092293</c:v>
                </c:pt>
                <c:pt idx="133">
                  <c:v>64.594132454342599</c:v>
                </c:pt>
                <c:pt idx="134">
                  <c:v>64.854217915720298</c:v>
                </c:pt>
                <c:pt idx="135">
                  <c:v>65.111702522484293</c:v>
                </c:pt>
                <c:pt idx="136">
                  <c:v>65.366612283180601</c:v>
                </c:pt>
                <c:pt idx="137">
                  <c:v>65.618972946269906</c:v>
                </c:pt>
                <c:pt idx="138">
                  <c:v>65.868810002728395</c:v>
                </c:pt>
                <c:pt idx="139">
                  <c:v>66.116148688622204</c:v>
                </c:pt>
                <c:pt idx="140">
                  <c:v>66.361013987657202</c:v>
                </c:pt>
                <c:pt idx="141">
                  <c:v>66.603430633701706</c:v>
                </c:pt>
                <c:pt idx="142">
                  <c:v>66.843423113285894</c:v>
                </c:pt>
                <c:pt idx="143">
                  <c:v>67.081015668074201</c:v>
                </c:pt>
                <c:pt idx="144">
                  <c:v>67.316232297314599</c:v>
                </c:pt>
                <c:pt idx="145">
                  <c:v>67.5490967602626</c:v>
                </c:pt>
                <c:pt idx="146">
                  <c:v>67.779632578581101</c:v>
                </c:pt>
                <c:pt idx="147">
                  <c:v>68.007863038716494</c:v>
                </c:pt>
                <c:pt idx="148">
                  <c:v>68.233811194250407</c:v>
                </c:pt>
                <c:pt idx="149">
                  <c:v>68.457499868229107</c:v>
                </c:pt>
                <c:pt idx="150">
                  <c:v>68.678951655467998</c:v>
                </c:pt>
                <c:pt idx="151">
                  <c:v>68.8981889248344</c:v>
                </c:pt>
                <c:pt idx="152">
                  <c:v>69.115233821507204</c:v>
                </c:pt>
                <c:pt idx="153">
                  <c:v>69.330108269213298</c:v>
                </c:pt>
                <c:pt idx="154">
                  <c:v>69.542833972442295</c:v>
                </c:pt>
                <c:pt idx="155">
                  <c:v>69.753432418638994</c:v>
                </c:pt>
                <c:pt idx="156">
                  <c:v>69.9619248803738</c:v>
                </c:pt>
                <c:pt idx="157">
                  <c:v>70.1683324174912</c:v>
                </c:pt>
                <c:pt idx="158">
                  <c:v>70.372675879237406</c:v>
                </c:pt>
                <c:pt idx="159">
                  <c:v>70.574975906366205</c:v>
                </c:pt>
                <c:pt idx="160">
                  <c:v>70.775252933223697</c:v>
                </c:pt>
                <c:pt idx="161">
                  <c:v>70.9735271898126</c:v>
                </c:pt>
                <c:pt idx="162">
                  <c:v>71.169818703835602</c:v>
                </c:pt>
                <c:pt idx="163">
                  <c:v>71.364147302718393</c:v>
                </c:pt>
                <c:pt idx="164">
                  <c:v>71.556532615612397</c:v>
                </c:pt>
                <c:pt idx="165">
                  <c:v>71.746994075377401</c:v>
                </c:pt>
                <c:pt idx="166">
                  <c:v>71.935550920544799</c:v>
                </c:pt>
                <c:pt idx="167">
                  <c:v>72.122222197260498</c:v>
                </c:pt>
                <c:pt idx="168">
                  <c:v>72.307026761209102</c:v>
                </c:pt>
                <c:pt idx="169">
                  <c:v>72.4899832795181</c:v>
                </c:pt>
                <c:pt idx="170">
                  <c:v>72.671110232644097</c:v>
                </c:pt>
                <c:pt idx="171">
                  <c:v>72.850425916238805</c:v>
                </c:pt>
                <c:pt idx="172">
                  <c:v>73.027948442997598</c:v>
                </c:pt>
                <c:pt idx="173">
                  <c:v>73.203695744488698</c:v>
                </c:pt>
                <c:pt idx="174">
                  <c:v>73.377685572965007</c:v>
                </c:pt>
                <c:pt idx="175">
                  <c:v>73.549935503156505</c:v>
                </c:pt>
                <c:pt idx="176">
                  <c:v>73.720462934046097</c:v>
                </c:pt>
                <c:pt idx="177">
                  <c:v>73.8892850906268</c:v>
                </c:pt>
                <c:pt idx="178">
                  <c:v>74.056419025641702</c:v>
                </c:pt>
                <c:pt idx="179">
                  <c:v>74.221881621306395</c:v>
                </c:pt>
                <c:pt idx="180">
                  <c:v>74.385689591014497</c:v>
                </c:pt>
                <c:pt idx="181">
                  <c:v>74.547859481025498</c:v>
                </c:pt>
                <c:pt idx="182">
                  <c:v>74.708407672136403</c:v>
                </c:pt>
                <c:pt idx="183">
                  <c:v>74.867350381336195</c:v>
                </c:pt>
                <c:pt idx="184">
                  <c:v>75.024703663444001</c:v>
                </c:pt>
                <c:pt idx="185">
                  <c:v>75.180483412730695</c:v>
                </c:pt>
                <c:pt idx="186">
                  <c:v>75.334705364524595</c:v>
                </c:pt>
                <c:pt idx="187">
                  <c:v>75.487385096800494</c:v>
                </c:pt>
                <c:pt idx="188">
                  <c:v>75.638538031753598</c:v>
                </c:pt>
                <c:pt idx="189">
                  <c:v>75.7881794373573</c:v>
                </c:pt>
                <c:pt idx="190">
                  <c:v>75.936324428904797</c:v>
                </c:pt>
                <c:pt idx="191">
                  <c:v>76.082987970536905</c:v>
                </c:pt>
                <c:pt idx="192">
                  <c:v>76.228184876752707</c:v>
                </c:pt>
                <c:pt idx="193">
                  <c:v>76.371929813906306</c:v>
                </c:pt>
                <c:pt idx="194">
                  <c:v>76.514237301688397</c:v>
                </c:pt>
                <c:pt idx="195">
                  <c:v>76.655121714592696</c:v>
                </c:pt>
                <c:pt idx="196">
                  <c:v>76.794597283367906</c:v>
                </c:pt>
                <c:pt idx="197">
                  <c:v>76.932678096455405</c:v>
                </c:pt>
                <c:pt idx="198">
                  <c:v>77.069378101411999</c:v>
                </c:pt>
                <c:pt idx="199">
                  <c:v>77.204711106319095</c:v>
                </c:pt>
                <c:pt idx="200">
                  <c:v>77.338690781177107</c:v>
                </c:pt>
                <c:pt idx="201">
                  <c:v>77.471330659286494</c:v>
                </c:pt>
                <c:pt idx="202">
                  <c:v>77.602644138614707</c:v>
                </c:pt>
                <c:pt idx="203">
                  <c:v>77.732644483149798</c:v>
                </c:pt>
                <c:pt idx="204">
                  <c:v>77.861344824239396</c:v>
                </c:pt>
                <c:pt idx="205">
                  <c:v>77.988758161918199</c:v>
                </c:pt>
                <c:pt idx="206">
                  <c:v>78.114897366220106</c:v>
                </c:pt>
                <c:pt idx="207">
                  <c:v>78.239775178479107</c:v>
                </c:pt>
                <c:pt idx="208">
                  <c:v>78.363404212615393</c:v>
                </c:pt>
                <c:pt idx="209">
                  <c:v>78.485796956410397</c:v>
                </c:pt>
                <c:pt idx="210">
                  <c:v>78.606965772767495</c:v>
                </c:pt>
                <c:pt idx="211">
                  <c:v>78.726922900961</c:v>
                </c:pt>
                <c:pt idx="212">
                  <c:v>78.845680457872504</c:v>
                </c:pt>
                <c:pt idx="213">
                  <c:v>78.963250439214903</c:v>
                </c:pt>
                <c:pt idx="214">
                  <c:v>79.0796447207439</c:v>
                </c:pt>
                <c:pt idx="215">
                  <c:v>79.194875059457601</c:v>
                </c:pt>
                <c:pt idx="216">
                  <c:v>79.308953094784201</c:v>
                </c:pt>
                <c:pt idx="217">
                  <c:v>79.421890349757504</c:v>
                </c:pt>
                <c:pt idx="218">
                  <c:v>79.533698232181095</c:v>
                </c:pt>
                <c:pt idx="219">
                  <c:v>79.644388035780395</c:v>
                </c:pt>
                <c:pt idx="220">
                  <c:v>79.753970941343795</c:v>
                </c:pt>
                <c:pt idx="221">
                  <c:v>79.862458017851495</c:v>
                </c:pt>
                <c:pt idx="222">
                  <c:v>79.969860223594097</c:v>
                </c:pt>
                <c:pt idx="223">
                  <c:v>80.076188407279304</c:v>
                </c:pt>
                <c:pt idx="224">
                  <c:v>80.181453309127704</c:v>
                </c:pt>
                <c:pt idx="225">
                  <c:v>80.285665561957501</c:v>
                </c:pt>
                <c:pt idx="226">
                  <c:v>80.388835692259093</c:v>
                </c:pt>
                <c:pt idx="227">
                  <c:v>80.490974121257693</c:v>
                </c:pt>
                <c:pt idx="228">
                  <c:v>80.592091165966295</c:v>
                </c:pt>
                <c:pt idx="229">
                  <c:v>80.692197040227796</c:v>
                </c:pt>
                <c:pt idx="230">
                  <c:v>80.791301855746596</c:v>
                </c:pt>
                <c:pt idx="231">
                  <c:v>80.889415623110295</c:v>
                </c:pt>
                <c:pt idx="232">
                  <c:v>80.986548252800404</c:v>
                </c:pt>
                <c:pt idx="233">
                  <c:v>81.082709556193507</c:v>
                </c:pt>
                <c:pt idx="234">
                  <c:v>81.177909246552701</c:v>
                </c:pt>
                <c:pt idx="235">
                  <c:v>81.272156940008301</c:v>
                </c:pt>
                <c:pt idx="236">
                  <c:v>81.365462156529404</c:v>
                </c:pt>
                <c:pt idx="237">
                  <c:v>81.457834320885297</c:v>
                </c:pt>
                <c:pt idx="238">
                  <c:v>81.549282763597603</c:v>
                </c:pt>
                <c:pt idx="239">
                  <c:v>81.639816721882795</c:v>
                </c:pt>
                <c:pt idx="240">
                  <c:v>81.729445340585102</c:v>
                </c:pt>
                <c:pt idx="241">
                  <c:v>81.818177673100394</c:v>
                </c:pt>
                <c:pt idx="242">
                  <c:v>81.906022682290597</c:v>
                </c:pt>
                <c:pt idx="243">
                  <c:v>81.992989241388798</c:v>
                </c:pt>
                <c:pt idx="244">
                  <c:v>82.079086134896102</c:v>
                </c:pt>
                <c:pt idx="245">
                  <c:v>82.164322059468205</c:v>
                </c:pt>
                <c:pt idx="246">
                  <c:v>82.248705624794695</c:v>
                </c:pt>
                <c:pt idx="247">
                  <c:v>82.332245354467901</c:v>
                </c:pt>
                <c:pt idx="248">
                  <c:v>82.414949686844395</c:v>
                </c:pt>
                <c:pt idx="249">
                  <c:v>82.496826975897093</c:v>
                </c:pt>
                <c:pt idx="250">
                  <c:v>82.577885492059295</c:v>
                </c:pt>
                <c:pt idx="251">
                  <c:v>82.658133423059795</c:v>
                </c:pt>
                <c:pt idx="252">
                  <c:v>82.737578874750398</c:v>
                </c:pt>
                <c:pt idx="253">
                  <c:v>82.816229871923994</c:v>
                </c:pt>
                <c:pt idx="254">
                  <c:v>82.894094359125901</c:v>
                </c:pt>
                <c:pt idx="255">
                  <c:v>82.971180201455894</c:v>
                </c:pt>
                <c:pt idx="256">
                  <c:v>83.047495185362393</c:v>
                </c:pt>
                <c:pt idx="257">
                  <c:v>83.123047019430004</c:v>
                </c:pt>
                <c:pt idx="258">
                  <c:v>83.197843335156804</c:v>
                </c:pt>
                <c:pt idx="259">
                  <c:v>83.271891687726395</c:v>
                </c:pt>
                <c:pt idx="260">
                  <c:v>83.345199556770297</c:v>
                </c:pt>
                <c:pt idx="261">
                  <c:v>83.417774347123697</c:v>
                </c:pt>
                <c:pt idx="262">
                  <c:v>83.489623389573595</c:v>
                </c:pt>
                <c:pt idx="263">
                  <c:v>83.560753941599003</c:v>
                </c:pt>
                <c:pt idx="264">
                  <c:v>83.631173188104199</c:v>
                </c:pt>
                <c:pt idx="265">
                  <c:v>83.700888242144302</c:v>
                </c:pt>
                <c:pt idx="266">
                  <c:v>83.769906145644001</c:v>
                </c:pt>
                <c:pt idx="267">
                  <c:v>83.838233870108795</c:v>
                </c:pt>
                <c:pt idx="268">
                  <c:v>83.905878317328799</c:v>
                </c:pt>
                <c:pt idx="269">
                  <c:v>83.972846320076698</c:v>
                </c:pt>
                <c:pt idx="270">
                  <c:v>84.039144642797098</c:v>
                </c:pt>
                <c:pt idx="271">
                  <c:v>84.104779982290196</c:v>
                </c:pt>
                <c:pt idx="272">
                  <c:v>84.169758968388507</c:v>
                </c:pt>
                <c:pt idx="273">
                  <c:v>84.234088164625803</c:v>
                </c:pt>
                <c:pt idx="274">
                  <c:v>84.297774068900694</c:v>
                </c:pt>
                <c:pt idx="275">
                  <c:v>84.360823114132799</c:v>
                </c:pt>
                <c:pt idx="276">
                  <c:v>84.423241668912695</c:v>
                </c:pt>
                <c:pt idx="277">
                  <c:v>84.485036038144699</c:v>
                </c:pt>
                <c:pt idx="278">
                  <c:v>84.546212463684398</c:v>
                </c:pt>
                <c:pt idx="279">
                  <c:v>84.606777124968701</c:v>
                </c:pt>
                <c:pt idx="280">
                  <c:v>84.666736139640193</c:v>
                </c:pt>
                <c:pt idx="281">
                  <c:v>84.726095564164893</c:v>
                </c:pt>
                <c:pt idx="282">
                  <c:v>84.784861394444405</c:v>
                </c:pt>
                <c:pt idx="283">
                  <c:v>84.843039566421197</c:v>
                </c:pt>
                <c:pt idx="284">
                  <c:v>84.900635956678101</c:v>
                </c:pt>
                <c:pt idx="285">
                  <c:v>84.9576563830325</c:v>
                </c:pt>
                <c:pt idx="286">
                  <c:v>85.014106605123303</c:v>
                </c:pt>
                <c:pt idx="287">
                  <c:v>85.069992324993194</c:v>
                </c:pt>
                <c:pt idx="288">
                  <c:v>85.125319187664502</c:v>
                </c:pt>
                <c:pt idx="289">
                  <c:v>85.180092781709007</c:v>
                </c:pt>
                <c:pt idx="290">
                  <c:v>85.234318639813097</c:v>
                </c:pt>
                <c:pt idx="291">
                  <c:v>85.288002239336095</c:v>
                </c:pt>
                <c:pt idx="292">
                  <c:v>85.341149002863901</c:v>
                </c:pt>
                <c:pt idx="293">
                  <c:v>85.393764298756395</c:v>
                </c:pt>
                <c:pt idx="294">
                  <c:v>85.445853441690005</c:v>
                </c:pt>
                <c:pt idx="295">
                  <c:v>85.497421693194298</c:v>
                </c:pt>
                <c:pt idx="296">
                  <c:v>85.548474262183504</c:v>
                </c:pt>
                <c:pt idx="297">
                  <c:v>85.599016305482806</c:v>
                </c:pt>
                <c:pt idx="298">
                  <c:v>85.649052928349107</c:v>
                </c:pt>
                <c:pt idx="299">
                  <c:v>85.698589184986702</c:v>
                </c:pt>
                <c:pt idx="300">
                  <c:v>85.747630079057998</c:v>
                </c:pt>
                <c:pt idx="301">
                  <c:v>85.796180564188603</c:v>
                </c:pt>
                <c:pt idx="302">
                  <c:v>85.844245544467896</c:v>
                </c:pt>
                <c:pt idx="303">
                  <c:v>85.891829874944307</c:v>
                </c:pt>
                <c:pt idx="304">
                  <c:v>85.938938362116104</c:v>
                </c:pt>
                <c:pt idx="305">
                  <c:v>85.985575764416097</c:v>
                </c:pt>
                <c:pt idx="306">
                  <c:v>86.031746792692999</c:v>
                </c:pt>
                <c:pt idx="307">
                  <c:v>86.077456110687294</c:v>
                </c:pt>
                <c:pt idx="308">
                  <c:v>86.1227083355015</c:v>
                </c:pt>
                <c:pt idx="309">
                  <c:v>86.167508038067595</c:v>
                </c:pt>
                <c:pt idx="310">
                  <c:v>86.211859743608102</c:v>
                </c:pt>
                <c:pt idx="311">
                  <c:v>86.255767932093207</c:v>
                </c:pt>
                <c:pt idx="312">
                  <c:v>86.299237038693406</c:v>
                </c:pt>
                <c:pt idx="313">
                  <c:v>86.3422714542276</c:v>
                </c:pt>
                <c:pt idx="314">
                  <c:v>86.384875525606603</c:v>
                </c:pt>
                <c:pt idx="315">
                  <c:v>86.427053556271701</c:v>
                </c:pt>
                <c:pt idx="316">
                  <c:v>86.468809806630105</c:v>
                </c:pt>
                <c:pt idx="317">
                  <c:v>86.510148494484895</c:v>
                </c:pt>
                <c:pt idx="318">
                  <c:v>86.551073795461306</c:v>
                </c:pt>
                <c:pt idx="319">
                  <c:v>86.591589843427798</c:v>
                </c:pt>
                <c:pt idx="320">
                  <c:v>86.631700730914702</c:v>
                </c:pt>
                <c:pt idx="321">
                  <c:v>86.671410509526694</c:v>
                </c:pt>
                <c:pt idx="322">
                  <c:v>86.710723190352496</c:v>
                </c:pt>
                <c:pt idx="323">
                  <c:v>86.749642744370206</c:v>
                </c:pt>
                <c:pt idx="324">
                  <c:v>86.788173102847594</c:v>
                </c:pt>
                <c:pt idx="325">
                  <c:v>86.826318157740303</c:v>
                </c:pt>
                <c:pt idx="326">
                  <c:v>86.864081762083998</c:v>
                </c:pt>
                <c:pt idx="327">
                  <c:v>86.901467730384397</c:v>
                </c:pt>
                <c:pt idx="328">
                  <c:v>86.938479839001602</c:v>
                </c:pt>
                <c:pt idx="329">
                  <c:v>86.975121826532799</c:v>
                </c:pt>
                <c:pt idx="330">
                  <c:v>87.011397394188606</c:v>
                </c:pt>
                <c:pt idx="331">
                  <c:v>87.047310206167893</c:v>
                </c:pt>
                <c:pt idx="332">
                  <c:v>87.082863890027397</c:v>
                </c:pt>
                <c:pt idx="333">
                  <c:v>87.118062037048304</c:v>
                </c:pt>
                <c:pt idx="334">
                  <c:v>87.152908202598894</c:v>
                </c:pt>
                <c:pt idx="335">
                  <c:v>87.187405906494106</c:v>
                </c:pt>
                <c:pt idx="336">
                  <c:v>87.221558633350298</c:v>
                </c:pt>
                <c:pt idx="337">
                  <c:v>87.255369832938001</c:v>
                </c:pt>
                <c:pt idx="338">
                  <c:v>87.288842920529802</c:v>
                </c:pt>
                <c:pt idx="339">
                  <c:v>87.321981277245598</c:v>
                </c:pt>
                <c:pt idx="340">
                  <c:v>87.354788250394293</c:v>
                </c:pt>
                <c:pt idx="341">
                  <c:v>87.387267153811493</c:v>
                </c:pt>
                <c:pt idx="342">
                  <c:v>87.419421268194597</c:v>
                </c:pt>
                <c:pt idx="343">
                  <c:v>87.451253841433797</c:v>
                </c:pt>
                <c:pt idx="344">
                  <c:v>87.482768088940603</c:v>
                </c:pt>
                <c:pt idx="345">
                  <c:v>87.513967193972405</c:v>
                </c:pt>
                <c:pt idx="346">
                  <c:v>87.544854307953798</c:v>
                </c:pt>
                <c:pt idx="347">
                  <c:v>87.575432550795398</c:v>
                </c:pt>
                <c:pt idx="348">
                  <c:v>87.605705011208599</c:v>
                </c:pt>
                <c:pt idx="349">
                  <c:v>87.635674747017703</c:v>
                </c:pt>
                <c:pt idx="350">
                  <c:v>87.665344785468704</c:v>
                </c:pt>
                <c:pt idx="351">
                  <c:v>87.694718123535097</c:v>
                </c:pt>
                <c:pt idx="352">
                  <c:v>87.723797728220902</c:v>
                </c:pt>
                <c:pt idx="353">
                  <c:v>87.752586536859894</c:v>
                </c:pt>
                <c:pt idx="354">
                  <c:v>87.781087457412397</c:v>
                </c:pt>
                <c:pt idx="355">
                  <c:v>87.809303368759501</c:v>
                </c:pt>
                <c:pt idx="356">
                  <c:v>87.837237120992995</c:v>
                </c:pt>
                <c:pt idx="357">
                  <c:v>87.864891535704302</c:v>
                </c:pt>
                <c:pt idx="358">
                  <c:v>87.892269406268397</c:v>
                </c:pt>
                <c:pt idx="359">
                  <c:v>87.919373498126902</c:v>
                </c:pt>
                <c:pt idx="360">
                  <c:v>87.946206549066801</c:v>
                </c:pt>
                <c:pt idx="361">
                  <c:v>87.972771269497201</c:v>
                </c:pt>
                <c:pt idx="362">
                  <c:v>87.9990703427234</c:v>
                </c:pt>
                <c:pt idx="363">
                  <c:v>88.025106425217402</c:v>
                </c:pt>
                <c:pt idx="364">
                  <c:v>88.050882146886295</c:v>
                </c:pt>
                <c:pt idx="365">
                  <c:v>88.0764001113386</c:v>
                </c:pt>
                <c:pt idx="366">
                  <c:v>88.101662896146394</c:v>
                </c:pt>
                <c:pt idx="367">
                  <c:v>88.126673053106103</c:v>
                </c:pt>
                <c:pt idx="368">
                  <c:v>88.151433108496207</c:v>
                </c:pt>
                <c:pt idx="369">
                  <c:v>88.175945563332405</c:v>
                </c:pt>
                <c:pt idx="370">
                  <c:v>88.200212893620204</c:v>
                </c:pt>
                <c:pt idx="371">
                  <c:v>88.224237550605196</c:v>
                </c:pt>
                <c:pt idx="372">
                  <c:v>88.248021961020299</c:v>
                </c:pt>
                <c:pt idx="373">
                  <c:v>88.271568527331198</c:v>
                </c:pt>
                <c:pt idx="374">
                  <c:v>88.2948796279791</c:v>
                </c:pt>
                <c:pt idx="375">
                  <c:v>88.317957617620493</c:v>
                </c:pt>
                <c:pt idx="376">
                  <c:v>88.340804827365403</c:v>
                </c:pt>
                <c:pt idx="377">
                  <c:v>88.363423565012894</c:v>
                </c:pt>
                <c:pt idx="378">
                  <c:v>88.385816115283902</c:v>
                </c:pt>
                <c:pt idx="379">
                  <c:v>88.4079847400522</c:v>
                </c:pt>
                <c:pt idx="380">
                  <c:v>88.4299316785728</c:v>
                </c:pt>
                <c:pt idx="381">
                  <c:v>88.451659147708298</c:v>
                </c:pt>
                <c:pt idx="382">
                  <c:v>88.473169342152303</c:v>
                </c:pt>
                <c:pt idx="383">
                  <c:v>88.494464434652002</c:v>
                </c:pt>
                <c:pt idx="384">
                  <c:v>88.515546576226598</c:v>
                </c:pt>
                <c:pt idx="385">
                  <c:v>88.536417896385501</c:v>
                </c:pt>
                <c:pt idx="386">
                  <c:v>88.557080503342803</c:v>
                </c:pt>
                <c:pt idx="387">
                  <c:v>88.577536484230606</c:v>
                </c:pt>
                <c:pt idx="388">
                  <c:v>88.597787905309403</c:v>
                </c:pt>
                <c:pt idx="389">
                  <c:v>88.617836812177501</c:v>
                </c:pt>
                <c:pt idx="390">
                  <c:v>88.637685229976896</c:v>
                </c:pt>
                <c:pt idx="391">
                  <c:v>88.657335163598205</c:v>
                </c:pt>
                <c:pt idx="392">
                  <c:v>88.676788597883402</c:v>
                </c:pt>
                <c:pt idx="393">
                  <c:v>88.696047497825703</c:v>
                </c:pt>
                <c:pt idx="394">
                  <c:v>88.715113808768606</c:v>
                </c:pt>
                <c:pt idx="395">
                  <c:v>88.733989456602103</c:v>
                </c:pt>
                <c:pt idx="396">
                  <c:v>88.752676347957205</c:v>
                </c:pt>
                <c:pt idx="397">
                  <c:v>88.771176370398805</c:v>
                </c:pt>
                <c:pt idx="398">
                  <c:v>88.789491392616</c:v>
                </c:pt>
                <c:pt idx="399">
                  <c:v>88.807623264610996</c:v>
                </c:pt>
                <c:pt idx="400">
                  <c:v>88.825573817886095</c:v>
                </c:pt>
                <c:pt idx="401">
                  <c:v>88.843344865628396</c:v>
                </c:pt>
                <c:pt idx="402">
                  <c:v>88.860938202893195</c:v>
                </c:pt>
                <c:pt idx="403">
                  <c:v>88.878355606785505</c:v>
                </c:pt>
                <c:pt idx="404">
                  <c:v>88.895598836638797</c:v>
                </c:pt>
                <c:pt idx="405">
                  <c:v>88.912669634193605</c:v>
                </c:pt>
                <c:pt idx="406">
                  <c:v>88.929569723772801</c:v>
                </c:pt>
                <c:pt idx="407">
                  <c:v>88.946300812456201</c:v>
                </c:pt>
                <c:pt idx="408">
                  <c:v>88.962864590252806</c:v>
                </c:pt>
                <c:pt idx="409">
                  <c:v>88.9792627302715</c:v>
                </c:pt>
                <c:pt idx="410">
                  <c:v>88.995496888889903</c:v>
                </c:pt>
                <c:pt idx="411">
                  <c:v>89.011568705922201</c:v>
                </c:pt>
                <c:pt idx="412">
                  <c:v>89.027479804784093</c:v>
                </c:pt>
                <c:pt idx="413">
                  <c:v>89.043231792657394</c:v>
                </c:pt>
                <c:pt idx="414">
                  <c:v>89.058826260651998</c:v>
                </c:pt>
                <c:pt idx="415">
                  <c:v>89.074264783966598</c:v>
                </c:pt>
                <c:pt idx="416">
                  <c:v>89.089548922048095</c:v>
                </c:pt>
                <c:pt idx="417">
                  <c:v>89.104680218748797</c:v>
                </c:pt>
                <c:pt idx="418">
                  <c:v>89.119660202482507</c:v>
                </c:pt>
                <c:pt idx="419">
                  <c:v>89.134490386378801</c:v>
                </c:pt>
                <c:pt idx="420">
                  <c:v>89.149172268436104</c:v>
                </c:pt>
                <c:pt idx="421">
                  <c:v>89.163707331672995</c:v>
                </c:pt>
                <c:pt idx="422">
                  <c:v>89.178097044277393</c:v>
                </c:pt>
                <c:pt idx="423">
                  <c:v>89.192342859755698</c:v>
                </c:pt>
                <c:pt idx="424">
                  <c:v>89.206446217079304</c:v>
                </c:pt>
                <c:pt idx="425">
                  <c:v>89.220408540829695</c:v>
                </c:pt>
                <c:pt idx="426">
                  <c:v>89.234231241342599</c:v>
                </c:pt>
                <c:pt idx="427">
                  <c:v>89.247915714850294</c:v>
                </c:pt>
                <c:pt idx="428">
                  <c:v>89.261463343622907</c:v>
                </c:pt>
                <c:pt idx="429">
                  <c:v>89.274875496107896</c:v>
                </c:pt>
                <c:pt idx="430">
                  <c:v>89.288153527068005</c:v>
                </c:pt>
                <c:pt idx="431">
                  <c:v>89.3012987777185</c:v>
                </c:pt>
                <c:pt idx="432">
                  <c:v>89.314312575862402</c:v>
                </c:pt>
                <c:pt idx="433">
                  <c:v>89.327196236025003</c:v>
                </c:pt>
                <c:pt idx="434">
                  <c:v>89.3399510595859</c:v>
                </c:pt>
                <c:pt idx="435">
                  <c:v>89.3525783349112</c:v>
                </c:pt>
                <c:pt idx="436">
                  <c:v>89.365079337483195</c:v>
                </c:pt>
                <c:pt idx="437">
                  <c:v>89.377455330029605</c:v>
                </c:pt>
                <c:pt idx="438">
                  <c:v>89.389707562650401</c:v>
                </c:pt>
                <c:pt idx="439">
                  <c:v>89.401837272945102</c:v>
                </c:pt>
                <c:pt idx="440">
                  <c:v>89.413845686136796</c:v>
                </c:pt>
                <c:pt idx="441">
                  <c:v>89.425734015196596</c:v>
                </c:pt>
                <c:pt idx="442">
                  <c:v>89.4375034609658</c:v>
                </c:pt>
                <c:pt idx="443">
                  <c:v>89.449155212277205</c:v>
                </c:pt>
                <c:pt idx="444">
                  <c:v>89.460690446075603</c:v>
                </c:pt>
                <c:pt idx="445">
                  <c:v>89.472110327536001</c:v>
                </c:pt>
                <c:pt idx="446">
                  <c:v>89.483416010181799</c:v>
                </c:pt>
                <c:pt idx="447">
                  <c:v>89.494608636001104</c:v>
                </c:pt>
                <c:pt idx="448">
                  <c:v>89.505689335562295</c:v>
                </c:pt>
                <c:pt idx="449">
                  <c:v>89.516659228127807</c:v>
                </c:pt>
                <c:pt idx="450">
                  <c:v>89.527519421767707</c:v>
                </c:pt>
                <c:pt idx="451">
                  <c:v>89.538271013471203</c:v>
                </c:pt>
                <c:pt idx="452">
                  <c:v>89.548915089257704</c:v>
                </c:pt>
                <c:pt idx="453">
                  <c:v>89.559452724286203</c:v>
                </c:pt>
                <c:pt idx="454">
                  <c:v>89.569884982964496</c:v>
                </c:pt>
                <c:pt idx="455">
                  <c:v>89.580212919055995</c:v>
                </c:pt>
                <c:pt idx="456">
                  <c:v>89.590437575786595</c:v>
                </c:pt>
                <c:pt idx="457">
                  <c:v>89.6005599859499</c:v>
                </c:pt>
                <c:pt idx="458">
                  <c:v>89.610581172011607</c:v>
                </c:pt>
                <c:pt idx="459">
                  <c:v>89.620502146212601</c:v>
                </c:pt>
                <c:pt idx="460">
                  <c:v>89.630323910671606</c:v>
                </c:pt>
                <c:pt idx="461">
                  <c:v>89.640047457486105</c:v>
                </c:pt>
                <c:pt idx="462">
                  <c:v>89.6496737688324</c:v>
                </c:pt>
                <c:pt idx="463">
                  <c:v>89.659203817065205</c:v>
                </c:pt>
                <c:pt idx="464">
                  <c:v>89.668638564815694</c:v>
                </c:pt>
                <c:pt idx="465">
                  <c:v>89.677978965088698</c:v>
                </c:pt>
                <c:pt idx="466">
                  <c:v>89.687225961358905</c:v>
                </c:pt>
                <c:pt idx="467">
                  <c:v>89.696380487666502</c:v>
                </c:pt>
                <c:pt idx="468">
                  <c:v>89.705443468710996</c:v>
                </c:pt>
                <c:pt idx="469">
                  <c:v>89.714415819945103</c:v>
                </c:pt>
                <c:pt idx="470">
                  <c:v>89.723298447666807</c:v>
                </c:pt>
                <c:pt idx="471">
                  <c:v>89.732092249111304</c:v>
                </c:pt>
                <c:pt idx="472">
                  <c:v>89.740798112541299</c:v>
                </c:pt>
                <c:pt idx="473">
                  <c:v>89.749416917337101</c:v>
                </c:pt>
                <c:pt idx="474">
                  <c:v>89.757949534084901</c:v>
                </c:pt>
                <c:pt idx="475">
                  <c:v>89.766396824665193</c:v>
                </c:pt>
                <c:pt idx="476">
                  <c:v>89.774759642339703</c:v>
                </c:pt>
                <c:pt idx="477">
                  <c:v>89.783038831837501</c:v>
                </c:pt>
                <c:pt idx="478">
                  <c:v>89.791235229440204</c:v>
                </c:pt>
                <c:pt idx="479">
                  <c:v>89.799349663067005</c:v>
                </c:pt>
                <c:pt idx="480">
                  <c:v>89.807382952357401</c:v>
                </c:pt>
                <c:pt idx="481">
                  <c:v>89.815335908755003</c:v>
                </c:pt>
                <c:pt idx="482">
                  <c:v>89.823209335588601</c:v>
                </c:pt>
                <c:pt idx="483">
                  <c:v>89.831004028153899</c:v>
                </c:pt>
                <c:pt idx="484">
                  <c:v>89.838720773793497</c:v>
                </c:pt>
                <c:pt idx="485">
                  <c:v>89.846360351976799</c:v>
                </c:pt>
                <c:pt idx="486">
                  <c:v>89.853923534378097</c:v>
                </c:pt>
                <c:pt idx="487">
                  <c:v>89.861411084955506</c:v>
                </c:pt>
                <c:pt idx="488">
                  <c:v>89.868823760027098</c:v>
                </c:pt>
                <c:pt idx="489">
                  <c:v>89.876162308348</c:v>
                </c:pt>
                <c:pt idx="490">
                  <c:v>89.883427471185698</c:v>
                </c:pt>
                <c:pt idx="491">
                  <c:v>89.890619982394995</c:v>
                </c:pt>
                <c:pt idx="492">
                  <c:v>89.897740568492196</c:v>
                </c:pt>
                <c:pt idx="493">
                  <c:v>89.904789948728407</c:v>
                </c:pt>
                <c:pt idx="494">
                  <c:v>89.911768835162306</c:v>
                </c:pt>
                <c:pt idx="495">
                  <c:v>89.918677932731796</c:v>
                </c:pt>
                <c:pt idx="496">
                  <c:v>89.925517939325701</c:v>
                </c:pt>
                <c:pt idx="497">
                  <c:v>89.932289545853493</c:v>
                </c:pt>
                <c:pt idx="498">
                  <c:v>89.938993436316196</c:v>
                </c:pt>
                <c:pt idx="499">
                  <c:v>89.945630287874195</c:v>
                </c:pt>
                <c:pt idx="500">
                  <c:v>89.952200770916605</c:v>
                </c:pt>
                <c:pt idx="501">
                  <c:v>89.958705549128595</c:v>
                </c:pt>
                <c:pt idx="502">
                  <c:v>89.965145279558399</c:v>
                </c:pt>
                <c:pt idx="503">
                  <c:v>89.971520612684003</c:v>
                </c:pt>
                <c:pt idx="504">
                  <c:v>89.977832192478303</c:v>
                </c:pt>
                <c:pt idx="505">
                  <c:v>89.984080656474703</c:v>
                </c:pt>
                <c:pt idx="506">
                  <c:v>89.990266635831105</c:v>
                </c:pt>
                <c:pt idx="507">
                  <c:v>89.996390755393904</c:v>
                </c:pt>
                <c:pt idx="508">
                  <c:v>90.002453633761107</c:v>
                </c:pt>
                <c:pt idx="509">
                  <c:v>90.008455883344695</c:v>
                </c:pt>
                <c:pt idx="510">
                  <c:v>90.014398110432396</c:v>
                </c:pt>
                <c:pt idx="511">
                  <c:v>90.020280915249202</c:v>
                </c:pt>
                <c:pt idx="512">
                  <c:v>90.026104892017898</c:v>
                </c:pt>
                <c:pt idx="513">
                  <c:v>90.031870629018897</c:v>
                </c:pt>
                <c:pt idx="514">
                  <c:v>90.037578708649804</c:v>
                </c:pt>
                <c:pt idx="515">
                  <c:v>90.0432297074845</c:v>
                </c:pt>
                <c:pt idx="516">
                  <c:v>90.048824196330798</c:v>
                </c:pt>
                <c:pt idx="517">
                  <c:v>90.054362740288596</c:v>
                </c:pt>
                <c:pt idx="518">
                  <c:v>90.059845898806898</c:v>
                </c:pt>
                <c:pt idx="519">
                  <c:v>90.065274225739998</c:v>
                </c:pt>
                <c:pt idx="520">
                  <c:v>90.070648269403804</c:v>
                </c:pt>
                <c:pt idx="521">
                  <c:v>90.075968572630899</c:v>
                </c:pt>
                <c:pt idx="522">
                  <c:v>90.081235672825798</c:v>
                </c:pt>
                <c:pt idx="523">
                  <c:v>90.086450102018603</c:v>
                </c:pt>
                <c:pt idx="524">
                  <c:v>90.091612386919607</c:v>
                </c:pt>
                <c:pt idx="525">
                  <c:v>90.096723048971597</c:v>
                </c:pt>
                <c:pt idx="526">
                  <c:v>90.101782604402999</c:v>
                </c:pt>
                <c:pt idx="527">
                  <c:v>90.106791564280201</c:v>
                </c:pt>
                <c:pt idx="528">
                  <c:v>90.111750434558502</c:v>
                </c:pt>
                <c:pt idx="529">
                  <c:v>90.116659716134095</c:v>
                </c:pt>
                <c:pt idx="530">
                  <c:v>90.121519904893901</c:v>
                </c:pt>
                <c:pt idx="531">
                  <c:v>90.126331491766095</c:v>
                </c:pt>
                <c:pt idx="532">
                  <c:v>90.131094962769595</c:v>
                </c:pt>
                <c:pt idx="533">
                  <c:v>90.135810799063094</c:v>
                </c:pt>
                <c:pt idx="534">
                  <c:v>90.140479476993605</c:v>
                </c:pt>
                <c:pt idx="535">
                  <c:v>90.145101468144802</c:v>
                </c:pt>
                <c:pt idx="536">
                  <c:v>90.149677239384502</c:v>
                </c:pt>
                <c:pt idx="537">
                  <c:v>90.154207252911803</c:v>
                </c:pt>
                <c:pt idx="538">
                  <c:v>90.158691966303905</c:v>
                </c:pt>
                <c:pt idx="539">
                  <c:v>90.163131832562001</c:v>
                </c:pt>
                <c:pt idx="540">
                  <c:v>90.167527300157502</c:v>
                </c:pt>
                <c:pt idx="541">
                  <c:v>90.1718788130771</c:v>
                </c:pt>
                <c:pt idx="542">
                  <c:v>90.176186810867506</c:v>
                </c:pt>
                <c:pt idx="543">
                  <c:v>90.180451728679898</c:v>
                </c:pt>
                <c:pt idx="544">
                  <c:v>90.184673997314306</c:v>
                </c:pt>
                <c:pt idx="545">
                  <c:v>90.188854043262296</c:v>
                </c:pt>
                <c:pt idx="546">
                  <c:v>90.192992288750901</c:v>
                </c:pt>
                <c:pt idx="547">
                  <c:v>90.197089151784496</c:v>
                </c:pt>
                <c:pt idx="548">
                  <c:v>90.201145046187804</c:v>
                </c:pt>
                <c:pt idx="549">
                  <c:v>90.205160381647104</c:v>
                </c:pt>
                <c:pt idx="550">
                  <c:v>90.209135563751801</c:v>
                </c:pt>
                <c:pt idx="551">
                  <c:v>90.213070994035405</c:v>
                </c:pt>
                <c:pt idx="552">
                  <c:v>90.216967070016196</c:v>
                </c:pt>
                <c:pt idx="553">
                  <c:v>90.220824185237205</c:v>
                </c:pt>
                <c:pt idx="554">
                  <c:v>90.224642729305998</c:v>
                </c:pt>
                <c:pt idx="555">
                  <c:v>90.228423087934104</c:v>
                </c:pt>
                <c:pt idx="556">
                  <c:v>90.2321656429759</c:v>
                </c:pt>
                <c:pt idx="557">
                  <c:v>90.235870772467294</c:v>
                </c:pt>
                <c:pt idx="558">
                  <c:v>90.239538850663806</c:v>
                </c:pt>
                <c:pt idx="559">
                  <c:v>90.2431702480783</c:v>
                </c:pt>
                <c:pt idx="560">
                  <c:v>90.246765331518702</c:v>
                </c:pt>
                <c:pt idx="561">
                  <c:v>90.250324464124702</c:v>
                </c:pt>
                <c:pt idx="562">
                  <c:v>90.253848005404606</c:v>
                </c:pt>
                <c:pt idx="563">
                  <c:v>90.2573363112717</c:v>
                </c:pt>
                <c:pt idx="564">
                  <c:v>90.260789734080205</c:v>
                </c:pt>
                <c:pt idx="565">
                  <c:v>90.264208622660504</c:v>
                </c:pt>
                <c:pt idx="566">
                  <c:v>90.267593322355097</c:v>
                </c:pt>
                <c:pt idx="567">
                  <c:v>90.270944175052705</c:v>
                </c:pt>
                <c:pt idx="568">
                  <c:v>90.274261519223302</c:v>
                </c:pt>
                <c:pt idx="569">
                  <c:v>90.277545689952206</c:v>
                </c:pt>
                <c:pt idx="570">
                  <c:v>90.2807970189738</c:v>
                </c:pt>
                <c:pt idx="571">
                  <c:v>90.284015834705201</c:v>
                </c:pt>
                <c:pt idx="572">
                  <c:v>90.287202462279296</c:v>
                </c:pt>
                <c:pt idx="573">
                  <c:v>90.290357223577701</c:v>
                </c:pt>
                <c:pt idx="574">
                  <c:v>90.293480437263099</c:v>
                </c:pt>
                <c:pt idx="575">
                  <c:v>90.296572418811607</c:v>
                </c:pt>
                <c:pt idx="576">
                  <c:v>90.299633480544699</c:v>
                </c:pt>
                <c:pt idx="577">
                  <c:v>90.302663931660405</c:v>
                </c:pt>
                <c:pt idx="578">
                  <c:v>90.305664078264897</c:v>
                </c:pt>
                <c:pt idx="579">
                  <c:v>90.308634223403402</c:v>
                </c:pt>
                <c:pt idx="580">
                  <c:v>90.311574667090497</c:v>
                </c:pt>
                <c:pt idx="581">
                  <c:v>90.314485706340804</c:v>
                </c:pt>
                <c:pt idx="582">
                  <c:v>90.317367635198593</c:v>
                </c:pt>
                <c:pt idx="583">
                  <c:v>90.320220744767695</c:v>
                </c:pt>
                <c:pt idx="584">
                  <c:v>90.323045323241203</c:v>
                </c:pt>
                <c:pt idx="585">
                  <c:v>90.325841655929906</c:v>
                </c:pt>
                <c:pt idx="586">
                  <c:v>90.328610025291795</c:v>
                </c:pt>
                <c:pt idx="587">
                  <c:v>90.331350710960095</c:v>
                </c:pt>
                <c:pt idx="588">
                  <c:v>90.334063989771593</c:v>
                </c:pt>
                <c:pt idx="589">
                  <c:v>90.3367501357951</c:v>
                </c:pt>
                <c:pt idx="590">
                  <c:v>90.339409420358294</c:v>
                </c:pt>
                <c:pt idx="591">
                  <c:v>90.342042112075802</c:v>
                </c:pt>
                <c:pt idx="592">
                  <c:v>90.344648476876301</c:v>
                </c:pt>
                <c:pt idx="593">
                  <c:v>90.347228778028693</c:v>
                </c:pt>
                <c:pt idx="594">
                  <c:v>90.349783276169504</c:v>
                </c:pt>
                <c:pt idx="595">
                  <c:v>90.352312229329002</c:v>
                </c:pt>
                <c:pt idx="596">
                  <c:v>90.354815892956907</c:v>
                </c:pt>
                <c:pt idx="597">
                  <c:v>90.357294519948397</c:v>
                </c:pt>
                <c:pt idx="598">
                  <c:v>90.359748360670096</c:v>
                </c:pt>
                <c:pt idx="599">
                  <c:v>90.362177662984493</c:v>
                </c:pt>
                <c:pt idx="600">
                  <c:v>90.364582672275901</c:v>
                </c:pt>
                <c:pt idx="601">
                  <c:v>90.366963631474206</c:v>
                </c:pt>
                <c:pt idx="602">
                  <c:v>90.369320781080702</c:v>
                </c:pt>
                <c:pt idx="603">
                  <c:v>90.371654359190998</c:v>
                </c:pt>
                <c:pt idx="604">
                  <c:v>90.373964601520299</c:v>
                </c:pt>
                <c:pt idx="605">
                  <c:v>90.376251741426202</c:v>
                </c:pt>
                <c:pt idx="606">
                  <c:v>90.378516009933094</c:v>
                </c:pt>
                <c:pt idx="607">
                  <c:v>90.380757635755003</c:v>
                </c:pt>
                <c:pt idx="608">
                  <c:v>90.382976845318595</c:v>
                </c:pt>
                <c:pt idx="609">
                  <c:v>90.385173862786601</c:v>
                </c:pt>
                <c:pt idx="610">
                  <c:v>90.387348910079893</c:v>
                </c:pt>
                <c:pt idx="611">
                  <c:v>90.389502206900204</c:v>
                </c:pt>
                <c:pt idx="612">
                  <c:v>90.391633970752395</c:v>
                </c:pt>
                <c:pt idx="613">
                  <c:v>90.393744416966001</c:v>
                </c:pt>
                <c:pt idx="614">
                  <c:v>90.395833758717501</c:v>
                </c:pt>
                <c:pt idx="615">
                  <c:v>90.397902207051501</c:v>
                </c:pt>
                <c:pt idx="616">
                  <c:v>90.399949970902199</c:v>
                </c:pt>
                <c:pt idx="617">
                  <c:v>90.401977257114297</c:v>
                </c:pt>
                <c:pt idx="618">
                  <c:v>90.403984270464306</c:v>
                </c:pt>
                <c:pt idx="619">
                  <c:v>90.4059712136809</c:v>
                </c:pt>
                <c:pt idx="620">
                  <c:v>90.4079382874652</c:v>
                </c:pt>
                <c:pt idx="621">
                  <c:v>90.4098856905117</c:v>
                </c:pt>
                <c:pt idx="622">
                  <c:v>90.411813619527805</c:v>
                </c:pt>
                <c:pt idx="623">
                  <c:v>90.413722269253597</c:v>
                </c:pt>
                <c:pt idx="624">
                  <c:v>90.415611832482298</c:v>
                </c:pt>
                <c:pt idx="625">
                  <c:v>90.417482500078606</c:v>
                </c:pt>
                <c:pt idx="626">
                  <c:v>90.419334460998897</c:v>
                </c:pt>
                <c:pt idx="627">
                  <c:v>90.421167902310103</c:v>
                </c:pt>
                <c:pt idx="628">
                  <c:v>90.422983009208096</c:v>
                </c:pt>
                <c:pt idx="629">
                  <c:v>90.424779965037203</c:v>
                </c:pt>
                <c:pt idx="630">
                  <c:v>90.426558951307996</c:v>
                </c:pt>
                <c:pt idx="631">
                  <c:v>90.428320147716093</c:v>
                </c:pt>
                <c:pt idx="632">
                  <c:v>90.430063732160093</c:v>
                </c:pt>
                <c:pt idx="633">
                  <c:v>90.431789880759695</c:v>
                </c:pt>
                <c:pt idx="634">
                  <c:v>90.433498767873203</c:v>
                </c:pt>
                <c:pt idx="635">
                  <c:v>90.435190566115594</c:v>
                </c:pt>
                <c:pt idx="636">
                  <c:v>90.436865446375606</c:v>
                </c:pt>
                <c:pt idx="637">
                  <c:v>90.438523577832996</c:v>
                </c:pt>
                <c:pt idx="638">
                  <c:v>90.440165127975803</c:v>
                </c:pt>
                <c:pt idx="639">
                  <c:v>90.441790262617204</c:v>
                </c:pt>
                <c:pt idx="640">
                  <c:v>90.443399145912196</c:v>
                </c:pt>
                <c:pt idx="641">
                  <c:v>90.444991940374194</c:v>
                </c:pt>
                <c:pt idx="642">
                  <c:v>90.446568806891605</c:v>
                </c:pt>
                <c:pt idx="643">
                  <c:v>90.448129904743894</c:v>
                </c:pt>
                <c:pt idx="644">
                  <c:v>90.449675391617603</c:v>
                </c:pt>
                <c:pt idx="645">
                  <c:v>90.451205423622596</c:v>
                </c:pt>
                <c:pt idx="646">
                  <c:v>90.452720155307503</c:v>
                </c:pt>
                <c:pt idx="647">
                  <c:v>90.454219739675594</c:v>
                </c:pt>
                <c:pt idx="648">
                  <c:v>90.4557043282</c:v>
                </c:pt>
                <c:pt idx="649">
                  <c:v>90.457174070839201</c:v>
                </c:pt>
                <c:pt idx="650">
                  <c:v>90.458629116051895</c:v>
                </c:pt>
                <c:pt idx="651">
                  <c:v>90.460069610812596</c:v>
                </c:pt>
                <c:pt idx="652">
                  <c:v>90.461495700625605</c:v>
                </c:pt>
                <c:pt idx="653">
                  <c:v>90.462907529540502</c:v>
                </c:pt>
                <c:pt idx="654">
                  <c:v>90.464305240166198</c:v>
                </c:pt>
                <c:pt idx="655">
                  <c:v>90.465688973685701</c:v>
                </c:pt>
                <c:pt idx="656">
                  <c:v>90.467058869870002</c:v>
                </c:pt>
                <c:pt idx="657">
                  <c:v>90.468415067092494</c:v>
                </c:pt>
                <c:pt idx="658">
                  <c:v>90.469757702342704</c:v>
                </c:pt>
                <c:pt idx="659">
                  <c:v>90.471086911240405</c:v>
                </c:pt>
                <c:pt idx="660">
                  <c:v>90.472402828049198</c:v>
                </c:pt>
                <c:pt idx="661">
                  <c:v>90.4737055856898</c:v>
                </c:pt>
                <c:pt idx="662">
                  <c:v>90.4749953157541</c:v>
                </c:pt>
                <c:pt idx="663">
                  <c:v>90.476272148517694</c:v>
                </c:pt>
                <c:pt idx="664">
                  <c:v>90.477536212953694</c:v>
                </c:pt>
                <c:pt idx="665">
                  <c:v>90.478787636745295</c:v>
                </c:pt>
                <c:pt idx="666">
                  <c:v>90.480026546299001</c:v>
                </c:pt>
                <c:pt idx="667">
                  <c:v>90.481253066757205</c:v>
                </c:pt>
                <c:pt idx="668">
                  <c:v>90.482467322010706</c:v>
                </c:pt>
                <c:pt idx="669">
                  <c:v>90.4836694347118</c:v>
                </c:pt>
                <c:pt idx="670">
                  <c:v>90.484859526285803</c:v>
                </c:pt>
                <c:pt idx="671">
                  <c:v>90.486037716944196</c:v>
                </c:pt>
                <c:pt idx="672">
                  <c:v>90.487204125695897</c:v>
                </c:pt>
                <c:pt idx="673">
                  <c:v>90.488358870360102</c:v>
                </c:pt>
                <c:pt idx="674">
                  <c:v>90.489502067577604</c:v>
                </c:pt>
                <c:pt idx="675">
                  <c:v>90.490633832822994</c:v>
                </c:pt>
                <c:pt idx="676">
                  <c:v>90.491754280415904</c:v>
                </c:pt>
                <c:pt idx="677">
                  <c:v>90.492863523532904</c:v>
                </c:pt>
                <c:pt idx="678">
                  <c:v>90.493961674218696</c:v>
                </c:pt>
                <c:pt idx="679">
                  <c:v>90.495048843397697</c:v>
                </c:pt>
                <c:pt idx="680">
                  <c:v>90.496125140884899</c:v>
                </c:pt>
                <c:pt idx="681">
                  <c:v>90.497190675397206</c:v>
                </c:pt>
                <c:pt idx="682">
                  <c:v>90.498245554564406</c:v>
                </c:pt>
                <c:pt idx="683">
                  <c:v>90.499289884939898</c:v>
                </c:pt>
                <c:pt idx="684">
                  <c:v>90.500323772011697</c:v>
                </c:pt>
                <c:pt idx="685">
                  <c:v>90.501347320212702</c:v>
                </c:pt>
                <c:pt idx="686">
                  <c:v>90.502360632931698</c:v>
                </c:pt>
                <c:pt idx="687">
                  <c:v>90.503363812523602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3-4EEB-AE94-0C4980607FE5}"/>
            </c:ext>
          </c:extLst>
        </c:ser>
        <c:ser>
          <c:idx val="4"/>
          <c:order val="4"/>
          <c:tx>
            <c:strRef>
              <c:f>'Value Iteration Complex'!$F$1</c:f>
              <c:strCache>
                <c:ptCount val="1"/>
                <c:pt idx="0">
                  <c:v>(5-5)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'Value Iteration Complex'!$F$2:$F$689</c:f>
              <c:numCache>
                <c:formatCode>General</c:formatCode>
                <c:ptCount val="688"/>
                <c:pt idx="0">
                  <c:v>1</c:v>
                </c:pt>
                <c:pt idx="1">
                  <c:v>1.792</c:v>
                </c:pt>
                <c:pt idx="2">
                  <c:v>2.5564779999999998</c:v>
                </c:pt>
                <c:pt idx="3">
                  <c:v>3.3268954060000002</c:v>
                </c:pt>
                <c:pt idx="4">
                  <c:v>4.10785996213</c:v>
                </c:pt>
                <c:pt idx="5">
                  <c:v>4.8984940698158601</c:v>
                </c:pt>
                <c:pt idx="6">
                  <c:v>5.6970368199744996</c:v>
                </c:pt>
                <c:pt idx="7">
                  <c:v>6.5017330147200996</c:v>
                </c:pt>
                <c:pt idx="8">
                  <c:v>7.3109894314548001</c:v>
                </c:pt>
                <c:pt idx="9">
                  <c:v>8.1233881557929504</c:v>
                </c:pt>
                <c:pt idx="10">
                  <c:v>8.9376735340704005</c:v>
                </c:pt>
                <c:pt idx="11">
                  <c:v>9.7527356132049494</c:v>
                </c:pt>
                <c:pt idx="12">
                  <c:v>10.5675944092548</c:v>
                </c:pt>
                <c:pt idx="13">
                  <c:v>11.381385698116199</c:v>
                </c:pt>
                <c:pt idx="14">
                  <c:v>12.1933483176264</c:v>
                </c:pt>
                <c:pt idx="15">
                  <c:v>13.002812847045799</c:v>
                </c:pt>
                <c:pt idx="16">
                  <c:v>13.8091915198625</c:v>
                </c:pt>
                <c:pt idx="17">
                  <c:v>14.6119692366794</c:v>
                </c:pt>
                <c:pt idx="18">
                  <c:v>15.410695558508101</c:v>
                </c:pt>
                <c:pt idx="19">
                  <c:v>16.2049775736409</c:v>
                </c:pt>
                <c:pt idx="20">
                  <c:v>16.994473542883998</c:v>
                </c:pt>
                <c:pt idx="21">
                  <c:v>17.778887238301799</c:v>
                </c:pt>
                <c:pt idx="22">
                  <c:v>18.557962899872798</c:v>
                </c:pt>
                <c:pt idx="23">
                  <c:v>19.331480742697099</c:v>
                </c:pt>
                <c:pt idx="24">
                  <c:v>20.099252954734101</c:v>
                </c:pt>
                <c:pt idx="25">
                  <c:v>20.861120131599101</c:v>
                </c:pt>
                <c:pt idx="26">
                  <c:v>21.616948100766301</c:v>
                </c:pt>
                <c:pt idx="27">
                  <c:v>22.366625092728999</c:v>
                </c:pt>
                <c:pt idx="28">
                  <c:v>23.1100592212881</c:v>
                </c:pt>
                <c:pt idx="29">
                  <c:v>23.847176239267402</c:v>
                </c:pt>
                <c:pt idx="30">
                  <c:v>24.577917539625801</c:v>
                </c:pt>
                <c:pt idx="31">
                  <c:v>25.302238375210599</c:v>
                </c:pt>
                <c:pt idx="32">
                  <c:v>26.0201062733125</c:v>
                </c:pt>
                <c:pt idx="33">
                  <c:v>26.731499623781001</c:v>
                </c:pt>
                <c:pt idx="34">
                  <c:v>27.4364064217757</c:v>
                </c:pt>
                <c:pt idx="35">
                  <c:v>28.134823148289001</c:v>
                </c:pt>
                <c:pt idx="36">
                  <c:v>28.826753773417199</c:v>
                </c:pt>
                <c:pt idx="37">
                  <c:v>29.512208868993401</c:v>
                </c:pt>
                <c:pt idx="38">
                  <c:v>30.191204818652899</c:v>
                </c:pt>
                <c:pt idx="39">
                  <c:v>30.863763114705399</c:v>
                </c:pt>
                <c:pt idx="40">
                  <c:v>31.5299097323452</c:v>
                </c:pt>
                <c:pt idx="41">
                  <c:v>32.189674572760701</c:v>
                </c:pt>
                <c:pt idx="42">
                  <c:v>32.843090967628299</c:v>
                </c:pt>
                <c:pt idx="43">
                  <c:v>33.490195238292202</c:v>
                </c:pt>
                <c:pt idx="44">
                  <c:v>34.131026303662203</c:v>
                </c:pt>
                <c:pt idx="45">
                  <c:v>34.765625331513199</c:v>
                </c:pt>
                <c:pt idx="46">
                  <c:v>35.394035428448802</c:v>
                </c:pt>
                <c:pt idx="47">
                  <c:v>36.016301364307502</c:v>
                </c:pt>
                <c:pt idx="48">
                  <c:v>36.632469327251897</c:v>
                </c:pt>
                <c:pt idx="49">
                  <c:v>37.242586706188597</c:v>
                </c:pt>
                <c:pt idx="50">
                  <c:v>37.846701897534999</c:v>
                </c:pt>
                <c:pt idx="51">
                  <c:v>38.444864133671203</c:v>
                </c:pt>
                <c:pt idx="52">
                  <c:v>39.037123330708802</c:v>
                </c:pt>
                <c:pt idx="53">
                  <c:v>39.623529953462899</c:v>
                </c:pt>
                <c:pt idx="54">
                  <c:v>40.204134895748702</c:v>
                </c:pt>
                <c:pt idx="55">
                  <c:v>40.778989374323103</c:v>
                </c:pt>
                <c:pt idx="56">
                  <c:v>41.348144834980502</c:v>
                </c:pt>
                <c:pt idx="57">
                  <c:v>41.911652869471503</c:v>
                </c:pt>
                <c:pt idx="58">
                  <c:v>42.469565142057803</c:v>
                </c:pt>
                <c:pt idx="59">
                  <c:v>43.021933324648401</c:v>
                </c:pt>
                <c:pt idx="60">
                  <c:v>43.568809039575797</c:v>
                </c:pt>
                <c:pt idx="61">
                  <c:v>44.110243809172701</c:v>
                </c:pt>
                <c:pt idx="62">
                  <c:v>44.646289011404299</c:v>
                </c:pt>
                <c:pt idx="63">
                  <c:v>45.176995840888097</c:v>
                </c:pt>
                <c:pt idx="64">
                  <c:v>45.702415274710802</c:v>
                </c:pt>
                <c:pt idx="65">
                  <c:v>46.222598042511798</c:v>
                </c:pt>
                <c:pt idx="66">
                  <c:v>46.737594600364901</c:v>
                </c:pt>
                <c:pt idx="67">
                  <c:v>47.247455108037002</c:v>
                </c:pt>
                <c:pt idx="68">
                  <c:v>47.752229409251498</c:v>
                </c:pt>
                <c:pt idx="69">
                  <c:v>48.251967014623602</c:v>
                </c:pt>
                <c:pt idx="70">
                  <c:v>48.746717086970101</c:v>
                </c:pt>
                <c:pt idx="71">
                  <c:v>49.236528428731297</c:v>
                </c:pt>
                <c:pt idx="72">
                  <c:v>49.721449471267903</c:v>
                </c:pt>
                <c:pt idx="73">
                  <c:v>50.201528265825203</c:v>
                </c:pt>
                <c:pt idx="74">
                  <c:v>50.676812475976298</c:v>
                </c:pt>
                <c:pt idx="75">
                  <c:v>51.147349371379498</c:v>
                </c:pt>
                <c:pt idx="76">
                  <c:v>51.6131858227007</c:v>
                </c:pt>
                <c:pt idx="77">
                  <c:v>52.074368297569698</c:v>
                </c:pt>
                <c:pt idx="78">
                  <c:v>52.530942857452402</c:v>
                </c:pt>
                <c:pt idx="79">
                  <c:v>52.982955155334501</c:v>
                </c:pt>
                <c:pt idx="80">
                  <c:v>53.430450434123898</c:v>
                </c:pt>
                <c:pt idx="81">
                  <c:v>53.8734735256878</c:v>
                </c:pt>
                <c:pt idx="82">
                  <c:v>54.312068850452299</c:v>
                </c:pt>
                <c:pt idx="83">
                  <c:v>54.7462804174966</c:v>
                </c:pt>
                <c:pt idx="84">
                  <c:v>55.176151825085498</c:v>
                </c:pt>
                <c:pt idx="85">
                  <c:v>55.601726261586002</c:v>
                </c:pt>
                <c:pt idx="86">
                  <c:v>56.023046506723503</c:v>
                </c:pt>
                <c:pt idx="87">
                  <c:v>56.440154933134302</c:v>
                </c:pt>
                <c:pt idx="88">
                  <c:v>56.853093508179697</c:v>
                </c:pt>
                <c:pt idx="89">
                  <c:v>57.261903795987401</c:v>
                </c:pt>
                <c:pt idx="90">
                  <c:v>57.666626959691897</c:v>
                </c:pt>
                <c:pt idx="91">
                  <c:v>58.067303763847796</c:v>
                </c:pt>
                <c:pt idx="92">
                  <c:v>58.463974576992896</c:v>
                </c:pt>
                <c:pt idx="93">
                  <c:v>58.856679374340999</c:v>
                </c:pt>
                <c:pt idx="94">
                  <c:v>59.245457740585501</c:v>
                </c:pt>
                <c:pt idx="95">
                  <c:v>59.630348872798699</c:v>
                </c:pt>
                <c:pt idx="96">
                  <c:v>60.011391583411203</c:v>
                </c:pt>
                <c:pt idx="97">
                  <c:v>60.388624303259199</c:v>
                </c:pt>
                <c:pt idx="98">
                  <c:v>60.762085084689197</c:v>
                </c:pt>
                <c:pt idx="99">
                  <c:v>61.131811604708297</c:v>
                </c:pt>
                <c:pt idx="100">
                  <c:v>61.497841168172698</c:v>
                </c:pt>
                <c:pt idx="101">
                  <c:v>61.8602107110055</c:v>
                </c:pt>
                <c:pt idx="102">
                  <c:v>62.218956803437699</c:v>
                </c:pt>
                <c:pt idx="103">
                  <c:v>62.574115653265302</c:v>
                </c:pt>
                <c:pt idx="104">
                  <c:v>62.925723109117499</c:v>
                </c:pt>
                <c:pt idx="105">
                  <c:v>63.273814663731102</c:v>
                </c:pt>
                <c:pt idx="106">
                  <c:v>63.6184254572265</c:v>
                </c:pt>
                <c:pt idx="107">
                  <c:v>63.9595902803824</c:v>
                </c:pt>
                <c:pt idx="108">
                  <c:v>64.297343577904101</c:v>
                </c:pt>
                <c:pt idx="109">
                  <c:v>64.631719451685001</c:v>
                </c:pt>
                <c:pt idx="110">
                  <c:v>64.962751664055801</c:v>
                </c:pt>
                <c:pt idx="111">
                  <c:v>65.290473641022004</c:v>
                </c:pt>
                <c:pt idx="112">
                  <c:v>65.614918475485297</c:v>
                </c:pt>
                <c:pt idx="113">
                  <c:v>65.936118930448501</c:v>
                </c:pt>
                <c:pt idx="114">
                  <c:v>66.254107442202596</c:v>
                </c:pt>
                <c:pt idx="115">
                  <c:v>66.568916123493693</c:v>
                </c:pt>
                <c:pt idx="116">
                  <c:v>66.880576766668895</c:v>
                </c:pt>
                <c:pt idx="117">
                  <c:v>67.189120846801501</c:v>
                </c:pt>
                <c:pt idx="118">
                  <c:v>67.4945795247924</c:v>
                </c:pt>
                <c:pt idx="119">
                  <c:v>67.796983650449306</c:v>
                </c:pt>
                <c:pt idx="120">
                  <c:v>68.096363765540801</c:v>
                </c:pt>
                <c:pt idx="121">
                  <c:v>68.392750106827194</c:v>
                </c:pt>
                <c:pt idx="122">
                  <c:v>68.686172609066006</c:v>
                </c:pt>
                <c:pt idx="123">
                  <c:v>68.9766609079917</c:v>
                </c:pt>
                <c:pt idx="124">
                  <c:v>69.264244343271201</c:v>
                </c:pt>
                <c:pt idx="125">
                  <c:v>69.548951961432493</c:v>
                </c:pt>
                <c:pt idx="126">
                  <c:v>69.830812518768298</c:v>
                </c:pt>
                <c:pt idx="127">
                  <c:v>70.109854484213002</c:v>
                </c:pt>
                <c:pt idx="128">
                  <c:v>70.3861060421942</c:v>
                </c:pt>
                <c:pt idx="129">
                  <c:v>70.659595095457604</c:v>
                </c:pt>
                <c:pt idx="130">
                  <c:v>70.930349267866603</c:v>
                </c:pt>
                <c:pt idx="131">
                  <c:v>71.1983959071746</c:v>
                </c:pt>
                <c:pt idx="132">
                  <c:v>71.463762087772807</c:v>
                </c:pt>
                <c:pt idx="133">
                  <c:v>71.7264746134109</c:v>
                </c:pt>
                <c:pt idx="134">
                  <c:v>71.986560019892195</c:v>
                </c:pt>
                <c:pt idx="135">
                  <c:v>72.244044577743395</c:v>
                </c:pt>
                <c:pt idx="136">
                  <c:v>72.498954294858393</c:v>
                </c:pt>
                <c:pt idx="137">
                  <c:v>72.751314919116894</c:v>
                </c:pt>
                <c:pt idx="138">
                  <c:v>73.001151940976996</c:v>
                </c:pt>
                <c:pt idx="139">
                  <c:v>73.248490596043794</c:v>
                </c:pt>
                <c:pt idx="140">
                  <c:v>73.493355867611797</c:v>
                </c:pt>
                <c:pt idx="141">
                  <c:v>73.735772489183304</c:v>
                </c:pt>
                <c:pt idx="142">
                  <c:v>73.975764946961903</c:v>
                </c:pt>
                <c:pt idx="143">
                  <c:v>74.213357482321499</c:v>
                </c:pt>
                <c:pt idx="144">
                  <c:v>74.448574094251001</c:v>
                </c:pt>
                <c:pt idx="145">
                  <c:v>74.681438541774895</c:v>
                </c:pt>
                <c:pt idx="146">
                  <c:v>74.911974346350604</c:v>
                </c:pt>
                <c:pt idx="147">
                  <c:v>75.140204794241001</c:v>
                </c:pt>
                <c:pt idx="148">
                  <c:v>75.366152938864801</c:v>
                </c:pt>
                <c:pt idx="149">
                  <c:v>75.589841603122494</c:v>
                </c:pt>
                <c:pt idx="150">
                  <c:v>75.811293381699997</c:v>
                </c:pt>
                <c:pt idx="151">
                  <c:v>76.030530643349195</c:v>
                </c:pt>
                <c:pt idx="152">
                  <c:v>76.247575533145806</c:v>
                </c:pt>
                <c:pt idx="153">
                  <c:v>76.462449974725303</c:v>
                </c:pt>
                <c:pt idx="154">
                  <c:v>76.675175672495499</c:v>
                </c:pt>
                <c:pt idx="155">
                  <c:v>76.885774113828404</c:v>
                </c:pt>
                <c:pt idx="156">
                  <c:v>77.094266571229497</c:v>
                </c:pt>
                <c:pt idx="157">
                  <c:v>77.300674104485694</c:v>
                </c:pt>
                <c:pt idx="158">
                  <c:v>77.505017562791494</c:v>
                </c:pt>
                <c:pt idx="159">
                  <c:v>77.707317586854899</c:v>
                </c:pt>
                <c:pt idx="160">
                  <c:v>77.907594610981107</c:v>
                </c:pt>
                <c:pt idx="161">
                  <c:v>78.105868865136401</c:v>
                </c:pt>
                <c:pt idx="162">
                  <c:v>78.302160376991196</c:v>
                </c:pt>
                <c:pt idx="163">
                  <c:v>78.496488973941993</c:v>
                </c:pt>
                <c:pt idx="164">
                  <c:v>78.688874285114593</c:v>
                </c:pt>
                <c:pt idx="165">
                  <c:v>78.879335743345905</c:v>
                </c:pt>
                <c:pt idx="166">
                  <c:v>79.067892587146702</c:v>
                </c:pt>
                <c:pt idx="167">
                  <c:v>79.254563862644801</c:v>
                </c:pt>
                <c:pt idx="168">
                  <c:v>79.439368425508405</c:v>
                </c:pt>
                <c:pt idx="169">
                  <c:v>79.622324942850895</c:v>
                </c:pt>
                <c:pt idx="170">
                  <c:v>79.8034518951156</c:v>
                </c:pt>
                <c:pt idx="171">
                  <c:v>79.982767577942894</c:v>
                </c:pt>
                <c:pt idx="172">
                  <c:v>80.160290104017903</c:v>
                </c:pt>
                <c:pt idx="173">
                  <c:v>80.336037404899798</c:v>
                </c:pt>
                <c:pt idx="174">
                  <c:v>80.510027232833295</c:v>
                </c:pt>
                <c:pt idx="175">
                  <c:v>80.682277162541098</c:v>
                </c:pt>
                <c:pt idx="176">
                  <c:v>80.852804592999803</c:v>
                </c:pt>
                <c:pt idx="177">
                  <c:v>81.0216267491965</c:v>
                </c:pt>
                <c:pt idx="178">
                  <c:v>81.188760683869305</c:v>
                </c:pt>
                <c:pt idx="179">
                  <c:v>81.354223279229203</c:v>
                </c:pt>
                <c:pt idx="180">
                  <c:v>81.518031248665693</c:v>
                </c:pt>
                <c:pt idx="181">
                  <c:v>81.680201138434796</c:v>
                </c:pt>
                <c:pt idx="182">
                  <c:v>81.840749329329995</c:v>
                </c:pt>
                <c:pt idx="183">
                  <c:v>81.999692038337699</c:v>
                </c:pt>
                <c:pt idx="184">
                  <c:v>82.157045320274307</c:v>
                </c:pt>
                <c:pt idx="185">
                  <c:v>82.312825069408504</c:v>
                </c:pt>
                <c:pt idx="186">
                  <c:v>82.467047021066506</c:v>
                </c:pt>
                <c:pt idx="187">
                  <c:v>82.6197267532213</c:v>
                </c:pt>
                <c:pt idx="188">
                  <c:v>82.7708796880666</c:v>
                </c:pt>
                <c:pt idx="189">
                  <c:v>82.920521093574095</c:v>
                </c:pt>
                <c:pt idx="190">
                  <c:v>83.068666085036</c:v>
                </c:pt>
                <c:pt idx="191">
                  <c:v>83.215329626591895</c:v>
                </c:pt>
                <c:pt idx="192">
                  <c:v>83.360526532739598</c:v>
                </c:pt>
                <c:pt idx="193">
                  <c:v>83.504271469832702</c:v>
                </c:pt>
                <c:pt idx="194">
                  <c:v>83.646578957560806</c:v>
                </c:pt>
                <c:pt idx="195">
                  <c:v>83.787463370417001</c:v>
                </c:pt>
                <c:pt idx="196">
                  <c:v>83.926938939149395</c:v>
                </c:pt>
                <c:pt idx="197">
                  <c:v>84.065019752198694</c:v>
                </c:pt>
                <c:pt idx="198">
                  <c:v>84.201719757121296</c:v>
                </c:pt>
                <c:pt idx="199">
                  <c:v>84.337052761997995</c:v>
                </c:pt>
                <c:pt idx="200">
                  <c:v>84.471032436828906</c:v>
                </c:pt>
                <c:pt idx="201">
                  <c:v>84.603672314914206</c:v>
                </c:pt>
                <c:pt idx="202">
                  <c:v>84.734985794221103</c:v>
                </c:pt>
                <c:pt idx="203">
                  <c:v>84.864986138736995</c:v>
                </c:pt>
                <c:pt idx="204">
                  <c:v>84.993686479809597</c:v>
                </c:pt>
                <c:pt idx="205">
                  <c:v>85.121099817473194</c:v>
                </c:pt>
                <c:pt idx="206">
                  <c:v>85.2472390217617</c:v>
                </c:pt>
                <c:pt idx="207">
                  <c:v>85.372116834008594</c:v>
                </c:pt>
                <c:pt idx="208">
                  <c:v>85.495745868134307</c:v>
                </c:pt>
                <c:pt idx="209">
                  <c:v>85.618138611919704</c:v>
                </c:pt>
                <c:pt idx="210">
                  <c:v>85.739307428268305</c:v>
                </c:pt>
                <c:pt idx="211">
                  <c:v>85.859264556454093</c:v>
                </c:pt>
                <c:pt idx="212">
                  <c:v>85.978022113358904</c:v>
                </c:pt>
                <c:pt idx="213">
                  <c:v>86.095592094695306</c:v>
                </c:pt>
                <c:pt idx="214">
                  <c:v>86.211986376218903</c:v>
                </c:pt>
                <c:pt idx="215">
                  <c:v>86.3272167149279</c:v>
                </c:pt>
                <c:pt idx="216">
                  <c:v>86.441294750250194</c:v>
                </c:pt>
                <c:pt idx="217">
                  <c:v>86.554232005219703</c:v>
                </c:pt>
                <c:pt idx="218">
                  <c:v>86.666039887639897</c:v>
                </c:pt>
                <c:pt idx="219">
                  <c:v>86.776729691236199</c:v>
                </c:pt>
                <c:pt idx="220">
                  <c:v>86.886312596796898</c:v>
                </c:pt>
                <c:pt idx="221">
                  <c:v>86.994799673302197</c:v>
                </c:pt>
                <c:pt idx="222">
                  <c:v>87.102201879042696</c:v>
                </c:pt>
                <c:pt idx="223">
                  <c:v>87.208530062725998</c:v>
                </c:pt>
                <c:pt idx="224">
                  <c:v>87.313794964572693</c:v>
                </c:pt>
                <c:pt idx="225">
                  <c:v>87.418007217400998</c:v>
                </c:pt>
                <c:pt idx="226">
                  <c:v>87.521177347701197</c:v>
                </c:pt>
                <c:pt idx="227">
                  <c:v>87.623315776698604</c:v>
                </c:pt>
                <c:pt idx="228">
                  <c:v>87.724432821406097</c:v>
                </c:pt>
                <c:pt idx="229">
                  <c:v>87.824538695666703</c:v>
                </c:pt>
                <c:pt idx="230">
                  <c:v>87.923643511184693</c:v>
                </c:pt>
                <c:pt idx="231">
                  <c:v>88.021757278547597</c:v>
                </c:pt>
                <c:pt idx="232">
                  <c:v>88.118889908236994</c:v>
                </c:pt>
                <c:pt idx="233">
                  <c:v>88.2150512116295</c:v>
                </c:pt>
                <c:pt idx="234">
                  <c:v>88.310250901988198</c:v>
                </c:pt>
                <c:pt idx="235">
                  <c:v>88.4044985954434</c:v>
                </c:pt>
                <c:pt idx="236">
                  <c:v>88.497803811964005</c:v>
                </c:pt>
                <c:pt idx="237">
                  <c:v>88.5901759763195</c:v>
                </c:pt>
                <c:pt idx="238">
                  <c:v>88.681624419031394</c:v>
                </c:pt>
                <c:pt idx="239">
                  <c:v>88.772158377316302</c:v>
                </c:pt>
                <c:pt idx="240">
                  <c:v>88.861786996018395</c:v>
                </c:pt>
                <c:pt idx="241">
                  <c:v>88.950519328533503</c:v>
                </c:pt>
                <c:pt idx="242">
                  <c:v>89.038364337723394</c:v>
                </c:pt>
                <c:pt idx="243">
                  <c:v>89.125330896821495</c:v>
                </c:pt>
                <c:pt idx="244">
                  <c:v>89.2114277903285</c:v>
                </c:pt>
                <c:pt idx="245">
                  <c:v>89.296663714900603</c:v>
                </c:pt>
                <c:pt idx="246">
                  <c:v>89.381047280226895</c:v>
                </c:pt>
                <c:pt idx="247">
                  <c:v>89.464587009900001</c:v>
                </c:pt>
                <c:pt idx="248">
                  <c:v>89.547291342276395</c:v>
                </c:pt>
                <c:pt idx="249">
                  <c:v>89.629168631328994</c:v>
                </c:pt>
                <c:pt idx="250">
                  <c:v>89.710227147491096</c:v>
                </c:pt>
                <c:pt idx="251">
                  <c:v>89.790475078491497</c:v>
                </c:pt>
                <c:pt idx="252">
                  <c:v>89.869920530182</c:v>
                </c:pt>
                <c:pt idx="253">
                  <c:v>89.948571527355597</c:v>
                </c:pt>
                <c:pt idx="254">
                  <c:v>90.026436014557504</c:v>
                </c:pt>
                <c:pt idx="255">
                  <c:v>90.103521856887298</c:v>
                </c:pt>
                <c:pt idx="256">
                  <c:v>90.179836840793897</c:v>
                </c:pt>
                <c:pt idx="257">
                  <c:v>90.255388674861393</c:v>
                </c:pt>
                <c:pt idx="258">
                  <c:v>90.330184990588194</c:v>
                </c:pt>
                <c:pt idx="259">
                  <c:v>90.404233343157799</c:v>
                </c:pt>
                <c:pt idx="260">
                  <c:v>90.477541212201601</c:v>
                </c:pt>
                <c:pt idx="261">
                  <c:v>90.550116002555001</c:v>
                </c:pt>
                <c:pt idx="262">
                  <c:v>90.621965045004899</c:v>
                </c:pt>
                <c:pt idx="263">
                  <c:v>90.693095597030293</c:v>
                </c:pt>
                <c:pt idx="264">
                  <c:v>90.763514843535503</c:v>
                </c:pt>
                <c:pt idx="265">
                  <c:v>90.833229897575606</c:v>
                </c:pt>
                <c:pt idx="266">
                  <c:v>90.902247801075205</c:v>
                </c:pt>
                <c:pt idx="267">
                  <c:v>90.970575525539999</c:v>
                </c:pt>
                <c:pt idx="268">
                  <c:v>91.038219972760004</c:v>
                </c:pt>
                <c:pt idx="269">
                  <c:v>91.105187975507903</c:v>
                </c:pt>
                <c:pt idx="270">
                  <c:v>91.171486298228302</c:v>
                </c:pt>
                <c:pt idx="271">
                  <c:v>91.237121637721401</c:v>
                </c:pt>
                <c:pt idx="272">
                  <c:v>91.302100623819697</c:v>
                </c:pt>
                <c:pt idx="273">
                  <c:v>91.366429820056993</c:v>
                </c:pt>
                <c:pt idx="274">
                  <c:v>91.430115724331898</c:v>
                </c:pt>
                <c:pt idx="275">
                  <c:v>91.493164769564004</c:v>
                </c:pt>
                <c:pt idx="276">
                  <c:v>91.5555833243438</c:v>
                </c:pt>
                <c:pt idx="277">
                  <c:v>91.617377693575804</c:v>
                </c:pt>
                <c:pt idx="278">
                  <c:v>91.678554119115503</c:v>
                </c:pt>
                <c:pt idx="279">
                  <c:v>91.739118780399806</c:v>
                </c:pt>
                <c:pt idx="280">
                  <c:v>91.799077795071298</c:v>
                </c:pt>
                <c:pt idx="281">
                  <c:v>91.858437219596098</c:v>
                </c:pt>
                <c:pt idx="282">
                  <c:v>91.917203049875596</c:v>
                </c:pt>
                <c:pt idx="283">
                  <c:v>91.975381221852302</c:v>
                </c:pt>
                <c:pt idx="284">
                  <c:v>92.032977612109207</c:v>
                </c:pt>
                <c:pt idx="285">
                  <c:v>92.089998038463605</c:v>
                </c:pt>
                <c:pt idx="286">
                  <c:v>92.146448260554394</c:v>
                </c:pt>
                <c:pt idx="287">
                  <c:v>92.202333980424399</c:v>
                </c:pt>
                <c:pt idx="288">
                  <c:v>92.257660843095607</c:v>
                </c:pt>
                <c:pt idx="289">
                  <c:v>92.312434437140098</c:v>
                </c:pt>
                <c:pt idx="290">
                  <c:v>92.366660295244102</c:v>
                </c:pt>
                <c:pt idx="291">
                  <c:v>92.4203438947672</c:v>
                </c:pt>
                <c:pt idx="292">
                  <c:v>92.473490658295006</c:v>
                </c:pt>
                <c:pt idx="293">
                  <c:v>92.5261059541875</c:v>
                </c:pt>
                <c:pt idx="294">
                  <c:v>92.578195097121096</c:v>
                </c:pt>
                <c:pt idx="295">
                  <c:v>92.629763348625303</c:v>
                </c:pt>
                <c:pt idx="296">
                  <c:v>92.680815917614595</c:v>
                </c:pt>
                <c:pt idx="297">
                  <c:v>92.731357960913897</c:v>
                </c:pt>
                <c:pt idx="298">
                  <c:v>92.781394583780198</c:v>
                </c:pt>
                <c:pt idx="299">
                  <c:v>92.830930840417906</c:v>
                </c:pt>
                <c:pt idx="300">
                  <c:v>92.879971734489203</c:v>
                </c:pt>
                <c:pt idx="301">
                  <c:v>92.928522219619694</c:v>
                </c:pt>
                <c:pt idx="302">
                  <c:v>92.976587199899001</c:v>
                </c:pt>
                <c:pt idx="303">
                  <c:v>93.024171530375497</c:v>
                </c:pt>
                <c:pt idx="304">
                  <c:v>93.071280017547195</c:v>
                </c:pt>
                <c:pt idx="305">
                  <c:v>93.117917419847203</c:v>
                </c:pt>
                <c:pt idx="306">
                  <c:v>93.164088448124105</c:v>
                </c:pt>
                <c:pt idx="307">
                  <c:v>93.209797766118399</c:v>
                </c:pt>
                <c:pt idx="308">
                  <c:v>93.255049990932704</c:v>
                </c:pt>
                <c:pt idx="309">
                  <c:v>93.2998496934988</c:v>
                </c:pt>
                <c:pt idx="310">
                  <c:v>93.344201399039306</c:v>
                </c:pt>
                <c:pt idx="311">
                  <c:v>93.388109587524298</c:v>
                </c:pt>
                <c:pt idx="312">
                  <c:v>93.431578694124596</c:v>
                </c:pt>
                <c:pt idx="313">
                  <c:v>93.474613109658804</c:v>
                </c:pt>
                <c:pt idx="314">
                  <c:v>93.517217181037694</c:v>
                </c:pt>
                <c:pt idx="315">
                  <c:v>93.559395211702693</c:v>
                </c:pt>
                <c:pt idx="316">
                  <c:v>93.601151462061196</c:v>
                </c:pt>
                <c:pt idx="317">
                  <c:v>93.6424901499161</c:v>
                </c:pt>
                <c:pt idx="318">
                  <c:v>93.683415450892397</c:v>
                </c:pt>
                <c:pt idx="319">
                  <c:v>93.723931498858903</c:v>
                </c:pt>
                <c:pt idx="320">
                  <c:v>93.764042386345807</c:v>
                </c:pt>
                <c:pt idx="321">
                  <c:v>93.8037521649578</c:v>
                </c:pt>
                <c:pt idx="322">
                  <c:v>93.843064845783701</c:v>
                </c:pt>
                <c:pt idx="323">
                  <c:v>93.881984399801297</c:v>
                </c:pt>
                <c:pt idx="324">
                  <c:v>93.920514758278799</c:v>
                </c:pt>
                <c:pt idx="325">
                  <c:v>93.958659813171394</c:v>
                </c:pt>
                <c:pt idx="326">
                  <c:v>93.996423417515203</c:v>
                </c:pt>
                <c:pt idx="327">
                  <c:v>94.033809385815502</c:v>
                </c:pt>
                <c:pt idx="328">
                  <c:v>94.070821494432806</c:v>
                </c:pt>
                <c:pt idx="329">
                  <c:v>94.107463481963904</c:v>
                </c:pt>
                <c:pt idx="330">
                  <c:v>94.143739049619796</c:v>
                </c:pt>
                <c:pt idx="331">
                  <c:v>94.179651861598998</c:v>
                </c:pt>
                <c:pt idx="332">
                  <c:v>94.215205545458502</c:v>
                </c:pt>
                <c:pt idx="333">
                  <c:v>94.250403692479395</c:v>
                </c:pt>
                <c:pt idx="334">
                  <c:v>94.285249858030099</c:v>
                </c:pt>
                <c:pt idx="335">
                  <c:v>94.319747561925197</c:v>
                </c:pt>
                <c:pt idx="336">
                  <c:v>94.353900288781404</c:v>
                </c:pt>
                <c:pt idx="337">
                  <c:v>94.387711488369106</c:v>
                </c:pt>
                <c:pt idx="338">
                  <c:v>94.421184575960893</c:v>
                </c:pt>
                <c:pt idx="339">
                  <c:v>94.454322932676703</c:v>
                </c:pt>
                <c:pt idx="340">
                  <c:v>94.487129905825498</c:v>
                </c:pt>
                <c:pt idx="341">
                  <c:v>94.519608809242698</c:v>
                </c:pt>
                <c:pt idx="342">
                  <c:v>94.551762923625702</c:v>
                </c:pt>
                <c:pt idx="343">
                  <c:v>94.583595496864902</c:v>
                </c:pt>
                <c:pt idx="344">
                  <c:v>94.615109744371694</c:v>
                </c:pt>
                <c:pt idx="345">
                  <c:v>94.646308849403496</c:v>
                </c:pt>
                <c:pt idx="346">
                  <c:v>94.677195963384904</c:v>
                </c:pt>
                <c:pt idx="347">
                  <c:v>94.707774206226503</c:v>
                </c:pt>
                <c:pt idx="348">
                  <c:v>94.738046666639704</c:v>
                </c:pt>
                <c:pt idx="349">
                  <c:v>94.768016402448794</c:v>
                </c:pt>
                <c:pt idx="350">
                  <c:v>94.797686440899795</c:v>
                </c:pt>
                <c:pt idx="351">
                  <c:v>94.827059778966301</c:v>
                </c:pt>
                <c:pt idx="352">
                  <c:v>94.856139383652007</c:v>
                </c:pt>
                <c:pt idx="353">
                  <c:v>94.884928192291</c:v>
                </c:pt>
                <c:pt idx="354">
                  <c:v>94.913429112843602</c:v>
                </c:pt>
                <c:pt idx="355">
                  <c:v>94.941645024190606</c:v>
                </c:pt>
                <c:pt idx="356">
                  <c:v>94.9695787764242</c:v>
                </c:pt>
                <c:pt idx="357">
                  <c:v>94.997233191135393</c:v>
                </c:pt>
                <c:pt idx="358">
                  <c:v>95.024611061699503</c:v>
                </c:pt>
                <c:pt idx="359">
                  <c:v>95.051715153558007</c:v>
                </c:pt>
                <c:pt idx="360">
                  <c:v>95.078548204497906</c:v>
                </c:pt>
                <c:pt idx="361">
                  <c:v>95.105112924928406</c:v>
                </c:pt>
                <c:pt idx="362">
                  <c:v>95.131411998154505</c:v>
                </c:pt>
                <c:pt idx="363">
                  <c:v>95.157448080648507</c:v>
                </c:pt>
                <c:pt idx="364">
                  <c:v>95.1832238023174</c:v>
                </c:pt>
                <c:pt idx="365">
                  <c:v>95.208741766769705</c:v>
                </c:pt>
                <c:pt idx="366">
                  <c:v>95.234004551577499</c:v>
                </c:pt>
                <c:pt idx="367">
                  <c:v>95.259014708537194</c:v>
                </c:pt>
                <c:pt idx="368">
                  <c:v>95.283774763927298</c:v>
                </c:pt>
                <c:pt idx="369">
                  <c:v>95.308287218763496</c:v>
                </c:pt>
                <c:pt idx="370">
                  <c:v>95.332554549051295</c:v>
                </c:pt>
                <c:pt idx="371">
                  <c:v>95.356579206036301</c:v>
                </c:pt>
                <c:pt idx="372">
                  <c:v>95.380363616451405</c:v>
                </c:pt>
                <c:pt idx="373">
                  <c:v>95.403910182762303</c:v>
                </c:pt>
                <c:pt idx="374">
                  <c:v>95.427221283410205</c:v>
                </c:pt>
                <c:pt idx="375">
                  <c:v>95.450299273051499</c:v>
                </c:pt>
                <c:pt idx="376">
                  <c:v>95.473146482796494</c:v>
                </c:pt>
                <c:pt idx="377">
                  <c:v>95.495765220444</c:v>
                </c:pt>
                <c:pt idx="378">
                  <c:v>95.518157770715007</c:v>
                </c:pt>
                <c:pt idx="379">
                  <c:v>95.540326395483305</c:v>
                </c:pt>
                <c:pt idx="380">
                  <c:v>95.562273334004004</c:v>
                </c:pt>
                <c:pt idx="381">
                  <c:v>95.584000803139404</c:v>
                </c:pt>
                <c:pt idx="382">
                  <c:v>95.605510997583494</c:v>
                </c:pt>
                <c:pt idx="383">
                  <c:v>95.626806090083093</c:v>
                </c:pt>
                <c:pt idx="384">
                  <c:v>95.647888231657703</c:v>
                </c:pt>
                <c:pt idx="385">
                  <c:v>95.668759551816606</c:v>
                </c:pt>
                <c:pt idx="386">
                  <c:v>95.689422158773894</c:v>
                </c:pt>
                <c:pt idx="387">
                  <c:v>95.709878139661697</c:v>
                </c:pt>
                <c:pt idx="388">
                  <c:v>95.730129560740494</c:v>
                </c:pt>
                <c:pt idx="389">
                  <c:v>95.750178467608606</c:v>
                </c:pt>
                <c:pt idx="390">
                  <c:v>95.770026885408001</c:v>
                </c:pt>
                <c:pt idx="391">
                  <c:v>95.789676819029296</c:v>
                </c:pt>
                <c:pt idx="392">
                  <c:v>95.809130253314507</c:v>
                </c:pt>
                <c:pt idx="393">
                  <c:v>95.828389153256893</c:v>
                </c:pt>
                <c:pt idx="394">
                  <c:v>95.847455464199797</c:v>
                </c:pt>
                <c:pt idx="395">
                  <c:v>95.866331112033194</c:v>
                </c:pt>
                <c:pt idx="396">
                  <c:v>95.885018003388396</c:v>
                </c:pt>
                <c:pt idx="397">
                  <c:v>95.903518025829996</c:v>
                </c:pt>
                <c:pt idx="398">
                  <c:v>95.921833048047105</c:v>
                </c:pt>
                <c:pt idx="399">
                  <c:v>95.939964920042101</c:v>
                </c:pt>
                <c:pt idx="400">
                  <c:v>95.9579154733172</c:v>
                </c:pt>
                <c:pt idx="401">
                  <c:v>95.975686521059401</c:v>
                </c:pt>
                <c:pt idx="402">
                  <c:v>95.9932798583243</c:v>
                </c:pt>
                <c:pt idx="403">
                  <c:v>96.010697262216496</c:v>
                </c:pt>
                <c:pt idx="404">
                  <c:v>96.027940492069803</c:v>
                </c:pt>
                <c:pt idx="405">
                  <c:v>96.045011289624597</c:v>
                </c:pt>
                <c:pt idx="406">
                  <c:v>96.061911379203906</c:v>
                </c:pt>
                <c:pt idx="407">
                  <c:v>96.078642467887306</c:v>
                </c:pt>
                <c:pt idx="408">
                  <c:v>96.095206245683897</c:v>
                </c:pt>
                <c:pt idx="409">
                  <c:v>96.111604385702506</c:v>
                </c:pt>
                <c:pt idx="410">
                  <c:v>96.127838544320994</c:v>
                </c:pt>
                <c:pt idx="411">
                  <c:v>96.143910361353306</c:v>
                </c:pt>
                <c:pt idx="412">
                  <c:v>96.159821460215198</c:v>
                </c:pt>
                <c:pt idx="413">
                  <c:v>96.1755734480885</c:v>
                </c:pt>
                <c:pt idx="414">
                  <c:v>96.191167916083103</c:v>
                </c:pt>
                <c:pt idx="415">
                  <c:v>96.206606439397703</c:v>
                </c:pt>
                <c:pt idx="416">
                  <c:v>96.221890577479201</c:v>
                </c:pt>
                <c:pt idx="417">
                  <c:v>96.237021874179902</c:v>
                </c:pt>
                <c:pt idx="418">
                  <c:v>96.252001857913598</c:v>
                </c:pt>
                <c:pt idx="419">
                  <c:v>96.266832041809906</c:v>
                </c:pt>
                <c:pt idx="420">
                  <c:v>96.281513923867294</c:v>
                </c:pt>
                <c:pt idx="421">
                  <c:v>96.296048987104101</c:v>
                </c:pt>
                <c:pt idx="422">
                  <c:v>96.310438699708499</c:v>
                </c:pt>
                <c:pt idx="423">
                  <c:v>96.324684515186902</c:v>
                </c:pt>
                <c:pt idx="424">
                  <c:v>96.338787872510494</c:v>
                </c:pt>
                <c:pt idx="425">
                  <c:v>96.352750196260899</c:v>
                </c:pt>
                <c:pt idx="426">
                  <c:v>96.366572896773704</c:v>
                </c:pt>
                <c:pt idx="427">
                  <c:v>96.380257370281498</c:v>
                </c:pt>
                <c:pt idx="428">
                  <c:v>96.393804999054097</c:v>
                </c:pt>
                <c:pt idx="429">
                  <c:v>96.407217151539101</c:v>
                </c:pt>
                <c:pt idx="430">
                  <c:v>96.420495182499096</c:v>
                </c:pt>
                <c:pt idx="431">
                  <c:v>96.433640433149606</c:v>
                </c:pt>
                <c:pt idx="432">
                  <c:v>96.446654231293607</c:v>
                </c:pt>
                <c:pt idx="433">
                  <c:v>96.459537891456094</c:v>
                </c:pt>
                <c:pt idx="434">
                  <c:v>96.472292715017005</c:v>
                </c:pt>
                <c:pt idx="435">
                  <c:v>96.484919990342306</c:v>
                </c:pt>
                <c:pt idx="436">
                  <c:v>96.4974209929144</c:v>
                </c:pt>
                <c:pt idx="437">
                  <c:v>96.509796985460696</c:v>
                </c:pt>
                <c:pt idx="438">
                  <c:v>96.522049218081605</c:v>
                </c:pt>
                <c:pt idx="439">
                  <c:v>96.534178928376207</c:v>
                </c:pt>
                <c:pt idx="440">
                  <c:v>96.546187341567901</c:v>
                </c:pt>
                <c:pt idx="441">
                  <c:v>96.558075670627701</c:v>
                </c:pt>
                <c:pt idx="442">
                  <c:v>96.569845116396905</c:v>
                </c:pt>
                <c:pt idx="443">
                  <c:v>96.581496867708395</c:v>
                </c:pt>
                <c:pt idx="444">
                  <c:v>96.593032101506793</c:v>
                </c:pt>
                <c:pt idx="445">
                  <c:v>96.604451982967106</c:v>
                </c:pt>
                <c:pt idx="446">
                  <c:v>96.615757665612904</c:v>
                </c:pt>
                <c:pt idx="447">
                  <c:v>96.626950291432294</c:v>
                </c:pt>
                <c:pt idx="448">
                  <c:v>96.6380309909934</c:v>
                </c:pt>
                <c:pt idx="449">
                  <c:v>96.649000883558998</c:v>
                </c:pt>
                <c:pt idx="450">
                  <c:v>96.659861077198798</c:v>
                </c:pt>
                <c:pt idx="451">
                  <c:v>96.670612668902294</c:v>
                </c:pt>
                <c:pt idx="452">
                  <c:v>96.681256744688795</c:v>
                </c:pt>
                <c:pt idx="453">
                  <c:v>96.691794379717393</c:v>
                </c:pt>
                <c:pt idx="454">
                  <c:v>96.702226638395601</c:v>
                </c:pt>
                <c:pt idx="455">
                  <c:v>96.7125545744871</c:v>
                </c:pt>
                <c:pt idx="456">
                  <c:v>96.7227792312177</c:v>
                </c:pt>
                <c:pt idx="457">
                  <c:v>96.732901641381005</c:v>
                </c:pt>
                <c:pt idx="458">
                  <c:v>96.742922827442698</c:v>
                </c:pt>
                <c:pt idx="459">
                  <c:v>96.752843801643706</c:v>
                </c:pt>
                <c:pt idx="460">
                  <c:v>96.762665566102797</c:v>
                </c:pt>
                <c:pt idx="461">
                  <c:v>96.772389112917196</c:v>
                </c:pt>
                <c:pt idx="462">
                  <c:v>96.782015424263506</c:v>
                </c:pt>
                <c:pt idx="463">
                  <c:v>96.791545472496296</c:v>
                </c:pt>
                <c:pt idx="464">
                  <c:v>96.800980220246799</c:v>
                </c:pt>
                <c:pt idx="465">
                  <c:v>96.810320620519803</c:v>
                </c:pt>
                <c:pt idx="466">
                  <c:v>96.819567616790096</c:v>
                </c:pt>
                <c:pt idx="467">
                  <c:v>96.828722143097707</c:v>
                </c:pt>
                <c:pt idx="468">
                  <c:v>96.837785124142201</c:v>
                </c:pt>
                <c:pt idx="469">
                  <c:v>96.846757475376194</c:v>
                </c:pt>
                <c:pt idx="470">
                  <c:v>96.855640103097898</c:v>
                </c:pt>
                <c:pt idx="471">
                  <c:v>96.864433904542395</c:v>
                </c:pt>
                <c:pt idx="472">
                  <c:v>96.873139767972503</c:v>
                </c:pt>
                <c:pt idx="473">
                  <c:v>96.881758572768206</c:v>
                </c:pt>
                <c:pt idx="474">
                  <c:v>96.890291189516006</c:v>
                </c:pt>
                <c:pt idx="475">
                  <c:v>96.898738480096299</c:v>
                </c:pt>
                <c:pt idx="476">
                  <c:v>96.907101297770794</c:v>
                </c:pt>
                <c:pt idx="477">
                  <c:v>96.915380487268607</c:v>
                </c:pt>
                <c:pt idx="478">
                  <c:v>96.923576884871395</c:v>
                </c:pt>
                <c:pt idx="479">
                  <c:v>96.931691318498096</c:v>
                </c:pt>
                <c:pt idx="480">
                  <c:v>96.939724607788605</c:v>
                </c:pt>
                <c:pt idx="481">
                  <c:v>96.947677564186193</c:v>
                </c:pt>
                <c:pt idx="482">
                  <c:v>96.955550991019805</c:v>
                </c:pt>
                <c:pt idx="483">
                  <c:v>96.963345683585104</c:v>
                </c:pt>
                <c:pt idx="484">
                  <c:v>96.971062429224702</c:v>
                </c:pt>
                <c:pt idx="485">
                  <c:v>96.978702007407904</c:v>
                </c:pt>
                <c:pt idx="486">
                  <c:v>96.986265189809302</c:v>
                </c:pt>
                <c:pt idx="487">
                  <c:v>96.993752740386697</c:v>
                </c:pt>
                <c:pt idx="488">
                  <c:v>97.001165415458303</c:v>
                </c:pt>
                <c:pt idx="489">
                  <c:v>97.008503963779205</c:v>
                </c:pt>
                <c:pt idx="490">
                  <c:v>97.015769126616803</c:v>
                </c:pt>
                <c:pt idx="491">
                  <c:v>97.0229616378261</c:v>
                </c:pt>
                <c:pt idx="492">
                  <c:v>97.030082223923401</c:v>
                </c:pt>
                <c:pt idx="493">
                  <c:v>97.037131604159597</c:v>
                </c:pt>
                <c:pt idx="494">
                  <c:v>97.044110490593496</c:v>
                </c:pt>
                <c:pt idx="495">
                  <c:v>97.051019588163001</c:v>
                </c:pt>
                <c:pt idx="496">
                  <c:v>97.057859594756806</c:v>
                </c:pt>
                <c:pt idx="497">
                  <c:v>97.064631201284698</c:v>
                </c:pt>
                <c:pt idx="498">
                  <c:v>97.071335091747301</c:v>
                </c:pt>
                <c:pt idx="499">
                  <c:v>97.0779719433053</c:v>
                </c:pt>
                <c:pt idx="500">
                  <c:v>97.084542426347795</c:v>
                </c:pt>
                <c:pt idx="501">
                  <c:v>97.0910472045597</c:v>
                </c:pt>
                <c:pt idx="502">
                  <c:v>97.097486934989604</c:v>
                </c:pt>
                <c:pt idx="503">
                  <c:v>97.103862268115194</c:v>
                </c:pt>
                <c:pt idx="504">
                  <c:v>97.110173847909493</c:v>
                </c:pt>
                <c:pt idx="505">
                  <c:v>97.116422311905794</c:v>
                </c:pt>
                <c:pt idx="506">
                  <c:v>97.122608291262196</c:v>
                </c:pt>
                <c:pt idx="507">
                  <c:v>97.128732410825094</c:v>
                </c:pt>
                <c:pt idx="508">
                  <c:v>97.134795289192297</c:v>
                </c:pt>
                <c:pt idx="509">
                  <c:v>97.1407975387759</c:v>
                </c:pt>
                <c:pt idx="510">
                  <c:v>97.1467397658636</c:v>
                </c:pt>
                <c:pt idx="511">
                  <c:v>97.152622570680407</c:v>
                </c:pt>
                <c:pt idx="512">
                  <c:v>97.158446547449103</c:v>
                </c:pt>
                <c:pt idx="513">
                  <c:v>97.164212284450102</c:v>
                </c:pt>
                <c:pt idx="514">
                  <c:v>97.169920364080994</c:v>
                </c:pt>
                <c:pt idx="515">
                  <c:v>97.175571362915704</c:v>
                </c:pt>
                <c:pt idx="516">
                  <c:v>97.181165851762003</c:v>
                </c:pt>
                <c:pt idx="517">
                  <c:v>97.186704395719801</c:v>
                </c:pt>
                <c:pt idx="518">
                  <c:v>97.192187554238103</c:v>
                </c:pt>
                <c:pt idx="519">
                  <c:v>97.197615881171203</c:v>
                </c:pt>
                <c:pt idx="520">
                  <c:v>97.202989924834995</c:v>
                </c:pt>
                <c:pt idx="521">
                  <c:v>97.208310228062103</c:v>
                </c:pt>
                <c:pt idx="522">
                  <c:v>97.213577328256903</c:v>
                </c:pt>
                <c:pt idx="523">
                  <c:v>97.218791757449793</c:v>
                </c:pt>
                <c:pt idx="524">
                  <c:v>97.223954042350798</c:v>
                </c:pt>
                <c:pt idx="525">
                  <c:v>97.229064704402703</c:v>
                </c:pt>
                <c:pt idx="526">
                  <c:v>97.234124259834203</c:v>
                </c:pt>
                <c:pt idx="527">
                  <c:v>97.239133219711306</c:v>
                </c:pt>
                <c:pt idx="528">
                  <c:v>97.244092089989707</c:v>
                </c:pt>
                <c:pt idx="529">
                  <c:v>97.2490013715652</c:v>
                </c:pt>
                <c:pt idx="530">
                  <c:v>97.253861560325007</c:v>
                </c:pt>
                <c:pt idx="531">
                  <c:v>97.2586731471973</c:v>
                </c:pt>
                <c:pt idx="532">
                  <c:v>97.263436618200799</c:v>
                </c:pt>
                <c:pt idx="533">
                  <c:v>97.268152454494199</c:v>
                </c:pt>
                <c:pt idx="534">
                  <c:v>97.272821132424795</c:v>
                </c:pt>
                <c:pt idx="535">
                  <c:v>97.277443123576006</c:v>
                </c:pt>
                <c:pt idx="536">
                  <c:v>97.282018894815707</c:v>
                </c:pt>
                <c:pt idx="537">
                  <c:v>97.286548908342994</c:v>
                </c:pt>
                <c:pt idx="538">
                  <c:v>97.291033621734996</c:v>
                </c:pt>
                <c:pt idx="539">
                  <c:v>97.295473487993107</c:v>
                </c:pt>
                <c:pt idx="540">
                  <c:v>97.299868955588707</c:v>
                </c:pt>
                <c:pt idx="541">
                  <c:v>97.304220468508205</c:v>
                </c:pt>
                <c:pt idx="542">
                  <c:v>97.308528466298597</c:v>
                </c:pt>
                <c:pt idx="543">
                  <c:v>97.312793384111103</c:v>
                </c:pt>
                <c:pt idx="544">
                  <c:v>97.317015652745496</c:v>
                </c:pt>
                <c:pt idx="545">
                  <c:v>97.321195698693501</c:v>
                </c:pt>
                <c:pt idx="546">
                  <c:v>97.325333944182006</c:v>
                </c:pt>
                <c:pt idx="547">
                  <c:v>97.329430807215601</c:v>
                </c:pt>
                <c:pt idx="548">
                  <c:v>97.333486701618995</c:v>
                </c:pt>
                <c:pt idx="549">
                  <c:v>97.337502037078195</c:v>
                </c:pt>
                <c:pt idx="550">
                  <c:v>97.341477219182906</c:v>
                </c:pt>
                <c:pt idx="551">
                  <c:v>97.345412649466596</c:v>
                </c:pt>
                <c:pt idx="552">
                  <c:v>97.349308725447401</c:v>
                </c:pt>
                <c:pt idx="553">
                  <c:v>97.353165840668396</c:v>
                </c:pt>
                <c:pt idx="554">
                  <c:v>97.356984384737203</c:v>
                </c:pt>
                <c:pt idx="555">
                  <c:v>97.360764743365294</c:v>
                </c:pt>
                <c:pt idx="556">
                  <c:v>97.364507298407105</c:v>
                </c:pt>
                <c:pt idx="557">
                  <c:v>97.368212427898499</c:v>
                </c:pt>
                <c:pt idx="558">
                  <c:v>97.371880506094996</c:v>
                </c:pt>
                <c:pt idx="559">
                  <c:v>97.375511903509505</c:v>
                </c:pt>
                <c:pt idx="560">
                  <c:v>97.379106986949907</c:v>
                </c:pt>
                <c:pt idx="561">
                  <c:v>97.382666119555793</c:v>
                </c:pt>
                <c:pt idx="562">
                  <c:v>97.386189660835797</c:v>
                </c:pt>
                <c:pt idx="563">
                  <c:v>97.389677966702806</c:v>
                </c:pt>
                <c:pt idx="564">
                  <c:v>97.393131389511296</c:v>
                </c:pt>
                <c:pt idx="565">
                  <c:v>97.396550278091595</c:v>
                </c:pt>
                <c:pt idx="566">
                  <c:v>97.399934977786202</c:v>
                </c:pt>
                <c:pt idx="567">
                  <c:v>97.403285830483796</c:v>
                </c:pt>
                <c:pt idx="568">
                  <c:v>97.406603174654407</c:v>
                </c:pt>
                <c:pt idx="569">
                  <c:v>97.409887345383297</c:v>
                </c:pt>
                <c:pt idx="570">
                  <c:v>97.413138674404905</c:v>
                </c:pt>
                <c:pt idx="571">
                  <c:v>97.416357490136406</c:v>
                </c:pt>
                <c:pt idx="572">
                  <c:v>97.419544117710501</c:v>
                </c:pt>
                <c:pt idx="573">
                  <c:v>97.422698879008806</c:v>
                </c:pt>
                <c:pt idx="574">
                  <c:v>97.425822092694204</c:v>
                </c:pt>
                <c:pt idx="575">
                  <c:v>97.428914074242698</c:v>
                </c:pt>
                <c:pt idx="576">
                  <c:v>97.431975135975804</c:v>
                </c:pt>
                <c:pt idx="577">
                  <c:v>97.435005587091496</c:v>
                </c:pt>
                <c:pt idx="578">
                  <c:v>97.438005733696102</c:v>
                </c:pt>
                <c:pt idx="579">
                  <c:v>97.440975878834607</c:v>
                </c:pt>
                <c:pt idx="580">
                  <c:v>97.443916322521702</c:v>
                </c:pt>
                <c:pt idx="581">
                  <c:v>97.446827361771895</c:v>
                </c:pt>
                <c:pt idx="582">
                  <c:v>97.449709290629698</c:v>
                </c:pt>
                <c:pt idx="583">
                  <c:v>97.4525624001989</c:v>
                </c:pt>
                <c:pt idx="584">
                  <c:v>97.455386978672394</c:v>
                </c:pt>
                <c:pt idx="585">
                  <c:v>97.458183311361097</c:v>
                </c:pt>
                <c:pt idx="586">
                  <c:v>97.460951680722999</c:v>
                </c:pt>
                <c:pt idx="587">
                  <c:v>97.4636923663912</c:v>
                </c:pt>
                <c:pt idx="588">
                  <c:v>97.466405645202798</c:v>
                </c:pt>
                <c:pt idx="589">
                  <c:v>97.469091791226205</c:v>
                </c:pt>
                <c:pt idx="590">
                  <c:v>97.471751075789399</c:v>
                </c:pt>
                <c:pt idx="591">
                  <c:v>97.474383767507007</c:v>
                </c:pt>
                <c:pt idx="592">
                  <c:v>97.476990132307407</c:v>
                </c:pt>
                <c:pt idx="593">
                  <c:v>97.479570433459799</c:v>
                </c:pt>
                <c:pt idx="594">
                  <c:v>97.482124931600694</c:v>
                </c:pt>
                <c:pt idx="595">
                  <c:v>97.484653884760107</c:v>
                </c:pt>
                <c:pt idx="596">
                  <c:v>97.487157548387998</c:v>
                </c:pt>
                <c:pt idx="597">
                  <c:v>97.489636175379601</c:v>
                </c:pt>
                <c:pt idx="598">
                  <c:v>97.492090016101301</c:v>
                </c:pt>
                <c:pt idx="599">
                  <c:v>97.494519318415698</c:v>
                </c:pt>
                <c:pt idx="600">
                  <c:v>97.496924327707006</c:v>
                </c:pt>
                <c:pt idx="601">
                  <c:v>97.499305286905397</c:v>
                </c:pt>
                <c:pt idx="602">
                  <c:v>97.501662436511793</c:v>
                </c:pt>
                <c:pt idx="603">
                  <c:v>97.503996014622203</c:v>
                </c:pt>
                <c:pt idx="604">
                  <c:v>97.506306256951405</c:v>
                </c:pt>
                <c:pt idx="605">
                  <c:v>97.508593396857407</c:v>
                </c:pt>
                <c:pt idx="606">
                  <c:v>97.510857665364298</c:v>
                </c:pt>
                <c:pt idx="607">
                  <c:v>97.513099291186094</c:v>
                </c:pt>
                <c:pt idx="608">
                  <c:v>97.5153185007497</c:v>
                </c:pt>
                <c:pt idx="609">
                  <c:v>97.517515518217706</c:v>
                </c:pt>
                <c:pt idx="610">
                  <c:v>97.519690565510999</c:v>
                </c:pt>
                <c:pt idx="611">
                  <c:v>97.521843862331394</c:v>
                </c:pt>
                <c:pt idx="612">
                  <c:v>97.5239756261835</c:v>
                </c:pt>
                <c:pt idx="613">
                  <c:v>97.526086072397106</c:v>
                </c:pt>
                <c:pt idx="614">
                  <c:v>97.528175414148606</c:v>
                </c:pt>
                <c:pt idx="615">
                  <c:v>97.530243862482607</c:v>
                </c:pt>
                <c:pt idx="616">
                  <c:v>97.532291626333304</c:v>
                </c:pt>
                <c:pt idx="617">
                  <c:v>97.534318912545402</c:v>
                </c:pt>
                <c:pt idx="618">
                  <c:v>97.536325925895497</c:v>
                </c:pt>
                <c:pt idx="619">
                  <c:v>97.538312869112005</c:v>
                </c:pt>
                <c:pt idx="620">
                  <c:v>97.540279942896305</c:v>
                </c:pt>
                <c:pt idx="621">
                  <c:v>97.542227345942905</c:v>
                </c:pt>
                <c:pt idx="622">
                  <c:v>97.544155274958896</c:v>
                </c:pt>
                <c:pt idx="623">
                  <c:v>97.546063924684802</c:v>
                </c:pt>
                <c:pt idx="624">
                  <c:v>97.547953487913404</c:v>
                </c:pt>
                <c:pt idx="625">
                  <c:v>97.549824155509697</c:v>
                </c:pt>
                <c:pt idx="626">
                  <c:v>97.551676116430102</c:v>
                </c:pt>
                <c:pt idx="627">
                  <c:v>97.553509557741293</c:v>
                </c:pt>
                <c:pt idx="628">
                  <c:v>97.555324664639301</c:v>
                </c:pt>
                <c:pt idx="629">
                  <c:v>97.557121620468394</c:v>
                </c:pt>
                <c:pt idx="630">
                  <c:v>97.558900606739201</c:v>
                </c:pt>
                <c:pt idx="631">
                  <c:v>97.560661803147298</c:v>
                </c:pt>
                <c:pt idx="632">
                  <c:v>97.562405387591298</c:v>
                </c:pt>
                <c:pt idx="633">
                  <c:v>97.5641315361908</c:v>
                </c:pt>
                <c:pt idx="634">
                  <c:v>97.565840423304394</c:v>
                </c:pt>
                <c:pt idx="635">
                  <c:v>97.567532221546799</c:v>
                </c:pt>
                <c:pt idx="636">
                  <c:v>97.569207101806796</c:v>
                </c:pt>
                <c:pt idx="637">
                  <c:v>97.5708652332642</c:v>
                </c:pt>
                <c:pt idx="638">
                  <c:v>97.572506783406993</c:v>
                </c:pt>
                <c:pt idx="639">
                  <c:v>97.574131918048394</c:v>
                </c:pt>
                <c:pt idx="640">
                  <c:v>97.5757408013434</c:v>
                </c:pt>
                <c:pt idx="641">
                  <c:v>97.577333595805399</c:v>
                </c:pt>
                <c:pt idx="642">
                  <c:v>97.578910462322796</c:v>
                </c:pt>
                <c:pt idx="643">
                  <c:v>97.580471560175098</c:v>
                </c:pt>
                <c:pt idx="644">
                  <c:v>97.582017047048794</c:v>
                </c:pt>
                <c:pt idx="645">
                  <c:v>97.583547079053801</c:v>
                </c:pt>
                <c:pt idx="646">
                  <c:v>97.585061810738694</c:v>
                </c:pt>
                <c:pt idx="647">
                  <c:v>97.586561395106798</c:v>
                </c:pt>
                <c:pt idx="648">
                  <c:v>97.588045983631204</c:v>
                </c:pt>
                <c:pt idx="649">
                  <c:v>97.589515726270307</c:v>
                </c:pt>
                <c:pt idx="650">
                  <c:v>97.5909707714831</c:v>
                </c:pt>
                <c:pt idx="651">
                  <c:v>97.592411266243701</c:v>
                </c:pt>
                <c:pt idx="652">
                  <c:v>97.593837356056696</c:v>
                </c:pt>
                <c:pt idx="653">
                  <c:v>97.595249184971607</c:v>
                </c:pt>
                <c:pt idx="654">
                  <c:v>97.596646895597402</c:v>
                </c:pt>
                <c:pt idx="655">
                  <c:v>97.598030629116906</c:v>
                </c:pt>
                <c:pt idx="656">
                  <c:v>97.599400525301107</c:v>
                </c:pt>
                <c:pt idx="657">
                  <c:v>97.600756722523599</c:v>
                </c:pt>
                <c:pt idx="658">
                  <c:v>97.602099357773795</c:v>
                </c:pt>
                <c:pt idx="659">
                  <c:v>97.603428566671596</c:v>
                </c:pt>
                <c:pt idx="660">
                  <c:v>97.604744483480303</c:v>
                </c:pt>
                <c:pt idx="661">
                  <c:v>97.606047241121004</c:v>
                </c:pt>
                <c:pt idx="662">
                  <c:v>97.607336971185205</c:v>
                </c:pt>
                <c:pt idx="663">
                  <c:v>97.608613803948899</c:v>
                </c:pt>
                <c:pt idx="664">
                  <c:v>97.6098778683848</c:v>
                </c:pt>
                <c:pt idx="665">
                  <c:v>97.6111292921765</c:v>
                </c:pt>
                <c:pt idx="666">
                  <c:v>97.612368201730206</c:v>
                </c:pt>
                <c:pt idx="667">
                  <c:v>97.613594722188395</c:v>
                </c:pt>
                <c:pt idx="668">
                  <c:v>97.614808977441996</c:v>
                </c:pt>
                <c:pt idx="669">
                  <c:v>97.616011090143004</c:v>
                </c:pt>
                <c:pt idx="670">
                  <c:v>97.617201181716993</c:v>
                </c:pt>
                <c:pt idx="671">
                  <c:v>97.618379372375301</c:v>
                </c:pt>
                <c:pt idx="672">
                  <c:v>97.619545781127101</c:v>
                </c:pt>
                <c:pt idx="673">
                  <c:v>97.620700525791193</c:v>
                </c:pt>
                <c:pt idx="674">
                  <c:v>97.621843723008794</c:v>
                </c:pt>
                <c:pt idx="675">
                  <c:v>97.622975488254198</c:v>
                </c:pt>
                <c:pt idx="676">
                  <c:v>97.624095935847095</c:v>
                </c:pt>
                <c:pt idx="677">
                  <c:v>97.625205178964094</c:v>
                </c:pt>
                <c:pt idx="678">
                  <c:v>97.62630332965</c:v>
                </c:pt>
                <c:pt idx="679">
                  <c:v>97.627390498828902</c:v>
                </c:pt>
                <c:pt idx="680">
                  <c:v>97.628466796316104</c:v>
                </c:pt>
                <c:pt idx="681">
                  <c:v>97.629532330828397</c:v>
                </c:pt>
                <c:pt idx="682">
                  <c:v>97.630587209995596</c:v>
                </c:pt>
                <c:pt idx="683">
                  <c:v>97.631631540371103</c:v>
                </c:pt>
                <c:pt idx="684">
                  <c:v>97.632665427442802</c:v>
                </c:pt>
                <c:pt idx="685">
                  <c:v>97.633688975643906</c:v>
                </c:pt>
                <c:pt idx="686">
                  <c:v>97.634702288362902</c:v>
                </c:pt>
                <c:pt idx="687">
                  <c:v>97.635705467954807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3-4EEB-AE94-0C4980607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957920"/>
        <c:axId val="1816730848"/>
      </c:lineChart>
      <c:catAx>
        <c:axId val="16809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30848"/>
        <c:crosses val="autoZero"/>
        <c:auto val="1"/>
        <c:lblAlgn val="ctr"/>
        <c:lblOffset val="100"/>
        <c:noMultiLvlLbl val="0"/>
      </c:catAx>
      <c:valAx>
        <c:axId val="18167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Utility 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Utility Estimate for Policy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'Policy Iteration Complex'!$B$1</c:f>
              <c:strCache>
                <c:ptCount val="1"/>
                <c:pt idx="0">
                  <c:v>(1-2)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Complex'!$B$2:$B$261</c:f>
              <c:numCache>
                <c:formatCode>General</c:formatCode>
                <c:ptCount val="260"/>
                <c:pt idx="0">
                  <c:v>0.936397201705372</c:v>
                </c:pt>
                <c:pt idx="1">
                  <c:v>18.938420304447298</c:v>
                </c:pt>
                <c:pt idx="2">
                  <c:v>27.8649126090077</c:v>
                </c:pt>
                <c:pt idx="3">
                  <c:v>35.777220319736301</c:v>
                </c:pt>
                <c:pt idx="4">
                  <c:v>42.790570174888899</c:v>
                </c:pt>
                <c:pt idx="5">
                  <c:v>49.0070973865488</c:v>
                </c:pt>
                <c:pt idx="6">
                  <c:v>54.517333061575698</c:v>
                </c:pt>
                <c:pt idx="7">
                  <c:v>59.401522603510102</c:v>
                </c:pt>
                <c:pt idx="8">
                  <c:v>63.7307943240749</c:v>
                </c:pt>
                <c:pt idx="9">
                  <c:v>67.568195282732006</c:v>
                </c:pt>
                <c:pt idx="10">
                  <c:v>70.969609439194599</c:v>
                </c:pt>
                <c:pt idx="11">
                  <c:v>73.984571489924093</c:v>
                </c:pt>
                <c:pt idx="12">
                  <c:v>76.656988240489</c:v>
                </c:pt>
                <c:pt idx="13">
                  <c:v>79.025778019110405</c:v>
                </c:pt>
                <c:pt idx="14">
                  <c:v>81.1254374431564</c:v>
                </c:pt>
                <c:pt idx="15">
                  <c:v>82.986543792386897</c:v>
                </c:pt>
                <c:pt idx="16">
                  <c:v>84.636200304999704</c:v>
                </c:pt>
                <c:pt idx="17">
                  <c:v>86.098430881307493</c:v>
                </c:pt>
                <c:pt idx="18">
                  <c:v>87.394529943107599</c:v>
                </c:pt>
                <c:pt idx="19">
                  <c:v>88.543372543732701</c:v>
                </c:pt>
                <c:pt idx="20">
                  <c:v>89.561689244909701</c:v>
                </c:pt>
                <c:pt idx="21">
                  <c:v>90.464309763448995</c:v>
                </c:pt>
                <c:pt idx="22">
                  <c:v>91.264378935982805</c:v>
                </c:pt>
                <c:pt idx="23">
                  <c:v>91.9735481468432</c:v>
                </c:pt>
                <c:pt idx="24">
                  <c:v>92.602145006836693</c:v>
                </c:pt>
                <c:pt idx="25">
                  <c:v>93.159323753943198</c:v>
                </c:pt>
                <c:pt idx="26">
                  <c:v>93.653198566220098</c:v>
                </c:pt>
                <c:pt idx="27">
                  <c:v>94.090961728344098</c:v>
                </c:pt>
                <c:pt idx="28">
                  <c:v>94.478988372645304</c:v>
                </c:pt>
                <c:pt idx="29">
                  <c:v>94.822929319976794</c:v>
                </c:pt>
                <c:pt idx="30">
                  <c:v>95.127793372455102</c:v>
                </c:pt>
                <c:pt idx="31">
                  <c:v>95.398020256501994</c:v>
                </c:pt>
                <c:pt idx="32">
                  <c:v>95.637545278452095</c:v>
                </c:pt>
                <c:pt idx="33">
                  <c:v>95.849856634306207</c:v>
                </c:pt>
                <c:pt idx="34">
                  <c:v>96.038046208228707</c:v>
                </c:pt>
                <c:pt idx="35">
                  <c:v>96.204854599568407</c:v>
                </c:pt>
                <c:pt idx="36">
                  <c:v>96.352711034127196</c:v>
                </c:pt>
                <c:pt idx="37">
                  <c:v>96.483768740906001</c:v>
                </c:pt>
                <c:pt idx="38">
                  <c:v>96.599936309516494</c:v>
                </c:pt>
                <c:pt idx="39">
                  <c:v>96.702905484916897</c:v>
                </c:pt>
                <c:pt idx="40">
                  <c:v>96.794175804244901</c:v>
                </c:pt>
                <c:pt idx="41">
                  <c:v>96.875076434533995</c:v>
                </c:pt>
                <c:pt idx="42">
                  <c:v>96.946785529334505</c:v>
                </c:pt>
                <c:pt idx="43">
                  <c:v>97.010347386130107</c:v>
                </c:pt>
                <c:pt idx="44">
                  <c:v>97.066687654411894</c:v>
                </c:pt>
                <c:pt idx="45">
                  <c:v>97.116626815885397</c:v>
                </c:pt>
                <c:pt idx="46">
                  <c:v>97.160892133121607</c:v>
                </c:pt>
                <c:pt idx="47">
                  <c:v>97.200128240661599</c:v>
                </c:pt>
                <c:pt idx="48">
                  <c:v>97.234906532810001</c:v>
                </c:pt>
                <c:pt idx="49">
                  <c:v>97.265733484834499</c:v>
                </c:pt>
                <c:pt idx="50">
                  <c:v>97.293058028750195</c:v>
                </c:pt>
                <c:pt idx="51">
                  <c:v>97.317278091103603</c:v>
                </c:pt>
                <c:pt idx="52">
                  <c:v>97.3387463879655</c:v>
                </c:pt>
                <c:pt idx="53">
                  <c:v>97.3577755615255</c:v>
                </c:pt>
                <c:pt idx="54">
                  <c:v>97.374642733090397</c:v>
                </c:pt>
                <c:pt idx="55">
                  <c:v>97.389593538794102</c:v>
                </c:pt>
                <c:pt idx="56">
                  <c:v>97.402845706789904</c:v>
                </c:pt>
                <c:pt idx="57">
                  <c:v>97.414592228018705</c:v>
                </c:pt>
                <c:pt idx="58">
                  <c:v>97.425004166731298</c:v>
                </c:pt>
                <c:pt idx="59">
                  <c:v>97.434233151691402</c:v>
                </c:pt>
                <c:pt idx="60">
                  <c:v>97.442413584341296</c:v>
                </c:pt>
                <c:pt idx="61">
                  <c:v>97.449664596086194</c:v>
                </c:pt>
                <c:pt idx="62">
                  <c:v>97.4560917832016</c:v>
                </c:pt>
                <c:pt idx="63">
                  <c:v>97.461788744628294</c:v>
                </c:pt>
                <c:pt idx="64">
                  <c:v>97.466838445051806</c:v>
                </c:pt>
                <c:pt idx="65">
                  <c:v>97.471314423113895</c:v>
                </c:pt>
                <c:pt idx="66">
                  <c:v>97.475281862354194</c:v>
                </c:pt>
                <c:pt idx="67">
                  <c:v>97.478798540476205</c:v>
                </c:pt>
                <c:pt idx="68">
                  <c:v>97.481915670762405</c:v>
                </c:pt>
                <c:pt idx="69">
                  <c:v>97.484678647891101</c:v>
                </c:pt>
                <c:pt idx="70">
                  <c:v>97.487127709018907</c:v>
                </c:pt>
                <c:pt idx="71">
                  <c:v>97.489298519752495</c:v>
                </c:pt>
                <c:pt idx="72">
                  <c:v>97.491222693546106</c:v>
                </c:pt>
                <c:pt idx="73">
                  <c:v>97.492928252087395</c:v>
                </c:pt>
                <c:pt idx="74">
                  <c:v>97.494440033376094</c:v>
                </c:pt>
                <c:pt idx="75">
                  <c:v>97.495780053439802</c:v>
                </c:pt>
                <c:pt idx="76">
                  <c:v>97.496967826952002</c:v>
                </c:pt>
                <c:pt idx="77">
                  <c:v>97.498020651424298</c:v>
                </c:pt>
                <c:pt idx="78">
                  <c:v>97.498953859109093</c:v>
                </c:pt>
                <c:pt idx="79">
                  <c:v>97.499781040283196</c:v>
                </c:pt>
                <c:pt idx="80">
                  <c:v>97.500514241161994</c:v>
                </c:pt>
                <c:pt idx="81">
                  <c:v>97.501164139328907</c:v>
                </c:pt>
                <c:pt idx="82">
                  <c:v>97.501740199232202</c:v>
                </c:pt>
                <c:pt idx="83">
                  <c:v>97.502250810015596</c:v>
                </c:pt>
                <c:pt idx="84">
                  <c:v>97.502703407689395</c:v>
                </c:pt>
                <c:pt idx="85">
                  <c:v>97.503104583420395</c:v>
                </c:pt>
                <c:pt idx="86">
                  <c:v>97.503460179519294</c:v>
                </c:pt>
                <c:pt idx="87">
                  <c:v>97.503775374521794</c:v>
                </c:pt>
                <c:pt idx="88">
                  <c:v>97.504054758603701</c:v>
                </c:pt>
                <c:pt idx="89">
                  <c:v>97.504302400427306</c:v>
                </c:pt>
                <c:pt idx="90">
                  <c:v>97.504521906393293</c:v>
                </c:pt>
                <c:pt idx="91">
                  <c:v>97.504716473160897</c:v>
                </c:pt>
                <c:pt idx="92">
                  <c:v>97.504888934200096</c:v>
                </c:pt>
                <c:pt idx="93">
                  <c:v>97.505041801056294</c:v>
                </c:pt>
                <c:pt idx="94">
                  <c:v>97.505177299924995</c:v>
                </c:pt>
                <c:pt idx="95">
                  <c:v>97.505297404072294</c:v>
                </c:pt>
                <c:pt idx="96">
                  <c:v>97.505403862571498</c:v>
                </c:pt>
                <c:pt idx="97">
                  <c:v>97.505498225774701</c:v>
                </c:pt>
                <c:pt idx="98">
                  <c:v>97.505581867890498</c:v>
                </c:pt>
                <c:pt idx="99">
                  <c:v>97.505656006996503</c:v>
                </c:pt>
                <c:pt idx="100">
                  <c:v>97.505721722778503</c:v>
                </c:pt>
                <c:pt idx="101">
                  <c:v>97.505779972253507</c:v>
                </c:pt>
                <c:pt idx="102">
                  <c:v>97.505831603706895</c:v>
                </c:pt>
                <c:pt idx="103">
                  <c:v>97.505877369046104</c:v>
                </c:pt>
                <c:pt idx="104">
                  <c:v>97.5059179347504</c:v>
                </c:pt>
                <c:pt idx="105">
                  <c:v>97.505953891577093</c:v>
                </c:pt>
                <c:pt idx="106">
                  <c:v>97.505985763164205</c:v>
                </c:pt>
                <c:pt idx="107">
                  <c:v>97.506014013656895</c:v>
                </c:pt>
                <c:pt idx="108">
                  <c:v>97.5060390544662</c:v>
                </c:pt>
                <c:pt idx="109">
                  <c:v>97.5060612502608</c:v>
                </c:pt>
                <c:pt idx="110">
                  <c:v>97.506080924277398</c:v>
                </c:pt>
                <c:pt idx="111">
                  <c:v>97.506098363028002</c:v>
                </c:pt>
                <c:pt idx="112">
                  <c:v>97.506113820472805</c:v>
                </c:pt>
                <c:pt idx="113">
                  <c:v>97.506127521718</c:v>
                </c:pt>
                <c:pt idx="114">
                  <c:v>97.506139666294402</c:v>
                </c:pt>
                <c:pt idx="115">
                  <c:v>97.506150431063205</c:v>
                </c:pt>
                <c:pt idx="116">
                  <c:v>97.506159972791494</c:v>
                </c:pt>
                <c:pt idx="117">
                  <c:v>97.506168430435096</c:v>
                </c:pt>
                <c:pt idx="118">
                  <c:v>97.506175927162303</c:v>
                </c:pt>
                <c:pt idx="119">
                  <c:v>97.506182572148006</c:v>
                </c:pt>
                <c:pt idx="120">
                  <c:v>97.506188462162797</c:v>
                </c:pt>
                <c:pt idx="121">
                  <c:v>97.506193682982797</c:v>
                </c:pt>
                <c:pt idx="122">
                  <c:v>97.506198310638595</c:v>
                </c:pt>
                <c:pt idx="123">
                  <c:v>97.506202412522697</c:v>
                </c:pt>
                <c:pt idx="124">
                  <c:v>97.5062060483708</c:v>
                </c:pt>
                <c:pt idx="125">
                  <c:v>97.506209271131496</c:v>
                </c:pt>
                <c:pt idx="126">
                  <c:v>97.506212127737896</c:v>
                </c:pt>
                <c:pt idx="127">
                  <c:v>97.506214659790501</c:v>
                </c:pt>
                <c:pt idx="128">
                  <c:v>97.506216904163693</c:v>
                </c:pt>
                <c:pt idx="129">
                  <c:v>97.506218893541998</c:v>
                </c:pt>
                <c:pt idx="130">
                  <c:v>97.506220656897</c:v>
                </c:pt>
                <c:pt idx="131">
                  <c:v>97.506222219908096</c:v>
                </c:pt>
                <c:pt idx="132">
                  <c:v>97.506223605337595</c:v>
                </c:pt>
                <c:pt idx="133">
                  <c:v>97.506224833361301</c:v>
                </c:pt>
                <c:pt idx="134">
                  <c:v>97.506225921862907</c:v>
                </c:pt>
                <c:pt idx="135">
                  <c:v>97.506226886694193</c:v>
                </c:pt>
                <c:pt idx="136">
                  <c:v>97.506227741906201</c:v>
                </c:pt>
                <c:pt idx="137">
                  <c:v>97.506228499953096</c:v>
                </c:pt>
                <c:pt idx="138">
                  <c:v>97.506229171874494</c:v>
                </c:pt>
                <c:pt idx="139">
                  <c:v>97.506229767455395</c:v>
                </c:pt>
                <c:pt idx="140">
                  <c:v>97.506230295369207</c:v>
                </c:pt>
                <c:pt idx="141">
                  <c:v>97.506230763304103</c:v>
                </c:pt>
                <c:pt idx="142">
                  <c:v>97.506231178074501</c:v>
                </c:pt>
                <c:pt idx="143">
                  <c:v>97.506231545720695</c:v>
                </c:pt>
                <c:pt idx="144">
                  <c:v>97.506231871596597</c:v>
                </c:pt>
                <c:pt idx="145">
                  <c:v>97.506232160448207</c:v>
                </c:pt>
                <c:pt idx="146">
                  <c:v>97.506232416481893</c:v>
                </c:pt>
                <c:pt idx="147">
                  <c:v>97.506232643426202</c:v>
                </c:pt>
                <c:pt idx="148">
                  <c:v>97.506232844586293</c:v>
                </c:pt>
                <c:pt idx="149">
                  <c:v>97.506233022891493</c:v>
                </c:pt>
                <c:pt idx="150">
                  <c:v>97.506233180938594</c:v>
                </c:pt>
                <c:pt idx="151">
                  <c:v>97.5062333210291</c:v>
                </c:pt>
                <c:pt idx="152">
                  <c:v>97.506233445203307</c:v>
                </c:pt>
                <c:pt idx="153">
                  <c:v>97.506233555269304</c:v>
                </c:pt>
                <c:pt idx="154">
                  <c:v>97.506233652830204</c:v>
                </c:pt>
                <c:pt idx="155">
                  <c:v>97.506233739306694</c:v>
                </c:pt>
                <c:pt idx="156">
                  <c:v>97.506233815958097</c:v>
                </c:pt>
                <c:pt idx="157">
                  <c:v>97.506233883900904</c:v>
                </c:pt>
                <c:pt idx="158">
                  <c:v>97.506233944124205</c:v>
                </c:pt>
                <c:pt idx="159">
                  <c:v>97.506233997505305</c:v>
                </c:pt>
                <c:pt idx="160">
                  <c:v>97.506234044821596</c:v>
                </c:pt>
                <c:pt idx="161">
                  <c:v>97.506234086762007</c:v>
                </c:pt>
                <c:pt idx="162">
                  <c:v>97.506234123937304</c:v>
                </c:pt>
                <c:pt idx="163">
                  <c:v>97.506234156888894</c:v>
                </c:pt>
                <c:pt idx="164">
                  <c:v>97.506234186096606</c:v>
                </c:pt>
                <c:pt idx="165">
                  <c:v>97.506234211985998</c:v>
                </c:pt>
                <c:pt idx="166">
                  <c:v>97.506234234933999</c:v>
                </c:pt>
                <c:pt idx="167">
                  <c:v>97.506234255274705</c:v>
                </c:pt>
                <c:pt idx="168">
                  <c:v>97.506234273304401</c:v>
                </c:pt>
                <c:pt idx="169">
                  <c:v>97.506234289285601</c:v>
                </c:pt>
                <c:pt idx="170">
                  <c:v>97.506234303451095</c:v>
                </c:pt>
                <c:pt idx="171">
                  <c:v>97.506234316007195</c:v>
                </c:pt>
                <c:pt idx="172">
                  <c:v>97.506234327136795</c:v>
                </c:pt>
                <c:pt idx="173">
                  <c:v>97.5062343370018</c:v>
                </c:pt>
                <c:pt idx="174">
                  <c:v>97.506234345746094</c:v>
                </c:pt>
                <c:pt idx="175">
                  <c:v>97.506234353496893</c:v>
                </c:pt>
                <c:pt idx="176">
                  <c:v>97.506234360367003</c:v>
                </c:pt>
                <c:pt idx="177">
                  <c:v>97.506234366456695</c:v>
                </c:pt>
                <c:pt idx="178">
                  <c:v>97.506234371854404</c:v>
                </c:pt>
                <c:pt idx="179">
                  <c:v>97.506234376638901</c:v>
                </c:pt>
                <c:pt idx="180">
                  <c:v>97.506234380879704</c:v>
                </c:pt>
                <c:pt idx="181">
                  <c:v>97.506234384638802</c:v>
                </c:pt>
                <c:pt idx="182">
                  <c:v>97.506234387970807</c:v>
                </c:pt>
                <c:pt idx="183">
                  <c:v>97.506234390924206</c:v>
                </c:pt>
                <c:pt idx="184">
                  <c:v>97.506234393542002</c:v>
                </c:pt>
                <c:pt idx="185">
                  <c:v>97.506234395862506</c:v>
                </c:pt>
                <c:pt idx="186">
                  <c:v>97.506234397919201</c:v>
                </c:pt>
                <c:pt idx="187">
                  <c:v>97.506234399742297</c:v>
                </c:pt>
                <c:pt idx="188">
                  <c:v>97.506234401358299</c:v>
                </c:pt>
                <c:pt idx="189">
                  <c:v>97.506234402790696</c:v>
                </c:pt>
                <c:pt idx="190">
                  <c:v>97.506234404060393</c:v>
                </c:pt>
                <c:pt idx="191">
                  <c:v>97.506234405185793</c:v>
                </c:pt>
                <c:pt idx="192">
                  <c:v>97.506234406183296</c:v>
                </c:pt>
                <c:pt idx="193">
                  <c:v>97.506234407067396</c:v>
                </c:pt>
                <c:pt idx="194">
                  <c:v>97.506234407851196</c:v>
                </c:pt>
                <c:pt idx="195">
                  <c:v>97.506234408545893</c:v>
                </c:pt>
                <c:pt idx="196">
                  <c:v>97.506234409161607</c:v>
                </c:pt>
                <c:pt idx="197">
                  <c:v>97.506234409707503</c:v>
                </c:pt>
                <c:pt idx="198">
                  <c:v>97.506234410191297</c:v>
                </c:pt>
                <c:pt idx="199">
                  <c:v>97.506234410620095</c:v>
                </c:pt>
                <c:pt idx="200">
                  <c:v>97.506234411000193</c:v>
                </c:pt>
                <c:pt idx="201">
                  <c:v>97.506234411337104</c:v>
                </c:pt>
                <c:pt idx="202">
                  <c:v>97.506234411635802</c:v>
                </c:pt>
                <c:pt idx="203">
                  <c:v>97.506234411900493</c:v>
                </c:pt>
                <c:pt idx="204">
                  <c:v>97.5062344121351</c:v>
                </c:pt>
                <c:pt idx="205">
                  <c:v>97.506234412343105</c:v>
                </c:pt>
                <c:pt idx="206">
                  <c:v>97.506234412527405</c:v>
                </c:pt>
                <c:pt idx="207">
                  <c:v>97.506234412690901</c:v>
                </c:pt>
                <c:pt idx="208">
                  <c:v>97.506234412835795</c:v>
                </c:pt>
                <c:pt idx="209">
                  <c:v>97.506234412964204</c:v>
                </c:pt>
                <c:pt idx="210">
                  <c:v>97.506234413077905</c:v>
                </c:pt>
                <c:pt idx="211">
                  <c:v>97.506234413178802</c:v>
                </c:pt>
                <c:pt idx="212">
                  <c:v>97.506234413268302</c:v>
                </c:pt>
                <c:pt idx="213">
                  <c:v>97.506234413347499</c:v>
                </c:pt>
                <c:pt idx="214">
                  <c:v>97.506234413417701</c:v>
                </c:pt>
                <c:pt idx="215">
                  <c:v>97.506234413479902</c:v>
                </c:pt>
                <c:pt idx="216">
                  <c:v>97.506234413535097</c:v>
                </c:pt>
                <c:pt idx="217">
                  <c:v>97.506234413583996</c:v>
                </c:pt>
                <c:pt idx="218">
                  <c:v>97.506234413627396</c:v>
                </c:pt>
                <c:pt idx="219">
                  <c:v>97.506234413665894</c:v>
                </c:pt>
                <c:pt idx="220">
                  <c:v>97.5062344136999</c:v>
                </c:pt>
                <c:pt idx="221">
                  <c:v>97.506234413730098</c:v>
                </c:pt>
                <c:pt idx="222">
                  <c:v>97.5062344137569</c:v>
                </c:pt>
                <c:pt idx="223">
                  <c:v>97.506234413780604</c:v>
                </c:pt>
                <c:pt idx="224">
                  <c:v>97.506234413801593</c:v>
                </c:pt>
                <c:pt idx="225">
                  <c:v>97.506234413820195</c:v>
                </c:pt>
                <c:pt idx="226">
                  <c:v>97.506234413836793</c:v>
                </c:pt>
                <c:pt idx="227">
                  <c:v>97.506234413851402</c:v>
                </c:pt>
                <c:pt idx="228">
                  <c:v>97.506234413864405</c:v>
                </c:pt>
                <c:pt idx="229">
                  <c:v>97.506234413875902</c:v>
                </c:pt>
                <c:pt idx="230">
                  <c:v>97.506234413886204</c:v>
                </c:pt>
                <c:pt idx="231">
                  <c:v>97.5062344138952</c:v>
                </c:pt>
                <c:pt idx="232">
                  <c:v>97.506234413903201</c:v>
                </c:pt>
                <c:pt idx="233">
                  <c:v>97.506234413910207</c:v>
                </c:pt>
                <c:pt idx="234">
                  <c:v>97.506234413916602</c:v>
                </c:pt>
                <c:pt idx="235">
                  <c:v>97.506234413922201</c:v>
                </c:pt>
                <c:pt idx="236">
                  <c:v>97.506234413927103</c:v>
                </c:pt>
                <c:pt idx="237">
                  <c:v>97.506234413931494</c:v>
                </c:pt>
                <c:pt idx="238">
                  <c:v>97.506234413935402</c:v>
                </c:pt>
                <c:pt idx="239">
                  <c:v>97.506234413938898</c:v>
                </c:pt>
                <c:pt idx="240">
                  <c:v>97.506234413941996</c:v>
                </c:pt>
                <c:pt idx="241">
                  <c:v>97.506234413944696</c:v>
                </c:pt>
                <c:pt idx="242">
                  <c:v>97.506234413946999</c:v>
                </c:pt>
                <c:pt idx="243">
                  <c:v>97.506234413949102</c:v>
                </c:pt>
                <c:pt idx="244">
                  <c:v>97.506234413951006</c:v>
                </c:pt>
                <c:pt idx="245">
                  <c:v>97.506234413952697</c:v>
                </c:pt>
                <c:pt idx="246">
                  <c:v>97.506234413954104</c:v>
                </c:pt>
                <c:pt idx="247">
                  <c:v>97.506234413955497</c:v>
                </c:pt>
                <c:pt idx="248">
                  <c:v>97.506234413956605</c:v>
                </c:pt>
                <c:pt idx="249">
                  <c:v>97.506234413957699</c:v>
                </c:pt>
                <c:pt idx="250">
                  <c:v>97.506234413958694</c:v>
                </c:pt>
                <c:pt idx="251">
                  <c:v>97.506234413959405</c:v>
                </c:pt>
                <c:pt idx="252">
                  <c:v>97.506234413960101</c:v>
                </c:pt>
                <c:pt idx="253">
                  <c:v>97.506234413960698</c:v>
                </c:pt>
                <c:pt idx="254">
                  <c:v>97.506234413961295</c:v>
                </c:pt>
                <c:pt idx="255">
                  <c:v>97.506234413961806</c:v>
                </c:pt>
                <c:pt idx="256">
                  <c:v>97.506234413962204</c:v>
                </c:pt>
                <c:pt idx="257">
                  <c:v>97.506234413962602</c:v>
                </c:pt>
                <c:pt idx="258">
                  <c:v>97.5062344139629</c:v>
                </c:pt>
                <c:pt idx="259">
                  <c:v>97.5062344139629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2-4696-A9DF-8AE8BDB4BCDC}"/>
            </c:ext>
          </c:extLst>
        </c:ser>
        <c:ser>
          <c:idx val="1"/>
          <c:order val="1"/>
          <c:tx>
            <c:strRef>
              <c:f>'Policy Iteration Complex'!$C$1</c:f>
              <c:strCache>
                <c:ptCount val="1"/>
                <c:pt idx="0">
                  <c:v>(2-5)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Complex'!$C$2:$C$261</c:f>
              <c:numCache>
                <c:formatCode>General</c:formatCode>
                <c:ptCount val="260"/>
                <c:pt idx="0">
                  <c:v>0.626142116103105</c:v>
                </c:pt>
                <c:pt idx="1">
                  <c:v>14.440769314747</c:v>
                </c:pt>
                <c:pt idx="2">
                  <c:v>25.168035977826499</c:v>
                </c:pt>
                <c:pt idx="3">
                  <c:v>33.698700517045999</c:v>
                </c:pt>
                <c:pt idx="4">
                  <c:v>41.231586387131898</c:v>
                </c:pt>
                <c:pt idx="5">
                  <c:v>47.908567345350299</c:v>
                </c:pt>
                <c:pt idx="6">
                  <c:v>53.826942149104603</c:v>
                </c:pt>
                <c:pt idx="7">
                  <c:v>59.072900040093003</c:v>
                </c:pt>
                <c:pt idx="8">
                  <c:v>63.7228377523247</c:v>
                </c:pt>
                <c:pt idx="9">
                  <c:v>67.844472194869098</c:v>
                </c:pt>
                <c:pt idx="10">
                  <c:v>71.497826611484697</c:v>
                </c:pt>
                <c:pt idx="11">
                  <c:v>74.736104697390005</c:v>
                </c:pt>
                <c:pt idx="12">
                  <c:v>77.606465403146302</c:v>
                </c:pt>
                <c:pt idx="13">
                  <c:v>80.1507097090972</c:v>
                </c:pt>
                <c:pt idx="14">
                  <c:v>82.405889371841894</c:v>
                </c:pt>
                <c:pt idx="15">
                  <c:v>84.4048465079007</c:v>
                </c:pt>
                <c:pt idx="16">
                  <c:v>86.176691872512194</c:v>
                </c:pt>
                <c:pt idx="17">
                  <c:v>87.747228798724194</c:v>
                </c:pt>
                <c:pt idx="18">
                  <c:v>89.1393289705901</c:v>
                </c:pt>
                <c:pt idx="19">
                  <c:v>90.373265502845499</c:v>
                </c:pt>
                <c:pt idx="20">
                  <c:v>91.467008177694495</c:v>
                </c:pt>
                <c:pt idx="21">
                  <c:v>92.436485138231006</c:v>
                </c:pt>
                <c:pt idx="22">
                  <c:v>93.2958148495279</c:v>
                </c:pt>
                <c:pt idx="23">
                  <c:v>94.057511705437705</c:v>
                </c:pt>
                <c:pt idx="24">
                  <c:v>94.732668275349894</c:v>
                </c:pt>
                <c:pt idx="25">
                  <c:v>95.331116844959695</c:v>
                </c:pt>
                <c:pt idx="26">
                  <c:v>95.861572603561996</c:v>
                </c:pt>
                <c:pt idx="27">
                  <c:v>96.331760563101795</c:v>
                </c:pt>
                <c:pt idx="28">
                  <c:v>96.748528057301002</c:v>
                </c:pt>
                <c:pt idx="29">
                  <c:v>97.117944459182297</c:v>
                </c:pt>
                <c:pt idx="30">
                  <c:v>97.4453895691735</c:v>
                </c:pt>
                <c:pt idx="31">
                  <c:v>97.735631960987305</c:v>
                </c:pt>
                <c:pt idx="32">
                  <c:v>97.9928984262217</c:v>
                </c:pt>
                <c:pt idx="33">
                  <c:v>98.220935529005303</c:v>
                </c:pt>
                <c:pt idx="34">
                  <c:v>98.423064167102694</c:v>
                </c:pt>
                <c:pt idx="35">
                  <c:v>98.602227934052806</c:v>
                </c:pt>
                <c:pt idx="36">
                  <c:v>98.761035986637097</c:v>
                </c:pt>
                <c:pt idx="37">
                  <c:v>98.901801041954499</c:v>
                </c:pt>
                <c:pt idx="38">
                  <c:v>99.026573057454101</c:v>
                </c:pt>
                <c:pt idx="39">
                  <c:v>99.137169084406494</c:v>
                </c:pt>
                <c:pt idx="40">
                  <c:v>99.235199729569004</c:v>
                </c:pt>
                <c:pt idx="41">
                  <c:v>99.322092610405704</c:v>
                </c:pt>
                <c:pt idx="42">
                  <c:v>99.399113145439102</c:v>
                </c:pt>
                <c:pt idx="43">
                  <c:v>99.467382982504205</c:v>
                </c:pt>
                <c:pt idx="44">
                  <c:v>99.527896333273304</c:v>
                </c:pt>
                <c:pt idx="45">
                  <c:v>99.581534451931802</c:v>
                </c:pt>
                <c:pt idx="46">
                  <c:v>99.629078468857998</c:v>
                </c:pt>
                <c:pt idx="47">
                  <c:v>99.671220766201998</c:v>
                </c:pt>
                <c:pt idx="48">
                  <c:v>99.708575061027105</c:v>
                </c:pt>
                <c:pt idx="49">
                  <c:v>99.7416853428536</c:v>
                </c:pt>
                <c:pt idx="50">
                  <c:v>99.771033795763003</c:v>
                </c:pt>
                <c:pt idx="51">
                  <c:v>99.797047820430095</c:v>
                </c:pt>
                <c:pt idx="52">
                  <c:v>99.820106258347394</c:v>
                </c:pt>
                <c:pt idx="53">
                  <c:v>99.840544908882805</c:v>
                </c:pt>
                <c:pt idx="54">
                  <c:v>99.858661419515698</c:v>
                </c:pt>
                <c:pt idx="55">
                  <c:v>99.874719620468994</c:v>
                </c:pt>
                <c:pt idx="56">
                  <c:v>99.888953366860903</c:v>
                </c:pt>
                <c:pt idx="57">
                  <c:v>99.901569944330504</c:v>
                </c:pt>
                <c:pt idx="58">
                  <c:v>99.912753087732398</c:v>
                </c:pt>
                <c:pt idx="59">
                  <c:v>99.922665656862094</c:v>
                </c:pt>
                <c:pt idx="60">
                  <c:v>99.931452008178496</c:v>
                </c:pt>
                <c:pt idx="61">
                  <c:v>99.939240097062907</c:v>
                </c:pt>
                <c:pt idx="62">
                  <c:v>99.946143341229799</c:v>
                </c:pt>
                <c:pt idx="63">
                  <c:v>99.952262272425003</c:v>
                </c:pt>
                <c:pt idx="64">
                  <c:v>99.957686000467504</c:v>
                </c:pt>
                <c:pt idx="65">
                  <c:v>99.962493510952697</c:v>
                </c:pt>
                <c:pt idx="66">
                  <c:v>99.966754815517305</c:v>
                </c:pt>
                <c:pt idx="67">
                  <c:v>99.970531971417202</c:v>
                </c:pt>
                <c:pt idx="68">
                  <c:v>99.973879985265</c:v>
                </c:pt>
                <c:pt idx="69">
                  <c:v>99.976847614090005</c:v>
                </c:pt>
                <c:pt idx="70">
                  <c:v>99.979478075385302</c:v>
                </c:pt>
                <c:pt idx="71">
                  <c:v>99.981809676483195</c:v>
                </c:pt>
                <c:pt idx="72">
                  <c:v>99.983876372423097</c:v>
                </c:pt>
                <c:pt idx="73">
                  <c:v>99.985708260438699</c:v>
                </c:pt>
                <c:pt idx="74">
                  <c:v>99.987332018262407</c:v>
                </c:pt>
                <c:pt idx="75">
                  <c:v>99.988771292632705</c:v>
                </c:pt>
                <c:pt idx="76">
                  <c:v>99.990047043660795</c:v>
                </c:pt>
                <c:pt idx="77">
                  <c:v>99.991177850072106</c:v>
                </c:pt>
                <c:pt idx="78">
                  <c:v>99.9921801797679</c:v>
                </c:pt>
                <c:pt idx="79">
                  <c:v>99.993068629646899</c:v>
                </c:pt>
                <c:pt idx="80">
                  <c:v>99.9938561381787</c:v>
                </c:pt>
                <c:pt idx="81">
                  <c:v>99.994554173827794</c:v>
                </c:pt>
                <c:pt idx="82">
                  <c:v>99.995172902066997</c:v>
                </c:pt>
                <c:pt idx="83">
                  <c:v>99.995721333418004</c:v>
                </c:pt>
                <c:pt idx="84">
                  <c:v>99.996207454670596</c:v>
                </c:pt>
                <c:pt idx="85">
                  <c:v>99.996638345194796</c:v>
                </c:pt>
                <c:pt idx="86">
                  <c:v>99.997020280036807</c:v>
                </c:pt>
                <c:pt idx="87">
                  <c:v>99.997358821302697</c:v>
                </c:pt>
                <c:pt idx="88">
                  <c:v>99.997658899159404</c:v>
                </c:pt>
                <c:pt idx="89">
                  <c:v>99.997924883631796</c:v>
                </c:pt>
                <c:pt idx="90">
                  <c:v>99.998160648244294</c:v>
                </c:pt>
                <c:pt idx="91">
                  <c:v>99.998369626430005</c:v>
                </c:pt>
                <c:pt idx="92">
                  <c:v>99.998554861532398</c:v>
                </c:pt>
                <c:pt idx="93">
                  <c:v>99.998719051124894</c:v>
                </c:pt>
                <c:pt idx="94">
                  <c:v>99.998864586295696</c:v>
                </c:pt>
                <c:pt idx="95">
                  <c:v>99.998993586469496</c:v>
                </c:pt>
                <c:pt idx="96">
                  <c:v>99.999107930271904</c:v>
                </c:pt>
                <c:pt idx="97">
                  <c:v>99.999209282888501</c:v>
                </c:pt>
                <c:pt idx="98">
                  <c:v>99.999299120314603</c:v>
                </c:pt>
                <c:pt idx="99">
                  <c:v>99.999378750849999</c:v>
                </c:pt>
                <c:pt idx="100">
                  <c:v>99.999449334152004</c:v>
                </c:pt>
                <c:pt idx="101">
                  <c:v>99.999511898123004</c:v>
                </c:pt>
                <c:pt idx="102">
                  <c:v>99.999567353880494</c:v>
                </c:pt>
                <c:pt idx="103">
                  <c:v>99.999616509024904</c:v>
                </c:pt>
                <c:pt idx="104">
                  <c:v>99.999660079401195</c:v>
                </c:pt>
                <c:pt idx="105">
                  <c:v>99.999698699523705</c:v>
                </c:pt>
                <c:pt idx="106">
                  <c:v>99.999732931815998</c:v>
                </c:pt>
                <c:pt idx="107">
                  <c:v>99.999763274802007</c:v>
                </c:pt>
                <c:pt idx="108">
                  <c:v>99.999790170365799</c:v>
                </c:pt>
                <c:pt idx="109">
                  <c:v>99.999814010186697</c:v>
                </c:pt>
                <c:pt idx="110">
                  <c:v>99.999835141443299</c:v>
                </c:pt>
                <c:pt idx="111">
                  <c:v>99.999853871869405</c:v>
                </c:pt>
                <c:pt idx="112">
                  <c:v>99.999870474235806</c:v>
                </c:pt>
                <c:pt idx="113">
                  <c:v>99.999885190322104</c:v>
                </c:pt>
                <c:pt idx="114">
                  <c:v>99.999898234438405</c:v>
                </c:pt>
                <c:pt idx="115">
                  <c:v>99.999909796545893</c:v>
                </c:pt>
                <c:pt idx="116">
                  <c:v>99.999920045022904</c:v>
                </c:pt>
                <c:pt idx="117">
                  <c:v>99.999929129118001</c:v>
                </c:pt>
                <c:pt idx="118">
                  <c:v>99.999937181122405</c:v>
                </c:pt>
                <c:pt idx="119">
                  <c:v>99.999944318297395</c:v>
                </c:pt>
                <c:pt idx="120">
                  <c:v>99.999950644581304</c:v>
                </c:pt>
                <c:pt idx="121">
                  <c:v>99.999956252103502</c:v>
                </c:pt>
                <c:pt idx="122">
                  <c:v>99.999961222526395</c:v>
                </c:pt>
                <c:pt idx="123">
                  <c:v>99.999965628233994</c:v>
                </c:pt>
                <c:pt idx="124">
                  <c:v>99.999969533386704</c:v>
                </c:pt>
                <c:pt idx="125">
                  <c:v>99.999972994855</c:v>
                </c:pt>
                <c:pt idx="126">
                  <c:v>99.999976063048095</c:v>
                </c:pt>
                <c:pt idx="127">
                  <c:v>99.999978782648</c:v>
                </c:pt>
                <c:pt idx="128">
                  <c:v>99.999981193260197</c:v>
                </c:pt>
                <c:pt idx="129">
                  <c:v>99.999983329990499</c:v>
                </c:pt>
                <c:pt idx="130">
                  <c:v>99.999985223955903</c:v>
                </c:pt>
                <c:pt idx="131">
                  <c:v>99.999986902738002</c:v>
                </c:pt>
                <c:pt idx="132">
                  <c:v>99.999988390785205</c:v>
                </c:pt>
                <c:pt idx="133">
                  <c:v>99.999989709767704</c:v>
                </c:pt>
                <c:pt idx="134">
                  <c:v>99.999990878893797</c:v>
                </c:pt>
                <c:pt idx="135">
                  <c:v>99.999991915189497</c:v>
                </c:pt>
                <c:pt idx="136">
                  <c:v>99.999992833746404</c:v>
                </c:pt>
                <c:pt idx="137">
                  <c:v>99.999993647941295</c:v>
                </c:pt>
                <c:pt idx="138">
                  <c:v>99.999994369631395</c:v>
                </c:pt>
                <c:pt idx="139">
                  <c:v>99.999995009326398</c:v>
                </c:pt>
                <c:pt idx="140">
                  <c:v>99.999995576342499</c:v>
                </c:pt>
                <c:pt idx="141">
                  <c:v>99.999996078936903</c:v>
                </c:pt>
                <c:pt idx="142">
                  <c:v>99.999996524429093</c:v>
                </c:pt>
                <c:pt idx="143">
                  <c:v>99.999996919306597</c:v>
                </c:pt>
                <c:pt idx="144">
                  <c:v>99.999997269320104</c:v>
                </c:pt>
                <c:pt idx="145">
                  <c:v>99.999997579566696</c:v>
                </c:pt>
                <c:pt idx="146">
                  <c:v>99.999997854564597</c:v>
                </c:pt>
                <c:pt idx="147">
                  <c:v>99.9999980983185</c:v>
                </c:pt>
                <c:pt idx="148">
                  <c:v>99.999998314378402</c:v>
                </c:pt>
                <c:pt idx="149">
                  <c:v>99.999998505890602</c:v>
                </c:pt>
                <c:pt idx="150">
                  <c:v>99.999998675644093</c:v>
                </c:pt>
                <c:pt idx="151">
                  <c:v>99.999998826111096</c:v>
                </c:pt>
                <c:pt idx="152">
                  <c:v>99.999998959482596</c:v>
                </c:pt>
                <c:pt idx="153">
                  <c:v>99.999999077701204</c:v>
                </c:pt>
                <c:pt idx="154">
                  <c:v>99.999999182488395</c:v>
                </c:pt>
                <c:pt idx="155">
                  <c:v>99.9999992753702</c:v>
                </c:pt>
                <c:pt idx="156">
                  <c:v>99.999999357699096</c:v>
                </c:pt>
                <c:pt idx="157">
                  <c:v>99.999999430674293</c:v>
                </c:pt>
                <c:pt idx="158">
                  <c:v>99.999999495358395</c:v>
                </c:pt>
                <c:pt idx="159">
                  <c:v>99.999999552693396</c:v>
                </c:pt>
                <c:pt idx="160">
                  <c:v>99.999999603514297</c:v>
                </c:pt>
                <c:pt idx="161">
                  <c:v>99.999999648561101</c:v>
                </c:pt>
                <c:pt idx="162">
                  <c:v>99.999999688489893</c:v>
                </c:pt>
                <c:pt idx="163">
                  <c:v>99.999999723882297</c:v>
                </c:pt>
                <c:pt idx="164">
                  <c:v>99.999999755253597</c:v>
                </c:pt>
                <c:pt idx="165">
                  <c:v>99.999999783060503</c:v>
                </c:pt>
                <c:pt idx="166">
                  <c:v>99.999999807708207</c:v>
                </c:pt>
                <c:pt idx="167">
                  <c:v>99.999999829555506</c:v>
                </c:pt>
                <c:pt idx="168">
                  <c:v>99.999999848920595</c:v>
                </c:pt>
                <c:pt idx="169">
                  <c:v>99.999999866085602</c:v>
                </c:pt>
                <c:pt idx="170">
                  <c:v>99.999999881300397</c:v>
                </c:pt>
                <c:pt idx="171">
                  <c:v>99.999999894786498</c:v>
                </c:pt>
                <c:pt idx="172">
                  <c:v>99.999999906740399</c:v>
                </c:pt>
                <c:pt idx="173">
                  <c:v>99.999999917336197</c:v>
                </c:pt>
                <c:pt idx="174">
                  <c:v>99.999999926728194</c:v>
                </c:pt>
                <c:pt idx="175">
                  <c:v>99.999999935053097</c:v>
                </c:pt>
                <c:pt idx="176">
                  <c:v>99.999999942432098</c:v>
                </c:pt>
                <c:pt idx="177">
                  <c:v>99.9999999489727</c:v>
                </c:pt>
                <c:pt idx="178">
                  <c:v>99.999999954770203</c:v>
                </c:pt>
                <c:pt idx="179">
                  <c:v>99.999999959909104</c:v>
                </c:pt>
                <c:pt idx="180">
                  <c:v>99.999999964464095</c:v>
                </c:pt>
                <c:pt idx="181">
                  <c:v>99.999999968501598</c:v>
                </c:pt>
                <c:pt idx="182">
                  <c:v>99.999999972080403</c:v>
                </c:pt>
                <c:pt idx="183">
                  <c:v>99.999999975252507</c:v>
                </c:pt>
                <c:pt idx="184">
                  <c:v>99.999999978064196</c:v>
                </c:pt>
                <c:pt idx="185">
                  <c:v>99.999999980556595</c:v>
                </c:pt>
                <c:pt idx="186">
                  <c:v>99.999999982765701</c:v>
                </c:pt>
                <c:pt idx="187">
                  <c:v>99.9999999847239</c:v>
                </c:pt>
                <c:pt idx="188">
                  <c:v>99.9999999864595</c:v>
                </c:pt>
                <c:pt idx="189">
                  <c:v>99.999999987997995</c:v>
                </c:pt>
                <c:pt idx="190">
                  <c:v>99.999999989361598</c:v>
                </c:pt>
                <c:pt idx="191">
                  <c:v>99.999999990570402</c:v>
                </c:pt>
                <c:pt idx="192">
                  <c:v>99.999999991641801</c:v>
                </c:pt>
                <c:pt idx="193">
                  <c:v>99.999999992591398</c:v>
                </c:pt>
                <c:pt idx="194">
                  <c:v>99.999999993433207</c:v>
                </c:pt>
                <c:pt idx="195">
                  <c:v>99.999999994179305</c:v>
                </c:pt>
                <c:pt idx="196">
                  <c:v>99.999999994840707</c:v>
                </c:pt>
                <c:pt idx="197">
                  <c:v>99.999999995426904</c:v>
                </c:pt>
                <c:pt idx="198">
                  <c:v>99.999999995946595</c:v>
                </c:pt>
                <c:pt idx="199">
                  <c:v>99.999999996407198</c:v>
                </c:pt>
                <c:pt idx="200">
                  <c:v>99.999999996815404</c:v>
                </c:pt>
                <c:pt idx="201">
                  <c:v>99.999999997177298</c:v>
                </c:pt>
                <c:pt idx="202">
                  <c:v>99.999999997498094</c:v>
                </c:pt>
                <c:pt idx="203">
                  <c:v>99.999999997782297</c:v>
                </c:pt>
                <c:pt idx="204">
                  <c:v>99.999999998034298</c:v>
                </c:pt>
                <c:pt idx="205">
                  <c:v>99.999999998257707</c:v>
                </c:pt>
                <c:pt idx="206">
                  <c:v>99.999999998455806</c:v>
                </c:pt>
                <c:pt idx="207">
                  <c:v>99.999999998631296</c:v>
                </c:pt>
                <c:pt idx="208">
                  <c:v>99.999999998786805</c:v>
                </c:pt>
                <c:pt idx="209">
                  <c:v>99.999999998924693</c:v>
                </c:pt>
                <c:pt idx="210">
                  <c:v>99.999999999046906</c:v>
                </c:pt>
                <c:pt idx="211">
                  <c:v>99.999999999155193</c:v>
                </c:pt>
                <c:pt idx="212">
                  <c:v>99.999999999251301</c:v>
                </c:pt>
                <c:pt idx="213">
                  <c:v>99.999999999336396</c:v>
                </c:pt>
                <c:pt idx="214">
                  <c:v>99.999999999411898</c:v>
                </c:pt>
                <c:pt idx="215">
                  <c:v>99.999999999478803</c:v>
                </c:pt>
                <c:pt idx="216">
                  <c:v>99.999999999538105</c:v>
                </c:pt>
                <c:pt idx="217">
                  <c:v>99.999999999590599</c:v>
                </c:pt>
                <c:pt idx="218">
                  <c:v>99.999999999637197</c:v>
                </c:pt>
                <c:pt idx="219">
                  <c:v>99.999999999678494</c:v>
                </c:pt>
                <c:pt idx="220">
                  <c:v>99.999999999715101</c:v>
                </c:pt>
                <c:pt idx="221">
                  <c:v>99.999999999747502</c:v>
                </c:pt>
                <c:pt idx="222">
                  <c:v>99.999999999776307</c:v>
                </c:pt>
                <c:pt idx="223">
                  <c:v>99.999999999801801</c:v>
                </c:pt>
                <c:pt idx="224">
                  <c:v>99.999999999824396</c:v>
                </c:pt>
                <c:pt idx="225">
                  <c:v>99.999999999844505</c:v>
                </c:pt>
                <c:pt idx="226">
                  <c:v>99.999999999862197</c:v>
                </c:pt>
                <c:pt idx="227">
                  <c:v>99.999999999878</c:v>
                </c:pt>
                <c:pt idx="228">
                  <c:v>99.999999999891898</c:v>
                </c:pt>
                <c:pt idx="229">
                  <c:v>99.999999999904304</c:v>
                </c:pt>
                <c:pt idx="230">
                  <c:v>99.999999999915204</c:v>
                </c:pt>
                <c:pt idx="231">
                  <c:v>99.999999999924995</c:v>
                </c:pt>
                <c:pt idx="232">
                  <c:v>99.999999999933607</c:v>
                </c:pt>
                <c:pt idx="233">
                  <c:v>99.999999999941195</c:v>
                </c:pt>
                <c:pt idx="234">
                  <c:v>99.999999999947903</c:v>
                </c:pt>
                <c:pt idx="235">
                  <c:v>99.9999999999539</c:v>
                </c:pt>
                <c:pt idx="236">
                  <c:v>99.999999999959201</c:v>
                </c:pt>
                <c:pt idx="237">
                  <c:v>99.999999999963904</c:v>
                </c:pt>
                <c:pt idx="238">
                  <c:v>99.999999999968097</c:v>
                </c:pt>
                <c:pt idx="239">
                  <c:v>99.999999999971806</c:v>
                </c:pt>
                <c:pt idx="240">
                  <c:v>99.999999999975103</c:v>
                </c:pt>
                <c:pt idx="241">
                  <c:v>99.999999999978002</c:v>
                </c:pt>
                <c:pt idx="242">
                  <c:v>99.999999999980602</c:v>
                </c:pt>
                <c:pt idx="243">
                  <c:v>99.999999999982805</c:v>
                </c:pt>
                <c:pt idx="244">
                  <c:v>99.999999999984794</c:v>
                </c:pt>
                <c:pt idx="245">
                  <c:v>99.999999999986599</c:v>
                </c:pt>
                <c:pt idx="246">
                  <c:v>99.999999999988205</c:v>
                </c:pt>
                <c:pt idx="247">
                  <c:v>99.999999999989598</c:v>
                </c:pt>
                <c:pt idx="248">
                  <c:v>99.999999999990905</c:v>
                </c:pt>
                <c:pt idx="249">
                  <c:v>99.999999999991999</c:v>
                </c:pt>
                <c:pt idx="250">
                  <c:v>99.999999999992994</c:v>
                </c:pt>
                <c:pt idx="251">
                  <c:v>99.999999999993904</c:v>
                </c:pt>
                <c:pt idx="252">
                  <c:v>99.9999999999946</c:v>
                </c:pt>
                <c:pt idx="253">
                  <c:v>99.999999999995296</c:v>
                </c:pt>
                <c:pt idx="254">
                  <c:v>99.999999999995893</c:v>
                </c:pt>
                <c:pt idx="255">
                  <c:v>99.999999999996405</c:v>
                </c:pt>
                <c:pt idx="256">
                  <c:v>99.999999999996902</c:v>
                </c:pt>
                <c:pt idx="257">
                  <c:v>99.9999999999973</c:v>
                </c:pt>
                <c:pt idx="258">
                  <c:v>99.999999999997698</c:v>
                </c:pt>
                <c:pt idx="259">
                  <c:v>99.999999999997797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696-A9DF-8AE8BDB4BCDC}"/>
            </c:ext>
          </c:extLst>
        </c:ser>
        <c:ser>
          <c:idx val="2"/>
          <c:order val="2"/>
          <c:tx>
            <c:strRef>
              <c:f>'Policy Iteration Complex'!$D$1</c:f>
              <c:strCache>
                <c:ptCount val="1"/>
                <c:pt idx="0">
                  <c:v>(3-5)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Complex'!$D$2:$D$261</c:f>
              <c:numCache>
                <c:formatCode>General</c:formatCode>
                <c:ptCount val="260"/>
                <c:pt idx="0">
                  <c:v>-5.4748974534148003</c:v>
                </c:pt>
                <c:pt idx="1">
                  <c:v>14.220133350261101</c:v>
                </c:pt>
                <c:pt idx="2">
                  <c:v>25.232756814968599</c:v>
                </c:pt>
                <c:pt idx="3">
                  <c:v>33.698825393760998</c:v>
                </c:pt>
                <c:pt idx="4">
                  <c:v>41.231586628077402</c:v>
                </c:pt>
                <c:pt idx="5">
                  <c:v>47.9085673458152</c:v>
                </c:pt>
                <c:pt idx="6">
                  <c:v>53.826942149105498</c:v>
                </c:pt>
                <c:pt idx="7">
                  <c:v>59.072900040093003</c:v>
                </c:pt>
                <c:pt idx="8">
                  <c:v>63.7228377523247</c:v>
                </c:pt>
                <c:pt idx="9">
                  <c:v>67.844472194869098</c:v>
                </c:pt>
                <c:pt idx="10">
                  <c:v>71.497826611484697</c:v>
                </c:pt>
                <c:pt idx="11">
                  <c:v>74.736104697390005</c:v>
                </c:pt>
                <c:pt idx="12">
                  <c:v>77.606465403146302</c:v>
                </c:pt>
                <c:pt idx="13">
                  <c:v>80.1507097090972</c:v>
                </c:pt>
                <c:pt idx="14">
                  <c:v>82.405889371841894</c:v>
                </c:pt>
                <c:pt idx="15">
                  <c:v>84.4048465079007</c:v>
                </c:pt>
                <c:pt idx="16">
                  <c:v>86.176691872512194</c:v>
                </c:pt>
                <c:pt idx="17">
                  <c:v>87.747228798724194</c:v>
                </c:pt>
                <c:pt idx="18">
                  <c:v>89.1393289705901</c:v>
                </c:pt>
                <c:pt idx="19">
                  <c:v>90.373265502845499</c:v>
                </c:pt>
                <c:pt idx="20">
                  <c:v>91.467008177694495</c:v>
                </c:pt>
                <c:pt idx="21">
                  <c:v>92.436485138231006</c:v>
                </c:pt>
                <c:pt idx="22">
                  <c:v>93.2958148495279</c:v>
                </c:pt>
                <c:pt idx="23">
                  <c:v>94.057511705437705</c:v>
                </c:pt>
                <c:pt idx="24">
                  <c:v>94.732668275349894</c:v>
                </c:pt>
                <c:pt idx="25">
                  <c:v>95.331116844959695</c:v>
                </c:pt>
                <c:pt idx="26">
                  <c:v>95.861572603561996</c:v>
                </c:pt>
                <c:pt idx="27">
                  <c:v>96.331760563101795</c:v>
                </c:pt>
                <c:pt idx="28">
                  <c:v>96.748528057301002</c:v>
                </c:pt>
                <c:pt idx="29">
                  <c:v>97.117944459182297</c:v>
                </c:pt>
                <c:pt idx="30">
                  <c:v>97.4453895691735</c:v>
                </c:pt>
                <c:pt idx="31">
                  <c:v>97.735631960987305</c:v>
                </c:pt>
                <c:pt idx="32">
                  <c:v>97.9928984262217</c:v>
                </c:pt>
                <c:pt idx="33">
                  <c:v>98.220935529005303</c:v>
                </c:pt>
                <c:pt idx="34">
                  <c:v>98.423064167102694</c:v>
                </c:pt>
                <c:pt idx="35">
                  <c:v>98.602227934052806</c:v>
                </c:pt>
                <c:pt idx="36">
                  <c:v>98.761035986637097</c:v>
                </c:pt>
                <c:pt idx="37">
                  <c:v>98.901801041954499</c:v>
                </c:pt>
                <c:pt idx="38">
                  <c:v>99.026573057454101</c:v>
                </c:pt>
                <c:pt idx="39">
                  <c:v>99.137169084406494</c:v>
                </c:pt>
                <c:pt idx="40">
                  <c:v>99.235199729569004</c:v>
                </c:pt>
                <c:pt idx="41">
                  <c:v>99.322092610405704</c:v>
                </c:pt>
                <c:pt idx="42">
                  <c:v>99.399113145439102</c:v>
                </c:pt>
                <c:pt idx="43">
                  <c:v>99.467382982504205</c:v>
                </c:pt>
                <c:pt idx="44">
                  <c:v>99.527896333273304</c:v>
                </c:pt>
                <c:pt idx="45">
                  <c:v>99.581534451931802</c:v>
                </c:pt>
                <c:pt idx="46">
                  <c:v>99.629078468857998</c:v>
                </c:pt>
                <c:pt idx="47">
                  <c:v>99.671220766201998</c:v>
                </c:pt>
                <c:pt idx="48">
                  <c:v>99.708575061027105</c:v>
                </c:pt>
                <c:pt idx="49">
                  <c:v>99.7416853428536</c:v>
                </c:pt>
                <c:pt idx="50">
                  <c:v>99.771033795763003</c:v>
                </c:pt>
                <c:pt idx="51">
                  <c:v>99.797047820430095</c:v>
                </c:pt>
                <c:pt idx="52">
                  <c:v>99.820106258347394</c:v>
                </c:pt>
                <c:pt idx="53">
                  <c:v>99.840544908882805</c:v>
                </c:pt>
                <c:pt idx="54">
                  <c:v>99.858661419515698</c:v>
                </c:pt>
                <c:pt idx="55">
                  <c:v>99.874719620468994</c:v>
                </c:pt>
                <c:pt idx="56">
                  <c:v>99.888953366860903</c:v>
                </c:pt>
                <c:pt idx="57">
                  <c:v>99.901569944330504</c:v>
                </c:pt>
                <c:pt idx="58">
                  <c:v>99.912753087732398</c:v>
                </c:pt>
                <c:pt idx="59">
                  <c:v>99.922665656862094</c:v>
                </c:pt>
                <c:pt idx="60">
                  <c:v>99.931452008178496</c:v>
                </c:pt>
                <c:pt idx="61">
                  <c:v>99.939240097062907</c:v>
                </c:pt>
                <c:pt idx="62">
                  <c:v>99.946143341229799</c:v>
                </c:pt>
                <c:pt idx="63">
                  <c:v>99.952262272425003</c:v>
                </c:pt>
                <c:pt idx="64">
                  <c:v>99.957686000467504</c:v>
                </c:pt>
                <c:pt idx="65">
                  <c:v>99.962493510952697</c:v>
                </c:pt>
                <c:pt idx="66">
                  <c:v>99.966754815517305</c:v>
                </c:pt>
                <c:pt idx="67">
                  <c:v>99.970531971417202</c:v>
                </c:pt>
                <c:pt idx="68">
                  <c:v>99.973879985265</c:v>
                </c:pt>
                <c:pt idx="69">
                  <c:v>99.976847614090005</c:v>
                </c:pt>
                <c:pt idx="70">
                  <c:v>99.979478075385302</c:v>
                </c:pt>
                <c:pt idx="71">
                  <c:v>99.981809676483195</c:v>
                </c:pt>
                <c:pt idx="72">
                  <c:v>99.983876372423097</c:v>
                </c:pt>
                <c:pt idx="73">
                  <c:v>99.985708260438699</c:v>
                </c:pt>
                <c:pt idx="74">
                  <c:v>99.987332018262407</c:v>
                </c:pt>
                <c:pt idx="75">
                  <c:v>99.988771292632705</c:v>
                </c:pt>
                <c:pt idx="76">
                  <c:v>99.990047043660795</c:v>
                </c:pt>
                <c:pt idx="77">
                  <c:v>99.991177850072106</c:v>
                </c:pt>
                <c:pt idx="78">
                  <c:v>99.9921801797679</c:v>
                </c:pt>
                <c:pt idx="79">
                  <c:v>99.993068629646899</c:v>
                </c:pt>
                <c:pt idx="80">
                  <c:v>99.9938561381787</c:v>
                </c:pt>
                <c:pt idx="81">
                  <c:v>99.994554173827794</c:v>
                </c:pt>
                <c:pt idx="82">
                  <c:v>99.995172902066997</c:v>
                </c:pt>
                <c:pt idx="83">
                  <c:v>99.995721333418004</c:v>
                </c:pt>
                <c:pt idx="84">
                  <c:v>99.996207454670596</c:v>
                </c:pt>
                <c:pt idx="85">
                  <c:v>99.996638345194796</c:v>
                </c:pt>
                <c:pt idx="86">
                  <c:v>99.997020280036807</c:v>
                </c:pt>
                <c:pt idx="87">
                  <c:v>99.997358821302697</c:v>
                </c:pt>
                <c:pt idx="88">
                  <c:v>99.997658899159404</c:v>
                </c:pt>
                <c:pt idx="89">
                  <c:v>99.997924883631796</c:v>
                </c:pt>
                <c:pt idx="90">
                  <c:v>99.998160648244294</c:v>
                </c:pt>
                <c:pt idx="91">
                  <c:v>99.998369626430005</c:v>
                </c:pt>
                <c:pt idx="92">
                  <c:v>99.998554861532398</c:v>
                </c:pt>
                <c:pt idx="93">
                  <c:v>99.998719051124894</c:v>
                </c:pt>
                <c:pt idx="94">
                  <c:v>99.998864586295696</c:v>
                </c:pt>
                <c:pt idx="95">
                  <c:v>99.998993586469496</c:v>
                </c:pt>
                <c:pt idx="96">
                  <c:v>99.999107930271904</c:v>
                </c:pt>
                <c:pt idx="97">
                  <c:v>99.999209282888501</c:v>
                </c:pt>
                <c:pt idx="98">
                  <c:v>99.999299120314603</c:v>
                </c:pt>
                <c:pt idx="99">
                  <c:v>99.999378750849999</c:v>
                </c:pt>
                <c:pt idx="100">
                  <c:v>99.999449334152004</c:v>
                </c:pt>
                <c:pt idx="101">
                  <c:v>99.999511898123004</c:v>
                </c:pt>
                <c:pt idx="102">
                  <c:v>99.999567353880494</c:v>
                </c:pt>
                <c:pt idx="103">
                  <c:v>99.999616509024904</c:v>
                </c:pt>
                <c:pt idx="104">
                  <c:v>99.999660079401195</c:v>
                </c:pt>
                <c:pt idx="105">
                  <c:v>99.999698699523705</c:v>
                </c:pt>
                <c:pt idx="106">
                  <c:v>99.999732931815998</c:v>
                </c:pt>
                <c:pt idx="107">
                  <c:v>99.999763274802007</c:v>
                </c:pt>
                <c:pt idx="108">
                  <c:v>99.999790170365799</c:v>
                </c:pt>
                <c:pt idx="109">
                  <c:v>99.999814010186697</c:v>
                </c:pt>
                <c:pt idx="110">
                  <c:v>99.999835141443299</c:v>
                </c:pt>
                <c:pt idx="111">
                  <c:v>99.999853871869405</c:v>
                </c:pt>
                <c:pt idx="112">
                  <c:v>99.999870474235806</c:v>
                </c:pt>
                <c:pt idx="113">
                  <c:v>99.999885190322104</c:v>
                </c:pt>
                <c:pt idx="114">
                  <c:v>99.999898234438405</c:v>
                </c:pt>
                <c:pt idx="115">
                  <c:v>99.999909796545893</c:v>
                </c:pt>
                <c:pt idx="116">
                  <c:v>99.999920045022904</c:v>
                </c:pt>
                <c:pt idx="117">
                  <c:v>99.999929129118001</c:v>
                </c:pt>
                <c:pt idx="118">
                  <c:v>99.999937181122405</c:v>
                </c:pt>
                <c:pt idx="119">
                  <c:v>99.999944318297395</c:v>
                </c:pt>
                <c:pt idx="120">
                  <c:v>99.999950644581304</c:v>
                </c:pt>
                <c:pt idx="121">
                  <c:v>99.999956252103502</c:v>
                </c:pt>
                <c:pt idx="122">
                  <c:v>99.999961222526395</c:v>
                </c:pt>
                <c:pt idx="123">
                  <c:v>99.999965628233994</c:v>
                </c:pt>
                <c:pt idx="124">
                  <c:v>99.999969533386704</c:v>
                </c:pt>
                <c:pt idx="125">
                  <c:v>99.999972994855</c:v>
                </c:pt>
                <c:pt idx="126">
                  <c:v>99.999976063048095</c:v>
                </c:pt>
                <c:pt idx="127">
                  <c:v>99.999978782648</c:v>
                </c:pt>
                <c:pt idx="128">
                  <c:v>99.999981193260197</c:v>
                </c:pt>
                <c:pt idx="129">
                  <c:v>99.999983329990499</c:v>
                </c:pt>
                <c:pt idx="130">
                  <c:v>99.999985223955903</c:v>
                </c:pt>
                <c:pt idx="131">
                  <c:v>99.999986902738002</c:v>
                </c:pt>
                <c:pt idx="132">
                  <c:v>99.999988390785205</c:v>
                </c:pt>
                <c:pt idx="133">
                  <c:v>99.999989709767704</c:v>
                </c:pt>
                <c:pt idx="134">
                  <c:v>99.999990878893797</c:v>
                </c:pt>
                <c:pt idx="135">
                  <c:v>99.999991915189497</c:v>
                </c:pt>
                <c:pt idx="136">
                  <c:v>99.999992833746404</c:v>
                </c:pt>
                <c:pt idx="137">
                  <c:v>99.999993647941295</c:v>
                </c:pt>
                <c:pt idx="138">
                  <c:v>99.999994369631395</c:v>
                </c:pt>
                <c:pt idx="139">
                  <c:v>99.999995009326398</c:v>
                </c:pt>
                <c:pt idx="140">
                  <c:v>99.999995576342499</c:v>
                </c:pt>
                <c:pt idx="141">
                  <c:v>99.999996078936903</c:v>
                </c:pt>
                <c:pt idx="142">
                  <c:v>99.999996524429093</c:v>
                </c:pt>
                <c:pt idx="143">
                  <c:v>99.999996919306597</c:v>
                </c:pt>
                <c:pt idx="144">
                  <c:v>99.999997269320104</c:v>
                </c:pt>
                <c:pt idx="145">
                  <c:v>99.999997579566696</c:v>
                </c:pt>
                <c:pt idx="146">
                  <c:v>99.999997854564597</c:v>
                </c:pt>
                <c:pt idx="147">
                  <c:v>99.9999980983185</c:v>
                </c:pt>
                <c:pt idx="148">
                  <c:v>99.999998314378402</c:v>
                </c:pt>
                <c:pt idx="149">
                  <c:v>99.999998505890602</c:v>
                </c:pt>
                <c:pt idx="150">
                  <c:v>99.999998675644093</c:v>
                </c:pt>
                <c:pt idx="151">
                  <c:v>99.999998826111096</c:v>
                </c:pt>
                <c:pt idx="152">
                  <c:v>99.999998959482596</c:v>
                </c:pt>
                <c:pt idx="153">
                  <c:v>99.999999077701204</c:v>
                </c:pt>
                <c:pt idx="154">
                  <c:v>99.999999182488395</c:v>
                </c:pt>
                <c:pt idx="155">
                  <c:v>99.9999992753702</c:v>
                </c:pt>
                <c:pt idx="156">
                  <c:v>99.999999357699096</c:v>
                </c:pt>
                <c:pt idx="157">
                  <c:v>99.999999430674293</c:v>
                </c:pt>
                <c:pt idx="158">
                  <c:v>99.999999495358395</c:v>
                </c:pt>
                <c:pt idx="159">
                  <c:v>99.999999552693396</c:v>
                </c:pt>
                <c:pt idx="160">
                  <c:v>99.999999603514297</c:v>
                </c:pt>
                <c:pt idx="161">
                  <c:v>99.999999648561101</c:v>
                </c:pt>
                <c:pt idx="162">
                  <c:v>99.999999688489893</c:v>
                </c:pt>
                <c:pt idx="163">
                  <c:v>99.999999723882297</c:v>
                </c:pt>
                <c:pt idx="164">
                  <c:v>99.999999755253597</c:v>
                </c:pt>
                <c:pt idx="165">
                  <c:v>99.999999783060503</c:v>
                </c:pt>
                <c:pt idx="166">
                  <c:v>99.999999807708207</c:v>
                </c:pt>
                <c:pt idx="167">
                  <c:v>99.999999829555506</c:v>
                </c:pt>
                <c:pt idx="168">
                  <c:v>99.999999848920595</c:v>
                </c:pt>
                <c:pt idx="169">
                  <c:v>99.999999866085602</c:v>
                </c:pt>
                <c:pt idx="170">
                  <c:v>99.999999881300397</c:v>
                </c:pt>
                <c:pt idx="171">
                  <c:v>99.999999894786498</c:v>
                </c:pt>
                <c:pt idx="172">
                  <c:v>99.999999906740399</c:v>
                </c:pt>
                <c:pt idx="173">
                  <c:v>99.999999917336197</c:v>
                </c:pt>
                <c:pt idx="174">
                  <c:v>99.999999926728194</c:v>
                </c:pt>
                <c:pt idx="175">
                  <c:v>99.999999935053097</c:v>
                </c:pt>
                <c:pt idx="176">
                  <c:v>99.999999942432098</c:v>
                </c:pt>
                <c:pt idx="177">
                  <c:v>99.9999999489727</c:v>
                </c:pt>
                <c:pt idx="178">
                  <c:v>99.999999954770203</c:v>
                </c:pt>
                <c:pt idx="179">
                  <c:v>99.999999959909104</c:v>
                </c:pt>
                <c:pt idx="180">
                  <c:v>99.999999964464095</c:v>
                </c:pt>
                <c:pt idx="181">
                  <c:v>99.999999968501598</c:v>
                </c:pt>
                <c:pt idx="182">
                  <c:v>99.999999972080403</c:v>
                </c:pt>
                <c:pt idx="183">
                  <c:v>99.999999975252507</c:v>
                </c:pt>
                <c:pt idx="184">
                  <c:v>99.999999978064196</c:v>
                </c:pt>
                <c:pt idx="185">
                  <c:v>99.999999980556595</c:v>
                </c:pt>
                <c:pt idx="186">
                  <c:v>99.999999982765701</c:v>
                </c:pt>
                <c:pt idx="187">
                  <c:v>99.9999999847239</c:v>
                </c:pt>
                <c:pt idx="188">
                  <c:v>99.9999999864595</c:v>
                </c:pt>
                <c:pt idx="189">
                  <c:v>99.999999987997995</c:v>
                </c:pt>
                <c:pt idx="190">
                  <c:v>99.999999989361598</c:v>
                </c:pt>
                <c:pt idx="191">
                  <c:v>99.999999990570402</c:v>
                </c:pt>
                <c:pt idx="192">
                  <c:v>99.999999991641801</c:v>
                </c:pt>
                <c:pt idx="193">
                  <c:v>99.999999992591398</c:v>
                </c:pt>
                <c:pt idx="194">
                  <c:v>99.999999993433207</c:v>
                </c:pt>
                <c:pt idx="195">
                  <c:v>99.999999994179305</c:v>
                </c:pt>
                <c:pt idx="196">
                  <c:v>99.999999994840707</c:v>
                </c:pt>
                <c:pt idx="197">
                  <c:v>99.999999995426904</c:v>
                </c:pt>
                <c:pt idx="198">
                  <c:v>99.999999995946595</c:v>
                </c:pt>
                <c:pt idx="199">
                  <c:v>99.999999996407198</c:v>
                </c:pt>
                <c:pt idx="200">
                  <c:v>99.999999996815404</c:v>
                </c:pt>
                <c:pt idx="201">
                  <c:v>99.999999997177298</c:v>
                </c:pt>
                <c:pt idx="202">
                  <c:v>99.999999997498094</c:v>
                </c:pt>
                <c:pt idx="203">
                  <c:v>99.999999997782297</c:v>
                </c:pt>
                <c:pt idx="204">
                  <c:v>99.999999998034298</c:v>
                </c:pt>
                <c:pt idx="205">
                  <c:v>99.999999998257707</c:v>
                </c:pt>
                <c:pt idx="206">
                  <c:v>99.999999998455806</c:v>
                </c:pt>
                <c:pt idx="207">
                  <c:v>99.999999998631296</c:v>
                </c:pt>
                <c:pt idx="208">
                  <c:v>99.999999998786805</c:v>
                </c:pt>
                <c:pt idx="209">
                  <c:v>99.999999998924693</c:v>
                </c:pt>
                <c:pt idx="210">
                  <c:v>99.999999999046906</c:v>
                </c:pt>
                <c:pt idx="211">
                  <c:v>99.999999999155193</c:v>
                </c:pt>
                <c:pt idx="212">
                  <c:v>99.999999999251301</c:v>
                </c:pt>
                <c:pt idx="213">
                  <c:v>99.999999999336396</c:v>
                </c:pt>
                <c:pt idx="214">
                  <c:v>99.999999999411898</c:v>
                </c:pt>
                <c:pt idx="215">
                  <c:v>99.999999999478803</c:v>
                </c:pt>
                <c:pt idx="216">
                  <c:v>99.999999999538105</c:v>
                </c:pt>
                <c:pt idx="217">
                  <c:v>99.999999999590599</c:v>
                </c:pt>
                <c:pt idx="218">
                  <c:v>99.999999999637197</c:v>
                </c:pt>
                <c:pt idx="219">
                  <c:v>99.999999999678494</c:v>
                </c:pt>
                <c:pt idx="220">
                  <c:v>99.999999999715101</c:v>
                </c:pt>
                <c:pt idx="221">
                  <c:v>99.999999999747502</c:v>
                </c:pt>
                <c:pt idx="222">
                  <c:v>99.999999999776307</c:v>
                </c:pt>
                <c:pt idx="223">
                  <c:v>99.999999999801801</c:v>
                </c:pt>
                <c:pt idx="224">
                  <c:v>99.999999999824396</c:v>
                </c:pt>
                <c:pt idx="225">
                  <c:v>99.999999999844505</c:v>
                </c:pt>
                <c:pt idx="226">
                  <c:v>99.999999999862197</c:v>
                </c:pt>
                <c:pt idx="227">
                  <c:v>99.999999999878</c:v>
                </c:pt>
                <c:pt idx="228">
                  <c:v>99.999999999891898</c:v>
                </c:pt>
                <c:pt idx="229">
                  <c:v>99.999999999904304</c:v>
                </c:pt>
                <c:pt idx="230">
                  <c:v>99.999999999915204</c:v>
                </c:pt>
                <c:pt idx="231">
                  <c:v>99.999999999924995</c:v>
                </c:pt>
                <c:pt idx="232">
                  <c:v>99.999999999933607</c:v>
                </c:pt>
                <c:pt idx="233">
                  <c:v>99.999999999941195</c:v>
                </c:pt>
                <c:pt idx="234">
                  <c:v>99.999999999947903</c:v>
                </c:pt>
                <c:pt idx="235">
                  <c:v>99.9999999999539</c:v>
                </c:pt>
                <c:pt idx="236">
                  <c:v>99.999999999959201</c:v>
                </c:pt>
                <c:pt idx="237">
                  <c:v>99.999999999963904</c:v>
                </c:pt>
                <c:pt idx="238">
                  <c:v>99.999999999968097</c:v>
                </c:pt>
                <c:pt idx="239">
                  <c:v>99.999999999971806</c:v>
                </c:pt>
                <c:pt idx="240">
                  <c:v>99.999999999975103</c:v>
                </c:pt>
                <c:pt idx="241">
                  <c:v>99.999999999978002</c:v>
                </c:pt>
                <c:pt idx="242">
                  <c:v>99.999999999980602</c:v>
                </c:pt>
                <c:pt idx="243">
                  <c:v>99.999999999982805</c:v>
                </c:pt>
                <c:pt idx="244">
                  <c:v>99.999999999984794</c:v>
                </c:pt>
                <c:pt idx="245">
                  <c:v>99.999999999986599</c:v>
                </c:pt>
                <c:pt idx="246">
                  <c:v>99.999999999988205</c:v>
                </c:pt>
                <c:pt idx="247">
                  <c:v>99.999999999989598</c:v>
                </c:pt>
                <c:pt idx="248">
                  <c:v>99.999999999990905</c:v>
                </c:pt>
                <c:pt idx="249">
                  <c:v>99.999999999991999</c:v>
                </c:pt>
                <c:pt idx="250">
                  <c:v>99.999999999992994</c:v>
                </c:pt>
                <c:pt idx="251">
                  <c:v>99.999999999993904</c:v>
                </c:pt>
                <c:pt idx="252">
                  <c:v>99.9999999999946</c:v>
                </c:pt>
                <c:pt idx="253">
                  <c:v>99.999999999995296</c:v>
                </c:pt>
                <c:pt idx="254">
                  <c:v>99.999999999995893</c:v>
                </c:pt>
                <c:pt idx="255">
                  <c:v>99.999999999996405</c:v>
                </c:pt>
                <c:pt idx="256">
                  <c:v>99.999999999996902</c:v>
                </c:pt>
                <c:pt idx="257">
                  <c:v>99.9999999999973</c:v>
                </c:pt>
                <c:pt idx="258">
                  <c:v>99.999999999997698</c:v>
                </c:pt>
                <c:pt idx="259">
                  <c:v>99.999999999997797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2-4696-A9DF-8AE8BDB4BCDC}"/>
            </c:ext>
          </c:extLst>
        </c:ser>
        <c:ser>
          <c:idx val="3"/>
          <c:order val="3"/>
          <c:tx>
            <c:strRef>
              <c:f>'Policy Iteration Complex'!$E$1</c:f>
              <c:strCache>
                <c:ptCount val="1"/>
                <c:pt idx="0">
                  <c:v>(5-2)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Complex'!$E$2:$E$261</c:f>
              <c:numCache>
                <c:formatCode>General</c:formatCode>
                <c:ptCount val="260"/>
                <c:pt idx="0">
                  <c:v>-0.626142116103105</c:v>
                </c:pt>
                <c:pt idx="1">
                  <c:v>5.2607686957938302</c:v>
                </c:pt>
                <c:pt idx="2">
                  <c:v>13.482281720450599</c:v>
                </c:pt>
                <c:pt idx="3">
                  <c:v>24.009503882410598</c:v>
                </c:pt>
                <c:pt idx="4">
                  <c:v>35.8383217629044</c:v>
                </c:pt>
                <c:pt idx="5">
                  <c:v>42.060381513903003</c:v>
                </c:pt>
                <c:pt idx="6">
                  <c:v>47.575520831949099</c:v>
                </c:pt>
                <c:pt idx="7">
                  <c:v>52.464056881066497</c:v>
                </c:pt>
                <c:pt idx="8">
                  <c:v>56.797181279368097</c:v>
                </c:pt>
                <c:pt idx="9">
                  <c:v>60.637997193257803</c:v>
                </c:pt>
                <c:pt idx="10">
                  <c:v>64.042438314374394</c:v>
                </c:pt>
                <c:pt idx="11">
                  <c:v>67.060083420780401</c:v>
                </c:pt>
                <c:pt idx="12">
                  <c:v>69.734878391306793</c:v>
                </c:pt>
                <c:pt idx="13">
                  <c:v>72.105776188123798</c:v>
                </c:pt>
                <c:pt idx="14">
                  <c:v>74.2073041276075</c:v>
                </c:pt>
                <c:pt idx="15">
                  <c:v>76.070066700654706</c:v>
                </c:pt>
                <c:pt idx="16">
                  <c:v>77.721191265002801</c:v>
                </c:pt>
                <c:pt idx="17">
                  <c:v>79.184723100159701</c:v>
                </c:pt>
                <c:pt idx="18">
                  <c:v>80.481975578117698</c:v>
                </c:pt>
                <c:pt idx="19">
                  <c:v>81.631840549375994</c:v>
                </c:pt>
                <c:pt idx="20">
                  <c:v>82.6510634644156</c:v>
                </c:pt>
                <c:pt idx="21">
                  <c:v>83.554487237213195</c:v>
                </c:pt>
                <c:pt idx="22">
                  <c:v>84.355268402169699</c:v>
                </c:pt>
                <c:pt idx="23">
                  <c:v>85.065068712342395</c:v>
                </c:pt>
                <c:pt idx="24">
                  <c:v>85.694224969218794</c:v>
                </c:pt>
                <c:pt idx="25">
                  <c:v>86.251899557259605</c:v>
                </c:pt>
                <c:pt idx="26">
                  <c:v>86.746213875439494</c:v>
                </c:pt>
                <c:pt idx="27">
                  <c:v>87.184366608946902</c:v>
                </c:pt>
                <c:pt idx="28">
                  <c:v>87.572738563428899</c:v>
                </c:pt>
                <c:pt idx="29">
                  <c:v>87.9169855884806</c:v>
                </c:pt>
                <c:pt idx="30">
                  <c:v>88.2221209436197</c:v>
                </c:pt>
                <c:pt idx="31">
                  <c:v>88.492588306240805</c:v>
                </c:pt>
                <c:pt idx="32">
                  <c:v>88.732326484761003</c:v>
                </c:pt>
                <c:pt idx="33">
                  <c:v>88.944826779374097</c:v>
                </c:pt>
                <c:pt idx="34">
                  <c:v>89.133183825754401</c:v>
                </c:pt>
                <c:pt idx="35">
                  <c:v>89.300140662147101</c:v>
                </c:pt>
                <c:pt idx="36">
                  <c:v>89.448128676154994</c:v>
                </c:pt>
                <c:pt idx="37">
                  <c:v>89.579303012967003</c:v>
                </c:pt>
                <c:pt idx="38">
                  <c:v>89.695573960674494</c:v>
                </c:pt>
                <c:pt idx="39">
                  <c:v>89.798634769742705</c:v>
                </c:pt>
                <c:pt idx="40">
                  <c:v>89.889986311767501</c:v>
                </c:pt>
                <c:pt idx="41">
                  <c:v>89.970958936626104</c:v>
                </c:pt>
                <c:pt idx="42">
                  <c:v>90.042731846324003</c:v>
                </c:pt>
                <c:pt idx="43">
                  <c:v>90.106350267679304</c:v>
                </c:pt>
                <c:pt idx="44">
                  <c:v>90.162740673930998</c:v>
                </c:pt>
                <c:pt idx="45">
                  <c:v>90.212724276942495</c:v>
                </c:pt>
                <c:pt idx="46">
                  <c:v>90.257028986485807</c:v>
                </c:pt>
                <c:pt idx="47">
                  <c:v>90.296300010770594</c:v>
                </c:pt>
                <c:pt idx="48">
                  <c:v>90.331109252593606</c:v>
                </c:pt>
                <c:pt idx="49">
                  <c:v>90.361963637941301</c:v>
                </c:pt>
                <c:pt idx="50">
                  <c:v>90.389312498339805</c:v>
                </c:pt>
                <c:pt idx="51">
                  <c:v>90.413554114455593</c:v>
                </c:pt>
                <c:pt idx="52">
                  <c:v>90.4350415162465</c:v>
                </c:pt>
                <c:pt idx="53">
                  <c:v>90.454087624126501</c:v>
                </c:pt>
                <c:pt idx="54">
                  <c:v>90.470969806016399</c:v>
                </c:pt>
                <c:pt idx="55">
                  <c:v>90.485933916645195</c:v>
                </c:pt>
                <c:pt idx="56">
                  <c:v>90.499197877925198</c:v>
                </c:pt>
                <c:pt idx="57">
                  <c:v>90.510954852542895</c:v>
                </c:pt>
                <c:pt idx="58">
                  <c:v>90.521376056981097</c:v>
                </c:pt>
                <c:pt idx="59">
                  <c:v>90.530613254940306</c:v>
                </c:pt>
                <c:pt idx="60">
                  <c:v>90.538800967468205</c:v>
                </c:pt>
                <c:pt idx="61">
                  <c:v>90.546058431987007</c:v>
                </c:pt>
                <c:pt idx="62">
                  <c:v>90.552491338743494</c:v>
                </c:pt>
                <c:pt idx="63">
                  <c:v>90.558193369973594</c:v>
                </c:pt>
                <c:pt idx="64">
                  <c:v>90.563247564194</c:v>
                </c:pt>
                <c:pt idx="65">
                  <c:v>90.567727525489701</c:v>
                </c:pt>
                <c:pt idx="66">
                  <c:v>90.571698495408199</c:v>
                </c:pt>
                <c:pt idx="67">
                  <c:v>90.575218303069803</c:v>
                </c:pt>
                <c:pt idx="68">
                  <c:v>90.578338207332493</c:v>
                </c:pt>
                <c:pt idx="69">
                  <c:v>90.581103643272201</c:v>
                </c:pt>
                <c:pt idx="70">
                  <c:v>90.583554883852699</c:v>
                </c:pt>
                <c:pt idx="71">
                  <c:v>90.585727626420294</c:v>
                </c:pt>
                <c:pt idx="72">
                  <c:v>90.587653512562298</c:v>
                </c:pt>
                <c:pt idx="73">
                  <c:v>90.589360588903205</c:v>
                </c:pt>
                <c:pt idx="74">
                  <c:v>90.590873715546707</c:v>
                </c:pt>
                <c:pt idx="75">
                  <c:v>90.592214928112398</c:v>
                </c:pt>
                <c:pt idx="76">
                  <c:v>90.593403758640505</c:v>
                </c:pt>
                <c:pt idx="77">
                  <c:v>90.594457520035604</c:v>
                </c:pt>
                <c:pt idx="78">
                  <c:v>90.595391558194606</c:v>
                </c:pt>
                <c:pt idx="79">
                  <c:v>90.596219475488397</c:v>
                </c:pt>
                <c:pt idx="80">
                  <c:v>90.596953328852607</c:v>
                </c:pt>
                <c:pt idx="81">
                  <c:v>90.5976038053727</c:v>
                </c:pt>
                <c:pt idx="82">
                  <c:v>90.598180377919505</c:v>
                </c:pt>
                <c:pt idx="83">
                  <c:v>90.598691443102496</c:v>
                </c:pt>
                <c:pt idx="84">
                  <c:v>90.599144443549093</c:v>
                </c:pt>
                <c:pt idx="85">
                  <c:v>90.599545976291793</c:v>
                </c:pt>
                <c:pt idx="86">
                  <c:v>90.599901888840506</c:v>
                </c:pt>
                <c:pt idx="87">
                  <c:v>90.600217364339301</c:v>
                </c:pt>
                <c:pt idx="88">
                  <c:v>90.600496997048893</c:v>
                </c:pt>
                <c:pt idx="89">
                  <c:v>90.600744859252302</c:v>
                </c:pt>
                <c:pt idx="90">
                  <c:v>90.600964560559603</c:v>
                </c:pt>
                <c:pt idx="91">
                  <c:v>90.601159300474706</c:v>
                </c:pt>
                <c:pt idx="92">
                  <c:v>90.601331914989402</c:v>
                </c:pt>
                <c:pt idx="93">
                  <c:v>90.601484917883894</c:v>
                </c:pt>
                <c:pt idx="94">
                  <c:v>90.601620537334895</c:v>
                </c:pt>
                <c:pt idx="95">
                  <c:v>90.601740748364506</c:v>
                </c:pt>
                <c:pt idx="96">
                  <c:v>90.601847301602604</c:v>
                </c:pt>
                <c:pt idx="97">
                  <c:v>90.601941748780902</c:v>
                </c:pt>
                <c:pt idx="98">
                  <c:v>90.602025465330897</c:v>
                </c:pt>
                <c:pt idx="99">
                  <c:v>90.602099670414404</c:v>
                </c:pt>
                <c:pt idx="100">
                  <c:v>90.602165444677695</c:v>
                </c:pt>
                <c:pt idx="101">
                  <c:v>90.602223745989704</c:v>
                </c:pt>
                <c:pt idx="102">
                  <c:v>90.602275423390594</c:v>
                </c:pt>
                <c:pt idx="103">
                  <c:v>90.602321229457004</c:v>
                </c:pt>
                <c:pt idx="104">
                  <c:v>90.602361831261305</c:v>
                </c:pt>
                <c:pt idx="105">
                  <c:v>90.602397820086395</c:v>
                </c:pt>
                <c:pt idx="106">
                  <c:v>90.602429720036497</c:v>
                </c:pt>
                <c:pt idx="107">
                  <c:v>90.602457995669596</c:v>
                </c:pt>
                <c:pt idx="108">
                  <c:v>90.602483058763198</c:v>
                </c:pt>
                <c:pt idx="109">
                  <c:v>90.602505274310204</c:v>
                </c:pt>
                <c:pt idx="110">
                  <c:v>90.602524965834903</c:v>
                </c:pt>
                <c:pt idx="111">
                  <c:v>90.602542420104498</c:v>
                </c:pt>
                <c:pt idx="112">
                  <c:v>90.602557891305096</c:v>
                </c:pt>
                <c:pt idx="113">
                  <c:v>90.602571604743105</c:v>
                </c:pt>
                <c:pt idx="114">
                  <c:v>90.602583760127203</c:v>
                </c:pt>
                <c:pt idx="115">
                  <c:v>90.602594534475699</c:v>
                </c:pt>
                <c:pt idx="116">
                  <c:v>90.602604084695301</c:v>
                </c:pt>
                <c:pt idx="117">
                  <c:v>90.602612549865398</c:v>
                </c:pt>
                <c:pt idx="118">
                  <c:v>90.602620053264204</c:v>
                </c:pt>
                <c:pt idx="119">
                  <c:v>90.602626704163299</c:v>
                </c:pt>
                <c:pt idx="120">
                  <c:v>90.602632599419707</c:v>
                </c:pt>
                <c:pt idx="121">
                  <c:v>90.602637824885704</c:v>
                </c:pt>
                <c:pt idx="122">
                  <c:v>90.602642456659794</c:v>
                </c:pt>
                <c:pt idx="123">
                  <c:v>90.602646562194295</c:v>
                </c:pt>
                <c:pt idx="124">
                  <c:v>90.602650201277896</c:v>
                </c:pt>
                <c:pt idx="125">
                  <c:v>90.602653426906599</c:v>
                </c:pt>
                <c:pt idx="126">
                  <c:v>90.602656286054994</c:v>
                </c:pt>
                <c:pt idx="127">
                  <c:v>90.602658820361</c:v>
                </c:pt>
                <c:pt idx="128">
                  <c:v>90.6026610667314</c:v>
                </c:pt>
                <c:pt idx="129">
                  <c:v>90.602663057880207</c:v>
                </c:pt>
                <c:pt idx="130">
                  <c:v>90.6026648228043</c:v>
                </c:pt>
                <c:pt idx="131">
                  <c:v>90.602666387206497</c:v>
                </c:pt>
                <c:pt idx="132">
                  <c:v>90.602667773868802</c:v>
                </c:pt>
                <c:pt idx="133">
                  <c:v>90.602669002985394</c:v>
                </c:pt>
                <c:pt idx="134">
                  <c:v>90.602670092455696</c:v>
                </c:pt>
                <c:pt idx="135">
                  <c:v>90.602671058145702</c:v>
                </c:pt>
                <c:pt idx="136">
                  <c:v>90.602671914118602</c:v>
                </c:pt>
                <c:pt idx="137">
                  <c:v>90.6026726728401</c:v>
                </c:pt>
                <c:pt idx="138">
                  <c:v>90.602673345359506</c:v>
                </c:pt>
                <c:pt idx="139">
                  <c:v>90.6026739414704</c:v>
                </c:pt>
                <c:pt idx="140">
                  <c:v>90.602674469854094</c:v>
                </c:pt>
                <c:pt idx="141">
                  <c:v>90.602674938205396</c:v>
                </c:pt>
                <c:pt idx="142">
                  <c:v>90.602675353344907</c:v>
                </c:pt>
                <c:pt idx="143">
                  <c:v>90.602675721318207</c:v>
                </c:pt>
                <c:pt idx="144">
                  <c:v>90.602676047484195</c:v>
                </c:pt>
                <c:pt idx="145">
                  <c:v>90.602676336592793</c:v>
                </c:pt>
                <c:pt idx="146">
                  <c:v>90.602676592854294</c:v>
                </c:pt>
                <c:pt idx="147">
                  <c:v>90.602676820000596</c:v>
                </c:pt>
                <c:pt idx="148">
                  <c:v>90.602677021339801</c:v>
                </c:pt>
                <c:pt idx="149">
                  <c:v>90.602677199803594</c:v>
                </c:pt>
                <c:pt idx="150">
                  <c:v>90.602677357991297</c:v>
                </c:pt>
                <c:pt idx="151">
                  <c:v>90.602677498206504</c:v>
                </c:pt>
                <c:pt idx="152">
                  <c:v>90.6026776224912</c:v>
                </c:pt>
                <c:pt idx="153">
                  <c:v>90.602677732655096</c:v>
                </c:pt>
                <c:pt idx="154">
                  <c:v>90.602677830302895</c:v>
                </c:pt>
                <c:pt idx="155">
                  <c:v>90.602677916856294</c:v>
                </c:pt>
                <c:pt idx="156">
                  <c:v>90.602677993575995</c:v>
                </c:pt>
                <c:pt idx="157">
                  <c:v>90.602678061579198</c:v>
                </c:pt>
                <c:pt idx="158">
                  <c:v>90.602678121856201</c:v>
                </c:pt>
                <c:pt idx="159">
                  <c:v>90.602678175284694</c:v>
                </c:pt>
                <c:pt idx="160">
                  <c:v>90.602678222643107</c:v>
                </c:pt>
                <c:pt idx="161">
                  <c:v>90.602678264620707</c:v>
                </c:pt>
                <c:pt idx="162">
                  <c:v>90.602678301829201</c:v>
                </c:pt>
                <c:pt idx="163">
                  <c:v>90.602678334810093</c:v>
                </c:pt>
                <c:pt idx="164">
                  <c:v>90.602678364043896</c:v>
                </c:pt>
                <c:pt idx="165">
                  <c:v>90.602678389956296</c:v>
                </c:pt>
                <c:pt idx="166">
                  <c:v>90.602678412924604</c:v>
                </c:pt>
                <c:pt idx="167">
                  <c:v>90.602678433283501</c:v>
                </c:pt>
                <c:pt idx="168">
                  <c:v>90.602678451329197</c:v>
                </c:pt>
                <c:pt idx="169">
                  <c:v>90.602678467324694</c:v>
                </c:pt>
                <c:pt idx="170">
                  <c:v>90.602678481502807</c:v>
                </c:pt>
                <c:pt idx="171">
                  <c:v>90.602678494070105</c:v>
                </c:pt>
                <c:pt idx="172">
                  <c:v>90.602678505209497</c:v>
                </c:pt>
                <c:pt idx="173">
                  <c:v>90.602678515083397</c:v>
                </c:pt>
                <c:pt idx="174">
                  <c:v>90.602678523835394</c:v>
                </c:pt>
                <c:pt idx="175">
                  <c:v>90.602678531593099</c:v>
                </c:pt>
                <c:pt idx="176">
                  <c:v>90.602678538469405</c:v>
                </c:pt>
                <c:pt idx="177">
                  <c:v>90.602678544564498</c:v>
                </c:pt>
                <c:pt idx="178">
                  <c:v>90.602678549966996</c:v>
                </c:pt>
                <c:pt idx="179">
                  <c:v>90.602678554755698</c:v>
                </c:pt>
                <c:pt idx="180">
                  <c:v>90.602678559000395</c:v>
                </c:pt>
                <c:pt idx="181">
                  <c:v>90.602678562762705</c:v>
                </c:pt>
                <c:pt idx="182">
                  <c:v>90.602678566097694</c:v>
                </c:pt>
                <c:pt idx="183">
                  <c:v>90.602678569053793</c:v>
                </c:pt>
                <c:pt idx="184">
                  <c:v>90.602678571673906</c:v>
                </c:pt>
                <c:pt idx="185">
                  <c:v>90.602678573996499</c:v>
                </c:pt>
                <c:pt idx="186">
                  <c:v>90.602678576054998</c:v>
                </c:pt>
                <c:pt idx="187">
                  <c:v>90.602678577879701</c:v>
                </c:pt>
                <c:pt idx="188">
                  <c:v>90.602678579497095</c:v>
                </c:pt>
                <c:pt idx="189">
                  <c:v>90.6026785809308</c:v>
                </c:pt>
                <c:pt idx="190">
                  <c:v>90.602678582201605</c:v>
                </c:pt>
                <c:pt idx="191">
                  <c:v>90.602678583328</c:v>
                </c:pt>
                <c:pt idx="192">
                  <c:v>90.602678584326398</c:v>
                </c:pt>
                <c:pt idx="193">
                  <c:v>90.602678585211393</c:v>
                </c:pt>
                <c:pt idx="194">
                  <c:v>90.602678585995704</c:v>
                </c:pt>
                <c:pt idx="195">
                  <c:v>90.602678586691098</c:v>
                </c:pt>
                <c:pt idx="196">
                  <c:v>90.602678587307494</c:v>
                </c:pt>
                <c:pt idx="197">
                  <c:v>90.602678587853703</c:v>
                </c:pt>
                <c:pt idx="198">
                  <c:v>90.602678588337994</c:v>
                </c:pt>
                <c:pt idx="199">
                  <c:v>90.602678588767205</c:v>
                </c:pt>
                <c:pt idx="200">
                  <c:v>90.602678589147601</c:v>
                </c:pt>
                <c:pt idx="201">
                  <c:v>90.602678589484896</c:v>
                </c:pt>
                <c:pt idx="202">
                  <c:v>90.602678589783693</c:v>
                </c:pt>
                <c:pt idx="203">
                  <c:v>90.602678590048697</c:v>
                </c:pt>
                <c:pt idx="204">
                  <c:v>90.602678590283503</c:v>
                </c:pt>
                <c:pt idx="205">
                  <c:v>90.602678590491706</c:v>
                </c:pt>
                <c:pt idx="206">
                  <c:v>90.602678590676206</c:v>
                </c:pt>
                <c:pt idx="207">
                  <c:v>90.602678590839702</c:v>
                </c:pt>
                <c:pt idx="208">
                  <c:v>90.602678590984794</c:v>
                </c:pt>
                <c:pt idx="209">
                  <c:v>90.602678591113303</c:v>
                </c:pt>
                <c:pt idx="210">
                  <c:v>90.602678591227104</c:v>
                </c:pt>
                <c:pt idx="211">
                  <c:v>90.6026785913281</c:v>
                </c:pt>
                <c:pt idx="212">
                  <c:v>90.6026785914176</c:v>
                </c:pt>
                <c:pt idx="213">
                  <c:v>90.602678591496897</c:v>
                </c:pt>
                <c:pt idx="214">
                  <c:v>90.602678591567198</c:v>
                </c:pt>
                <c:pt idx="215">
                  <c:v>90.602678591629598</c:v>
                </c:pt>
                <c:pt idx="216">
                  <c:v>90.602678591684807</c:v>
                </c:pt>
                <c:pt idx="217">
                  <c:v>90.602678591733707</c:v>
                </c:pt>
                <c:pt idx="218">
                  <c:v>90.602678591777106</c:v>
                </c:pt>
                <c:pt idx="219">
                  <c:v>90.602678591815604</c:v>
                </c:pt>
                <c:pt idx="220">
                  <c:v>90.602678591849696</c:v>
                </c:pt>
                <c:pt idx="221">
                  <c:v>90.602678591879894</c:v>
                </c:pt>
                <c:pt idx="222">
                  <c:v>90.602678591906695</c:v>
                </c:pt>
                <c:pt idx="223">
                  <c:v>90.602678591930399</c:v>
                </c:pt>
                <c:pt idx="224">
                  <c:v>90.602678591951502</c:v>
                </c:pt>
                <c:pt idx="225">
                  <c:v>90.602678591970104</c:v>
                </c:pt>
                <c:pt idx="226">
                  <c:v>90.602678591986603</c:v>
                </c:pt>
                <c:pt idx="227">
                  <c:v>90.602678592001297</c:v>
                </c:pt>
                <c:pt idx="228">
                  <c:v>90.6026785920143</c:v>
                </c:pt>
                <c:pt idx="229">
                  <c:v>90.602678592025796</c:v>
                </c:pt>
                <c:pt idx="230">
                  <c:v>90.602678592036099</c:v>
                </c:pt>
                <c:pt idx="231">
                  <c:v>90.602678592045095</c:v>
                </c:pt>
                <c:pt idx="232">
                  <c:v>90.602678592053195</c:v>
                </c:pt>
                <c:pt idx="233">
                  <c:v>90.6026785920603</c:v>
                </c:pt>
                <c:pt idx="234">
                  <c:v>90.602678592066496</c:v>
                </c:pt>
                <c:pt idx="235">
                  <c:v>90.602678592072095</c:v>
                </c:pt>
                <c:pt idx="236">
                  <c:v>90.602678592077098</c:v>
                </c:pt>
                <c:pt idx="237">
                  <c:v>90.602678592081503</c:v>
                </c:pt>
                <c:pt idx="238">
                  <c:v>90.602678592085397</c:v>
                </c:pt>
                <c:pt idx="239">
                  <c:v>90.602678592088907</c:v>
                </c:pt>
                <c:pt idx="240">
                  <c:v>90.602678592091905</c:v>
                </c:pt>
                <c:pt idx="241">
                  <c:v>90.602678592094605</c:v>
                </c:pt>
                <c:pt idx="242">
                  <c:v>90.602678592097007</c:v>
                </c:pt>
                <c:pt idx="243">
                  <c:v>90.602678592099096</c:v>
                </c:pt>
                <c:pt idx="244">
                  <c:v>90.602678592101</c:v>
                </c:pt>
                <c:pt idx="245">
                  <c:v>90.602678592102606</c:v>
                </c:pt>
                <c:pt idx="246">
                  <c:v>90.602678592104198</c:v>
                </c:pt>
                <c:pt idx="247">
                  <c:v>90.602678592105505</c:v>
                </c:pt>
                <c:pt idx="248">
                  <c:v>90.602678592106699</c:v>
                </c:pt>
                <c:pt idx="249">
                  <c:v>90.602678592107694</c:v>
                </c:pt>
                <c:pt idx="250">
                  <c:v>90.602678592108603</c:v>
                </c:pt>
                <c:pt idx="251">
                  <c:v>90.602678592109399</c:v>
                </c:pt>
                <c:pt idx="252">
                  <c:v>90.602678592110195</c:v>
                </c:pt>
                <c:pt idx="253">
                  <c:v>90.602678592110806</c:v>
                </c:pt>
                <c:pt idx="254">
                  <c:v>90.602678592111303</c:v>
                </c:pt>
                <c:pt idx="255">
                  <c:v>90.602678592111801</c:v>
                </c:pt>
                <c:pt idx="256">
                  <c:v>90.602678592112198</c:v>
                </c:pt>
                <c:pt idx="257">
                  <c:v>90.602678592112596</c:v>
                </c:pt>
                <c:pt idx="258">
                  <c:v>90.602678592112994</c:v>
                </c:pt>
                <c:pt idx="259">
                  <c:v>90.602678592113094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2-4696-A9DF-8AE8BDB4BCDC}"/>
            </c:ext>
          </c:extLst>
        </c:ser>
        <c:ser>
          <c:idx val="4"/>
          <c:order val="4"/>
          <c:tx>
            <c:strRef>
              <c:f>'Policy Iteration Complex'!$F$1</c:f>
              <c:strCache>
                <c:ptCount val="1"/>
                <c:pt idx="0">
                  <c:v>(5-5)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'Policy Iteration Complex'!$F$2:$F$261</c:f>
              <c:numCache>
                <c:formatCode>General</c:formatCode>
                <c:ptCount val="260"/>
                <c:pt idx="0">
                  <c:v>-6.0828057067402002</c:v>
                </c:pt>
                <c:pt idx="1">
                  <c:v>8.6009745888189908</c:v>
                </c:pt>
                <c:pt idx="2">
                  <c:v>22.599289250525601</c:v>
                </c:pt>
                <c:pt idx="3">
                  <c:v>31.353700854223302</c:v>
                </c:pt>
                <c:pt idx="4">
                  <c:v>38.946557804377697</c:v>
                </c:pt>
                <c:pt idx="5">
                  <c:v>45.638568511366003</c:v>
                </c:pt>
                <c:pt idx="6">
                  <c:v>51.5607059133524</c:v>
                </c:pt>
                <c:pt idx="7">
                  <c:v>56.807605738016498</c:v>
                </c:pt>
                <c:pt idx="8">
                  <c:v>61.457779255119398</c:v>
                </c:pt>
                <c:pt idx="9">
                  <c:v>65.579472729354407</c:v>
                </c:pt>
                <c:pt idx="10">
                  <c:v>69.232841924038198</c:v>
                </c:pt>
                <c:pt idx="11">
                  <c:v>72.4711237095039</c:v>
                </c:pt>
                <c:pt idx="12">
                  <c:v>75.341485341412906</c:v>
                </c:pt>
                <c:pt idx="13">
                  <c:v>77.885729879217905</c:v>
                </c:pt>
                <c:pt idx="14">
                  <c:v>80.140909600005401</c:v>
                </c:pt>
                <c:pt idx="15">
                  <c:v>82.139866750594706</c:v>
                </c:pt>
                <c:pt idx="16">
                  <c:v>83.911712118843795</c:v>
                </c:pt>
                <c:pt idx="17">
                  <c:v>85.482249045966398</c:v>
                </c:pt>
                <c:pt idx="18">
                  <c:v>86.874349218060203</c:v>
                </c:pt>
                <c:pt idx="19">
                  <c:v>88.108285750372701</c:v>
                </c:pt>
                <c:pt idx="20">
                  <c:v>89.202028425235994</c:v>
                </c:pt>
                <c:pt idx="21">
                  <c:v>90.171505385776001</c:v>
                </c:pt>
                <c:pt idx="22">
                  <c:v>91.030835097073805</c:v>
                </c:pt>
                <c:pt idx="23">
                  <c:v>91.792531952983893</c:v>
                </c:pt>
                <c:pt idx="24">
                  <c:v>92.467688522896097</c:v>
                </c:pt>
                <c:pt idx="25">
                  <c:v>93.066137092505997</c:v>
                </c:pt>
                <c:pt idx="26">
                  <c:v>93.596592851108298</c:v>
                </c:pt>
                <c:pt idx="27">
                  <c:v>94.066780810648098</c:v>
                </c:pt>
                <c:pt idx="28">
                  <c:v>94.483548304847304</c:v>
                </c:pt>
                <c:pt idx="29">
                  <c:v>94.8529647067285</c:v>
                </c:pt>
                <c:pt idx="30">
                  <c:v>95.180409816719802</c:v>
                </c:pt>
                <c:pt idx="31">
                  <c:v>95.470652208533494</c:v>
                </c:pt>
                <c:pt idx="32">
                  <c:v>95.727918673767903</c:v>
                </c:pt>
                <c:pt idx="33">
                  <c:v>95.955955776551605</c:v>
                </c:pt>
                <c:pt idx="34">
                  <c:v>96.158084414648997</c:v>
                </c:pt>
                <c:pt idx="35">
                  <c:v>96.337248181599094</c:v>
                </c:pt>
                <c:pt idx="36">
                  <c:v>96.4960562341833</c:v>
                </c:pt>
                <c:pt idx="37">
                  <c:v>96.636821289500801</c:v>
                </c:pt>
                <c:pt idx="38">
                  <c:v>96.761593305000403</c:v>
                </c:pt>
                <c:pt idx="39">
                  <c:v>96.872189331952796</c:v>
                </c:pt>
                <c:pt idx="40">
                  <c:v>96.970219977115306</c:v>
                </c:pt>
                <c:pt idx="41">
                  <c:v>97.057112857951907</c:v>
                </c:pt>
                <c:pt idx="42">
                  <c:v>97.134133392985404</c:v>
                </c:pt>
                <c:pt idx="43">
                  <c:v>97.202403230050507</c:v>
                </c:pt>
                <c:pt idx="44">
                  <c:v>97.262916580819507</c:v>
                </c:pt>
                <c:pt idx="45">
                  <c:v>97.316554699478104</c:v>
                </c:pt>
                <c:pt idx="46">
                  <c:v>97.3640987164043</c:v>
                </c:pt>
                <c:pt idx="47">
                  <c:v>97.4062410137483</c:v>
                </c:pt>
                <c:pt idx="48">
                  <c:v>97.443595308573407</c:v>
                </c:pt>
                <c:pt idx="49">
                  <c:v>97.476705590400002</c:v>
                </c:pt>
                <c:pt idx="50">
                  <c:v>97.506054043309305</c:v>
                </c:pt>
                <c:pt idx="51">
                  <c:v>97.532068067976397</c:v>
                </c:pt>
                <c:pt idx="52">
                  <c:v>97.555126505893796</c:v>
                </c:pt>
                <c:pt idx="53">
                  <c:v>97.575565156429093</c:v>
                </c:pt>
                <c:pt idx="54">
                  <c:v>97.593681667062</c:v>
                </c:pt>
                <c:pt idx="55">
                  <c:v>97.609739868015197</c:v>
                </c:pt>
                <c:pt idx="56">
                  <c:v>97.623973614407205</c:v>
                </c:pt>
                <c:pt idx="57">
                  <c:v>97.636590191876806</c:v>
                </c:pt>
                <c:pt idx="58">
                  <c:v>97.6477733352787</c:v>
                </c:pt>
                <c:pt idx="59">
                  <c:v>97.657685904408396</c:v>
                </c:pt>
                <c:pt idx="60">
                  <c:v>97.666472255724798</c:v>
                </c:pt>
                <c:pt idx="61">
                  <c:v>97.674260344609195</c:v>
                </c:pt>
                <c:pt idx="62">
                  <c:v>97.681163588776002</c:v>
                </c:pt>
                <c:pt idx="63">
                  <c:v>97.687282519971205</c:v>
                </c:pt>
                <c:pt idx="64">
                  <c:v>97.692706248013806</c:v>
                </c:pt>
                <c:pt idx="65">
                  <c:v>97.6975137584989</c:v>
                </c:pt>
                <c:pt idx="66">
                  <c:v>97.701775063063593</c:v>
                </c:pt>
                <c:pt idx="67">
                  <c:v>97.705552218963504</c:v>
                </c:pt>
                <c:pt idx="68">
                  <c:v>97.708900232811203</c:v>
                </c:pt>
                <c:pt idx="69">
                  <c:v>97.711867861636193</c:v>
                </c:pt>
                <c:pt idx="70">
                  <c:v>97.714498322931505</c:v>
                </c:pt>
                <c:pt idx="71">
                  <c:v>97.716829924029298</c:v>
                </c:pt>
                <c:pt idx="72">
                  <c:v>97.718896619969399</c:v>
                </c:pt>
                <c:pt idx="73">
                  <c:v>97.720728507985001</c:v>
                </c:pt>
                <c:pt idx="74">
                  <c:v>97.722352265808695</c:v>
                </c:pt>
                <c:pt idx="75">
                  <c:v>97.723791540178993</c:v>
                </c:pt>
                <c:pt idx="76">
                  <c:v>97.725067291206997</c:v>
                </c:pt>
                <c:pt idx="77">
                  <c:v>97.726198097618393</c:v>
                </c:pt>
                <c:pt idx="78">
                  <c:v>97.727200427314202</c:v>
                </c:pt>
                <c:pt idx="79">
                  <c:v>97.728088877193102</c:v>
                </c:pt>
                <c:pt idx="80">
                  <c:v>97.728876385725002</c:v>
                </c:pt>
                <c:pt idx="81">
                  <c:v>97.729574421374096</c:v>
                </c:pt>
                <c:pt idx="82">
                  <c:v>97.730193149613299</c:v>
                </c:pt>
                <c:pt idx="83">
                  <c:v>97.730741580964207</c:v>
                </c:pt>
                <c:pt idx="84">
                  <c:v>97.731227702216898</c:v>
                </c:pt>
                <c:pt idx="85">
                  <c:v>97.731658592741098</c:v>
                </c:pt>
                <c:pt idx="86">
                  <c:v>97.732040527583095</c:v>
                </c:pt>
                <c:pt idx="87">
                  <c:v>97.732379068848999</c:v>
                </c:pt>
                <c:pt idx="88">
                  <c:v>97.732679146705493</c:v>
                </c:pt>
                <c:pt idx="89">
                  <c:v>97.732945131177999</c:v>
                </c:pt>
                <c:pt idx="90">
                  <c:v>97.733180895790497</c:v>
                </c:pt>
                <c:pt idx="91">
                  <c:v>97.733389873976293</c:v>
                </c:pt>
                <c:pt idx="92">
                  <c:v>97.7335751090787</c:v>
                </c:pt>
                <c:pt idx="93">
                  <c:v>97.733739298671097</c:v>
                </c:pt>
                <c:pt idx="94">
                  <c:v>97.733884833841998</c:v>
                </c:pt>
                <c:pt idx="95">
                  <c:v>97.734013834015698</c:v>
                </c:pt>
                <c:pt idx="96">
                  <c:v>97.734128177818206</c:v>
                </c:pt>
                <c:pt idx="97">
                  <c:v>97.734229530434803</c:v>
                </c:pt>
                <c:pt idx="98">
                  <c:v>97.734319367860905</c:v>
                </c:pt>
                <c:pt idx="99">
                  <c:v>97.734398998396301</c:v>
                </c:pt>
                <c:pt idx="100">
                  <c:v>97.734469581698207</c:v>
                </c:pt>
                <c:pt idx="101">
                  <c:v>97.734532145669306</c:v>
                </c:pt>
                <c:pt idx="102">
                  <c:v>97.734587601426696</c:v>
                </c:pt>
                <c:pt idx="103">
                  <c:v>97.734636756571206</c:v>
                </c:pt>
                <c:pt idx="104">
                  <c:v>97.734680326947597</c:v>
                </c:pt>
                <c:pt idx="105">
                  <c:v>97.734718947069993</c:v>
                </c:pt>
                <c:pt idx="106">
                  <c:v>97.734753179362301</c:v>
                </c:pt>
                <c:pt idx="107">
                  <c:v>97.734783522348295</c:v>
                </c:pt>
                <c:pt idx="108">
                  <c:v>97.734810417912001</c:v>
                </c:pt>
                <c:pt idx="109">
                  <c:v>97.734834257732899</c:v>
                </c:pt>
                <c:pt idx="110">
                  <c:v>97.734855388989502</c:v>
                </c:pt>
                <c:pt idx="111">
                  <c:v>97.734874119415693</c:v>
                </c:pt>
                <c:pt idx="112">
                  <c:v>97.734890721782094</c:v>
                </c:pt>
                <c:pt idx="113">
                  <c:v>97.734905437868406</c:v>
                </c:pt>
                <c:pt idx="114">
                  <c:v>97.734918481984806</c:v>
                </c:pt>
                <c:pt idx="115">
                  <c:v>97.734930044092096</c:v>
                </c:pt>
                <c:pt idx="116">
                  <c:v>97.734940292569206</c:v>
                </c:pt>
                <c:pt idx="117">
                  <c:v>97.734949376664204</c:v>
                </c:pt>
                <c:pt idx="118">
                  <c:v>97.734957428668693</c:v>
                </c:pt>
                <c:pt idx="119">
                  <c:v>97.734964565843597</c:v>
                </c:pt>
                <c:pt idx="120">
                  <c:v>97.734970892127507</c:v>
                </c:pt>
                <c:pt idx="121">
                  <c:v>97.734976499649804</c:v>
                </c:pt>
                <c:pt idx="122">
                  <c:v>97.734981470072697</c:v>
                </c:pt>
                <c:pt idx="123">
                  <c:v>97.734985875780396</c:v>
                </c:pt>
                <c:pt idx="124">
                  <c:v>97.734989780933006</c:v>
                </c:pt>
                <c:pt idx="125">
                  <c:v>97.734993242401202</c:v>
                </c:pt>
                <c:pt idx="126">
                  <c:v>97.734996310594298</c:v>
                </c:pt>
                <c:pt idx="127">
                  <c:v>97.734999030194302</c:v>
                </c:pt>
                <c:pt idx="128">
                  <c:v>97.735001440806499</c:v>
                </c:pt>
                <c:pt idx="129">
                  <c:v>97.735003577536702</c:v>
                </c:pt>
                <c:pt idx="130">
                  <c:v>97.735005471502106</c:v>
                </c:pt>
                <c:pt idx="131">
                  <c:v>97.735007150284304</c:v>
                </c:pt>
                <c:pt idx="132">
                  <c:v>97.735008638331493</c:v>
                </c:pt>
                <c:pt idx="133">
                  <c:v>97.735009957313906</c:v>
                </c:pt>
                <c:pt idx="134">
                  <c:v>97.735011126440099</c:v>
                </c:pt>
                <c:pt idx="135">
                  <c:v>97.735012162735799</c:v>
                </c:pt>
                <c:pt idx="136">
                  <c:v>97.735013081292607</c:v>
                </c:pt>
                <c:pt idx="137">
                  <c:v>97.735013895487498</c:v>
                </c:pt>
                <c:pt idx="138">
                  <c:v>97.735014617177598</c:v>
                </c:pt>
                <c:pt idx="139">
                  <c:v>97.7350152568727</c:v>
                </c:pt>
                <c:pt idx="140">
                  <c:v>97.735015823888702</c:v>
                </c:pt>
                <c:pt idx="141">
                  <c:v>97.735016326483205</c:v>
                </c:pt>
                <c:pt idx="142">
                  <c:v>97.735016771975395</c:v>
                </c:pt>
                <c:pt idx="143">
                  <c:v>97.735017166852899</c:v>
                </c:pt>
                <c:pt idx="144">
                  <c:v>97.735017516866293</c:v>
                </c:pt>
                <c:pt idx="145">
                  <c:v>97.735017827112898</c:v>
                </c:pt>
                <c:pt idx="146">
                  <c:v>97.7350181021108</c:v>
                </c:pt>
                <c:pt idx="147">
                  <c:v>97.735018345864802</c:v>
                </c:pt>
                <c:pt idx="148">
                  <c:v>97.735018561924704</c:v>
                </c:pt>
                <c:pt idx="149">
                  <c:v>97.735018753436904</c:v>
                </c:pt>
                <c:pt idx="150">
                  <c:v>97.735018923190395</c:v>
                </c:pt>
                <c:pt idx="151">
                  <c:v>97.735019073657298</c:v>
                </c:pt>
                <c:pt idx="152">
                  <c:v>97.735019207028898</c:v>
                </c:pt>
                <c:pt idx="153">
                  <c:v>97.735019325247507</c:v>
                </c:pt>
                <c:pt idx="154">
                  <c:v>97.735019430034697</c:v>
                </c:pt>
                <c:pt idx="155">
                  <c:v>97.735019522916403</c:v>
                </c:pt>
                <c:pt idx="156">
                  <c:v>97.735019605245398</c:v>
                </c:pt>
                <c:pt idx="157">
                  <c:v>97.735019678220596</c:v>
                </c:pt>
                <c:pt idx="158">
                  <c:v>97.735019742904598</c:v>
                </c:pt>
                <c:pt idx="159">
                  <c:v>97.735019800239698</c:v>
                </c:pt>
                <c:pt idx="160">
                  <c:v>97.7350198510605</c:v>
                </c:pt>
                <c:pt idx="161">
                  <c:v>97.735019896107403</c:v>
                </c:pt>
                <c:pt idx="162">
                  <c:v>97.735019936036196</c:v>
                </c:pt>
                <c:pt idx="163">
                  <c:v>97.7350199714285</c:v>
                </c:pt>
                <c:pt idx="164">
                  <c:v>97.7350200027998</c:v>
                </c:pt>
                <c:pt idx="165">
                  <c:v>97.735020030606805</c:v>
                </c:pt>
                <c:pt idx="166">
                  <c:v>97.735020055254495</c:v>
                </c:pt>
                <c:pt idx="167">
                  <c:v>97.735020077101794</c:v>
                </c:pt>
                <c:pt idx="168">
                  <c:v>97.735020096466897</c:v>
                </c:pt>
                <c:pt idx="169">
                  <c:v>97.735020113631904</c:v>
                </c:pt>
                <c:pt idx="170">
                  <c:v>97.7350201288466</c:v>
                </c:pt>
                <c:pt idx="171">
                  <c:v>97.7350201423328</c:v>
                </c:pt>
                <c:pt idx="172">
                  <c:v>97.735020154286701</c:v>
                </c:pt>
                <c:pt idx="173">
                  <c:v>97.7350201648824</c:v>
                </c:pt>
                <c:pt idx="174">
                  <c:v>97.735020174274396</c:v>
                </c:pt>
                <c:pt idx="175">
                  <c:v>97.7350201825993</c:v>
                </c:pt>
                <c:pt idx="176">
                  <c:v>97.7350201899784</c:v>
                </c:pt>
                <c:pt idx="177">
                  <c:v>97.735020196519002</c:v>
                </c:pt>
                <c:pt idx="178">
                  <c:v>97.735020202316505</c:v>
                </c:pt>
                <c:pt idx="179">
                  <c:v>97.735020207455307</c:v>
                </c:pt>
                <c:pt idx="180">
                  <c:v>97.735020212010397</c:v>
                </c:pt>
                <c:pt idx="181">
                  <c:v>97.7350202160479</c:v>
                </c:pt>
                <c:pt idx="182">
                  <c:v>97.735020219626605</c:v>
                </c:pt>
                <c:pt idx="183">
                  <c:v>97.735020222798795</c:v>
                </c:pt>
                <c:pt idx="184">
                  <c:v>97.735020225610597</c:v>
                </c:pt>
                <c:pt idx="185">
                  <c:v>97.735020228102798</c:v>
                </c:pt>
                <c:pt idx="186">
                  <c:v>97.735020230312003</c:v>
                </c:pt>
                <c:pt idx="187">
                  <c:v>97.735020232270102</c:v>
                </c:pt>
                <c:pt idx="188">
                  <c:v>97.735020234005802</c:v>
                </c:pt>
                <c:pt idx="189">
                  <c:v>97.735020235544198</c:v>
                </c:pt>
                <c:pt idx="190">
                  <c:v>97.7350202369079</c:v>
                </c:pt>
                <c:pt idx="191">
                  <c:v>97.735020238116604</c:v>
                </c:pt>
                <c:pt idx="192">
                  <c:v>97.735020239188003</c:v>
                </c:pt>
                <c:pt idx="193">
                  <c:v>97.7350202401377</c:v>
                </c:pt>
                <c:pt idx="194">
                  <c:v>97.735020240979495</c:v>
                </c:pt>
                <c:pt idx="195">
                  <c:v>97.735020241725607</c:v>
                </c:pt>
                <c:pt idx="196">
                  <c:v>97.735020242386994</c:v>
                </c:pt>
                <c:pt idx="197">
                  <c:v>97.735020242973206</c:v>
                </c:pt>
                <c:pt idx="198">
                  <c:v>97.735020243492798</c:v>
                </c:pt>
                <c:pt idx="199">
                  <c:v>97.7350202439534</c:v>
                </c:pt>
                <c:pt idx="200">
                  <c:v>97.735020244361706</c:v>
                </c:pt>
                <c:pt idx="201">
                  <c:v>97.7350202447236</c:v>
                </c:pt>
                <c:pt idx="202">
                  <c:v>97.735020245044396</c:v>
                </c:pt>
                <c:pt idx="203">
                  <c:v>97.735020245328599</c:v>
                </c:pt>
                <c:pt idx="204">
                  <c:v>97.7350202455806</c:v>
                </c:pt>
                <c:pt idx="205">
                  <c:v>97.735020245803994</c:v>
                </c:pt>
                <c:pt idx="206">
                  <c:v>97.735020246001994</c:v>
                </c:pt>
                <c:pt idx="207">
                  <c:v>97.735020246177498</c:v>
                </c:pt>
                <c:pt idx="208">
                  <c:v>97.735020246333093</c:v>
                </c:pt>
                <c:pt idx="209">
                  <c:v>97.735020246470995</c:v>
                </c:pt>
                <c:pt idx="210">
                  <c:v>97.735020246593194</c:v>
                </c:pt>
                <c:pt idx="211">
                  <c:v>97.735020246701595</c:v>
                </c:pt>
                <c:pt idx="212">
                  <c:v>97.735020246797603</c:v>
                </c:pt>
                <c:pt idx="213">
                  <c:v>97.735020246882698</c:v>
                </c:pt>
                <c:pt idx="214">
                  <c:v>97.735020246958101</c:v>
                </c:pt>
                <c:pt idx="215">
                  <c:v>97.735020247025005</c:v>
                </c:pt>
                <c:pt idx="216">
                  <c:v>97.735020247084407</c:v>
                </c:pt>
                <c:pt idx="217">
                  <c:v>97.735020247136902</c:v>
                </c:pt>
                <c:pt idx="218">
                  <c:v>97.735020247183499</c:v>
                </c:pt>
                <c:pt idx="219">
                  <c:v>97.735020247224796</c:v>
                </c:pt>
                <c:pt idx="220">
                  <c:v>97.735020247261303</c:v>
                </c:pt>
                <c:pt idx="221">
                  <c:v>97.735020247293704</c:v>
                </c:pt>
                <c:pt idx="222">
                  <c:v>97.735020247322595</c:v>
                </c:pt>
                <c:pt idx="223">
                  <c:v>97.735020247348004</c:v>
                </c:pt>
                <c:pt idx="224">
                  <c:v>97.735020247370699</c:v>
                </c:pt>
                <c:pt idx="225">
                  <c:v>97.735020247390693</c:v>
                </c:pt>
                <c:pt idx="226">
                  <c:v>97.735020247408499</c:v>
                </c:pt>
                <c:pt idx="227">
                  <c:v>97.735020247424202</c:v>
                </c:pt>
                <c:pt idx="228">
                  <c:v>97.7350202474382</c:v>
                </c:pt>
                <c:pt idx="229">
                  <c:v>97.735020247450507</c:v>
                </c:pt>
                <c:pt idx="230">
                  <c:v>97.735020247461506</c:v>
                </c:pt>
                <c:pt idx="231">
                  <c:v>97.735020247471198</c:v>
                </c:pt>
                <c:pt idx="232">
                  <c:v>97.735020247479795</c:v>
                </c:pt>
                <c:pt idx="233">
                  <c:v>97.735020247487498</c:v>
                </c:pt>
                <c:pt idx="234">
                  <c:v>97.735020247494205</c:v>
                </c:pt>
                <c:pt idx="235">
                  <c:v>97.735020247500103</c:v>
                </c:pt>
                <c:pt idx="236">
                  <c:v>97.735020247505403</c:v>
                </c:pt>
                <c:pt idx="237">
                  <c:v>97.735020247510107</c:v>
                </c:pt>
                <c:pt idx="238">
                  <c:v>97.735020247514399</c:v>
                </c:pt>
                <c:pt idx="239">
                  <c:v>97.735020247518094</c:v>
                </c:pt>
                <c:pt idx="240">
                  <c:v>97.735020247521405</c:v>
                </c:pt>
                <c:pt idx="241">
                  <c:v>97.735020247524304</c:v>
                </c:pt>
                <c:pt idx="242">
                  <c:v>97.735020247526904</c:v>
                </c:pt>
                <c:pt idx="243">
                  <c:v>97.735020247529107</c:v>
                </c:pt>
                <c:pt idx="244">
                  <c:v>97.735020247531097</c:v>
                </c:pt>
                <c:pt idx="245">
                  <c:v>97.735020247532901</c:v>
                </c:pt>
                <c:pt idx="246">
                  <c:v>97.735020247534493</c:v>
                </c:pt>
                <c:pt idx="247">
                  <c:v>97.7350202475359</c:v>
                </c:pt>
                <c:pt idx="248">
                  <c:v>97.735020247537193</c:v>
                </c:pt>
                <c:pt idx="249">
                  <c:v>97.735020247538301</c:v>
                </c:pt>
                <c:pt idx="250">
                  <c:v>97.735020247539296</c:v>
                </c:pt>
                <c:pt idx="251">
                  <c:v>97.735020247540106</c:v>
                </c:pt>
                <c:pt idx="252">
                  <c:v>97.735020247540902</c:v>
                </c:pt>
                <c:pt idx="253">
                  <c:v>97.735020247541598</c:v>
                </c:pt>
                <c:pt idx="254">
                  <c:v>97.735020247542195</c:v>
                </c:pt>
                <c:pt idx="255">
                  <c:v>97.735020247542593</c:v>
                </c:pt>
                <c:pt idx="256">
                  <c:v>97.735020247543105</c:v>
                </c:pt>
                <c:pt idx="257">
                  <c:v>97.735020247543602</c:v>
                </c:pt>
                <c:pt idx="258">
                  <c:v>97.7350202475439</c:v>
                </c:pt>
                <c:pt idx="259">
                  <c:v>97.735020247544099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2-4696-A9DF-8AE8BDB4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99600"/>
        <c:axId val="1482663200"/>
      </c:lineChart>
      <c:catAx>
        <c:axId val="15430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63200"/>
        <c:crosses val="autoZero"/>
        <c:auto val="1"/>
        <c:lblAlgn val="ctr"/>
        <c:lblOffset val="100"/>
        <c:noMultiLvlLbl val="0"/>
      </c:catAx>
      <c:valAx>
        <c:axId val="14826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Utility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161924</xdr:rowOff>
    </xdr:from>
    <xdr:to>
      <xdr:col>17</xdr:col>
      <xdr:colOff>45720</xdr:colOff>
      <xdr:row>23</xdr:row>
      <xdr:rowOff>49529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643FE-A5F0-4188-92FE-95FECED4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78104</xdr:rowOff>
    </xdr:from>
    <xdr:to>
      <xdr:col>16</xdr:col>
      <xdr:colOff>415290</xdr:colOff>
      <xdr:row>25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808BF-656D-4F17-B74F-967B6E19C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</xdr:row>
      <xdr:rowOff>28574</xdr:rowOff>
    </xdr:from>
    <xdr:to>
      <xdr:col>15</xdr:col>
      <xdr:colOff>384810</xdr:colOff>
      <xdr:row>22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A1EAE-D9CA-4890-8637-2D48866A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93344</xdr:rowOff>
    </xdr:from>
    <xdr:to>
      <xdr:col>16</xdr:col>
      <xdr:colOff>384810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8A8E8-D466-4EA5-A149-F78E5655F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3</xdr:row>
      <xdr:rowOff>116205</xdr:rowOff>
    </xdr:from>
    <xdr:to>
      <xdr:col>15</xdr:col>
      <xdr:colOff>182880</xdr:colOff>
      <xdr:row>18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D52AC-AE2F-4956-B7F9-B2952C539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468630</xdr:colOff>
      <xdr:row>2</xdr:row>
      <xdr:rowOff>131445</xdr:rowOff>
    </xdr:from>
    <xdr:to>
      <xdr:col>15</xdr:col>
      <xdr:colOff>560070</xdr:colOff>
      <xdr:row>17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62E54-480D-4C63-91F6-E9F30E045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C89B-35E1-45B7-8C9B-3BCD56475163}">
  <dimension ref="A1:F529"/>
  <sheetViews>
    <sheetView workbookViewId="0">
      <selection activeCell="B1" sqref="B1:F1"/>
    </sheetView>
  </sheetViews>
  <sheetFormatPr defaultRowHeight="14.4" x14ac:dyDescent="0.55000000000000004"/>
  <sheetData>
    <row r="1" spans="1:6" x14ac:dyDescent="0.55000000000000004">
      <c r="A1" t="s">
        <v>5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55000000000000004">
      <c r="A2">
        <v>1</v>
      </c>
      <c r="B2">
        <v>-1</v>
      </c>
      <c r="C2">
        <v>-0.04</v>
      </c>
      <c r="D2">
        <v>-0.04</v>
      </c>
      <c r="E2">
        <v>-0.04</v>
      </c>
      <c r="F2">
        <v>-0.04</v>
      </c>
    </row>
    <row r="3" spans="1:6" x14ac:dyDescent="0.55000000000000004">
      <c r="A3">
        <v>2</v>
      </c>
      <c r="B3">
        <v>-1.0396000000000001</v>
      </c>
      <c r="C3">
        <v>0.84704000000000002</v>
      </c>
      <c r="D3">
        <v>0.752</v>
      </c>
      <c r="E3">
        <v>-7.9600000000000004E-2</v>
      </c>
      <c r="F3">
        <v>-7.9600000000000004E-2</v>
      </c>
    </row>
    <row r="4" spans="1:6" x14ac:dyDescent="0.55000000000000004">
      <c r="A4">
        <v>3</v>
      </c>
      <c r="B4">
        <v>-0.52462575999999905</v>
      </c>
      <c r="C4">
        <v>1.6334722399999999</v>
      </c>
      <c r="D4">
        <v>1.4466948799999999</v>
      </c>
      <c r="E4">
        <v>-0.11880399999999899</v>
      </c>
      <c r="F4">
        <v>0.45827888</v>
      </c>
    </row>
    <row r="5" spans="1:6" x14ac:dyDescent="0.55000000000000004">
      <c r="A5">
        <v>4</v>
      </c>
      <c r="B5">
        <v>0.13725694015999901</v>
      </c>
      <c r="C5">
        <v>2.4046658852</v>
      </c>
      <c r="D5">
        <v>2.2156374315199998</v>
      </c>
      <c r="E5">
        <v>-0.15761596</v>
      </c>
      <c r="F5">
        <v>1.05039414176</v>
      </c>
    </row>
    <row r="6" spans="1:6" x14ac:dyDescent="0.55000000000000004">
      <c r="A6">
        <v>5</v>
      </c>
      <c r="B6">
        <v>0.94605618809888004</v>
      </c>
      <c r="C6">
        <v>3.1600478483916801</v>
      </c>
      <c r="D6">
        <v>2.9617131405668</v>
      </c>
      <c r="E6">
        <v>-0.19603980039999999</v>
      </c>
      <c r="F6">
        <v>1.73723285457608</v>
      </c>
    </row>
    <row r="7" spans="1:6" x14ac:dyDescent="0.55000000000000004">
      <c r="A7">
        <v>6</v>
      </c>
      <c r="B7">
        <v>1.8206828432103901</v>
      </c>
      <c r="C7">
        <v>3.90658416706765</v>
      </c>
      <c r="D7">
        <v>3.7127864407322102</v>
      </c>
      <c r="E7">
        <v>3.3945083787787503E-2</v>
      </c>
      <c r="F7">
        <v>2.4491057485941199</v>
      </c>
    </row>
    <row r="8" spans="1:6" x14ac:dyDescent="0.55000000000000004">
      <c r="A8">
        <v>7</v>
      </c>
      <c r="B8">
        <v>2.72300541089324</v>
      </c>
      <c r="C8">
        <v>4.6447330456707103</v>
      </c>
      <c r="D8">
        <v>4.45671779311441</v>
      </c>
      <c r="E8">
        <v>0.48553019323991398</v>
      </c>
      <c r="F8">
        <v>3.1753701124281499</v>
      </c>
    </row>
    <row r="9" spans="1:6" x14ac:dyDescent="0.55000000000000004">
      <c r="A9">
        <v>8</v>
      </c>
      <c r="B9">
        <v>3.6336058959059301</v>
      </c>
      <c r="C9">
        <v>5.3755795320994801</v>
      </c>
      <c r="D9">
        <v>5.1950115539634796</v>
      </c>
      <c r="E9">
        <v>1.07852768901463</v>
      </c>
      <c r="F9">
        <v>3.9001027615250399</v>
      </c>
    </row>
    <row r="10" spans="1:6" x14ac:dyDescent="0.55000000000000004">
      <c r="A10">
        <v>9</v>
      </c>
      <c r="B10">
        <v>4.5451906130988302</v>
      </c>
      <c r="C10">
        <v>6.0992529448430304</v>
      </c>
      <c r="D10">
        <v>5.92704194833959</v>
      </c>
      <c r="E10">
        <v>1.7370481500572299</v>
      </c>
      <c r="F10">
        <v>4.6212190494687002</v>
      </c>
    </row>
    <row r="11" spans="1:6" x14ac:dyDescent="0.55000000000000004">
      <c r="A11">
        <v>10</v>
      </c>
      <c r="B11">
        <v>5.4525709846673598</v>
      </c>
      <c r="C11">
        <v>6.8159763621926004</v>
      </c>
      <c r="D11">
        <v>6.65331159642305</v>
      </c>
      <c r="E11">
        <v>2.4251265415120198</v>
      </c>
      <c r="F11">
        <v>5.3363678914562298</v>
      </c>
    </row>
    <row r="12" spans="1:6" x14ac:dyDescent="0.55000000000000004">
      <c r="A12">
        <v>11</v>
      </c>
      <c r="B12">
        <v>6.3536814315148202</v>
      </c>
      <c r="C12">
        <v>7.52739225712366</v>
      </c>
      <c r="D12">
        <v>7.3757669012827796</v>
      </c>
      <c r="E12">
        <v>3.1221099929920002</v>
      </c>
      <c r="F12">
        <v>6.0450953889544401</v>
      </c>
    </row>
    <row r="13" spans="1:6" x14ac:dyDescent="0.55000000000000004">
      <c r="A13">
        <v>12</v>
      </c>
      <c r="B13">
        <v>7.2471862194380803</v>
      </c>
      <c r="C13">
        <v>8.2502772330992098</v>
      </c>
      <c r="D13">
        <v>8.0942843026439792</v>
      </c>
      <c r="E13">
        <v>3.81928894104716</v>
      </c>
      <c r="F13">
        <v>6.7471543612241698</v>
      </c>
    </row>
    <row r="14" spans="1:6" x14ac:dyDescent="0.55000000000000004">
      <c r="A14">
        <v>13</v>
      </c>
      <c r="B14">
        <v>8.1325422775275893</v>
      </c>
      <c r="C14">
        <v>8.9676894566085004</v>
      </c>
      <c r="D14">
        <v>8.8078009812479596</v>
      </c>
      <c r="E14">
        <v>4.5126303458779802</v>
      </c>
      <c r="F14">
        <v>7.4425575161047703</v>
      </c>
    </row>
    <row r="15" spans="1:6" x14ac:dyDescent="0.55000000000000004">
      <c r="A15">
        <v>14</v>
      </c>
      <c r="B15">
        <v>9.0094485092669494</v>
      </c>
      <c r="C15">
        <v>9.6812451562106308</v>
      </c>
      <c r="D15">
        <v>9.5178668259357195</v>
      </c>
      <c r="E15">
        <v>5.2005371592048197</v>
      </c>
      <c r="F15">
        <v>8.1315817475473207</v>
      </c>
    </row>
    <row r="16" spans="1:6" x14ac:dyDescent="0.55000000000000004">
      <c r="A16">
        <v>15</v>
      </c>
      <c r="B16">
        <v>9.8778090920825807</v>
      </c>
      <c r="C16">
        <v>10.3907036514672</v>
      </c>
      <c r="D16">
        <v>10.224163558668799</v>
      </c>
      <c r="E16">
        <v>5.8824765138831099</v>
      </c>
      <c r="F16">
        <v>8.8154582969364501</v>
      </c>
    </row>
    <row r="17" spans="1:6" x14ac:dyDescent="0.55000000000000004">
      <c r="A17">
        <v>16</v>
      </c>
      <c r="B17">
        <v>10.7376020152624</v>
      </c>
      <c r="C17">
        <v>11.096022547702299</v>
      </c>
      <c r="D17">
        <v>10.9266390811314</v>
      </c>
      <c r="E17">
        <v>6.5583048590395396</v>
      </c>
      <c r="F17">
        <v>9.4942758633739199</v>
      </c>
    </row>
    <row r="18" spans="1:6" x14ac:dyDescent="0.55000000000000004">
      <c r="A18">
        <v>17</v>
      </c>
      <c r="B18">
        <v>11.5888962479301</v>
      </c>
      <c r="C18">
        <v>11.797124577772999</v>
      </c>
      <c r="D18">
        <v>11.625177201838699</v>
      </c>
      <c r="E18">
        <v>7.2280746471275901</v>
      </c>
      <c r="F18">
        <v>10.1683637017164</v>
      </c>
    </row>
    <row r="19" spans="1:6" x14ac:dyDescent="0.55000000000000004">
      <c r="A19">
        <v>18</v>
      </c>
      <c r="B19">
        <v>12.4317523608846</v>
      </c>
      <c r="C19">
        <v>12.4939322690254</v>
      </c>
      <c r="D19">
        <v>12.319677881462701</v>
      </c>
      <c r="E19">
        <v>7.8925133542596697</v>
      </c>
      <c r="F19">
        <v>10.8378522582021</v>
      </c>
    </row>
    <row r="20" spans="1:6" x14ac:dyDescent="0.55000000000000004">
      <c r="A20">
        <v>19</v>
      </c>
      <c r="B20">
        <v>13.266215448133799</v>
      </c>
      <c r="C20">
        <v>13.1863651183698</v>
      </c>
      <c r="D20">
        <v>13.0100361985945</v>
      </c>
      <c r="E20">
        <v>8.5520124412859992</v>
      </c>
      <c r="F20">
        <v>11.502857214352</v>
      </c>
    </row>
    <row r="21" spans="1:6" x14ac:dyDescent="0.55000000000000004">
      <c r="A21">
        <v>20</v>
      </c>
      <c r="B21">
        <v>14.092357009410399</v>
      </c>
      <c r="C21">
        <v>13.874342832040099</v>
      </c>
      <c r="D21">
        <v>13.6961482885377</v>
      </c>
      <c r="E21">
        <v>9.2068706874309196</v>
      </c>
      <c r="F21">
        <v>12.1634597470805</v>
      </c>
    </row>
    <row r="22" spans="1:6" x14ac:dyDescent="0.55000000000000004">
      <c r="A22">
        <v>21</v>
      </c>
      <c r="B22">
        <v>14.910248732417401</v>
      </c>
      <c r="C22">
        <v>14.557786356261801</v>
      </c>
      <c r="D22">
        <v>14.377915864553501</v>
      </c>
      <c r="E22">
        <v>9.8572676676250097</v>
      </c>
      <c r="F22">
        <v>12.8197230618717</v>
      </c>
    </row>
    <row r="23" spans="1:6" x14ac:dyDescent="0.55000000000000004">
      <c r="A23">
        <v>22</v>
      </c>
      <c r="B23">
        <v>15.719968406108</v>
      </c>
      <c r="C23">
        <v>15.236618975022401</v>
      </c>
      <c r="D23">
        <v>15.0552445508144</v>
      </c>
      <c r="E23">
        <v>10.503322980079499</v>
      </c>
      <c r="F23">
        <v>13.471693889139001</v>
      </c>
    </row>
    <row r="24" spans="1:6" x14ac:dyDescent="0.55000000000000004">
      <c r="A24">
        <v>23</v>
      </c>
      <c r="B24">
        <v>16.521594456660001</v>
      </c>
      <c r="C24">
        <v>15.910767393261599</v>
      </c>
      <c r="D24">
        <v>15.728045644791001</v>
      </c>
      <c r="E24">
        <v>11.2001349101242</v>
      </c>
      <c r="F24">
        <v>14.1194054600446</v>
      </c>
    </row>
    <row r="25" spans="1:6" x14ac:dyDescent="0.55000000000000004">
      <c r="A25">
        <v>24</v>
      </c>
      <c r="B25">
        <v>17.315206280904899</v>
      </c>
      <c r="C25">
        <v>16.580162318943799</v>
      </c>
      <c r="D25">
        <v>16.396235835463301</v>
      </c>
      <c r="E25">
        <v>11.9728044870822</v>
      </c>
      <c r="F25">
        <v>14.7628795666737</v>
      </c>
    </row>
    <row r="26" spans="1:6" x14ac:dyDescent="0.55000000000000004">
      <c r="A26">
        <v>25</v>
      </c>
      <c r="B26">
        <v>18.1008830688329</v>
      </c>
      <c r="C26">
        <v>17.244738988899801</v>
      </c>
      <c r="D26">
        <v>17.059737776609399</v>
      </c>
      <c r="E26">
        <v>12.7542294922702</v>
      </c>
      <c r="F26">
        <v>15.402128099591099</v>
      </c>
    </row>
    <row r="27" spans="1:6" x14ac:dyDescent="0.55000000000000004">
      <c r="A27">
        <v>26</v>
      </c>
      <c r="B27">
        <v>18.8787036925252</v>
      </c>
      <c r="C27">
        <v>17.904437470237301</v>
      </c>
      <c r="D27">
        <v>17.718480109877699</v>
      </c>
      <c r="E27">
        <v>13.531149850539499</v>
      </c>
      <c r="F27">
        <v>16.037154593942301</v>
      </c>
    </row>
    <row r="28" spans="1:6" x14ac:dyDescent="0.55000000000000004">
      <c r="A28">
        <v>27</v>
      </c>
      <c r="B28">
        <v>19.648746435000401</v>
      </c>
      <c r="C28">
        <v>18.559202864500801</v>
      </c>
      <c r="D28">
        <v>18.3724250260411</v>
      </c>
      <c r="E28">
        <v>14.300982105991199</v>
      </c>
      <c r="F28">
        <v>16.667955533274998</v>
      </c>
    </row>
    <row r="29" spans="1:6" x14ac:dyDescent="0.55000000000000004">
      <c r="A29">
        <v>28</v>
      </c>
      <c r="B29">
        <v>20.411088929561799</v>
      </c>
      <c r="C29">
        <v>19.208985399595601</v>
      </c>
      <c r="D29">
        <v>19.022004286555699</v>
      </c>
      <c r="E29">
        <v>15.0632651560257</v>
      </c>
      <c r="F29">
        <v>17.294521596007399</v>
      </c>
    </row>
    <row r="30" spans="1:6" x14ac:dyDescent="0.55000000000000004">
      <c r="A30">
        <v>29</v>
      </c>
      <c r="B30">
        <v>21.1658080964813</v>
      </c>
      <c r="C30">
        <v>19.854152277421601</v>
      </c>
      <c r="D30">
        <v>19.667514756891801</v>
      </c>
      <c r="E30">
        <v>15.817962789099701</v>
      </c>
      <c r="F30">
        <v>17.916838763803199</v>
      </c>
    </row>
    <row r="31" spans="1:6" x14ac:dyDescent="0.55000000000000004">
      <c r="A31">
        <v>30</v>
      </c>
      <c r="B31">
        <v>21.9129801251927</v>
      </c>
      <c r="C31">
        <v>20.494639526974499</v>
      </c>
      <c r="D31">
        <v>20.308492145990002</v>
      </c>
      <c r="E31">
        <v>16.565125192184802</v>
      </c>
      <c r="F31">
        <v>18.534891251007</v>
      </c>
    </row>
    <row r="32" spans="1:6" x14ac:dyDescent="0.55000000000000004">
      <c r="A32">
        <v>31</v>
      </c>
      <c r="B32">
        <v>22.6526804627002</v>
      </c>
      <c r="C32">
        <v>21.130382714988599</v>
      </c>
      <c r="D32">
        <v>20.944818016397601</v>
      </c>
      <c r="E32">
        <v>17.304820684218999</v>
      </c>
      <c r="F32">
        <v>19.148693440595601</v>
      </c>
    </row>
    <row r="33" spans="1:6" x14ac:dyDescent="0.55000000000000004">
      <c r="A33">
        <v>32</v>
      </c>
      <c r="B33">
        <v>23.384983812768201</v>
      </c>
      <c r="C33">
        <v>21.7612898560491</v>
      </c>
      <c r="D33">
        <v>21.576351926442399</v>
      </c>
      <c r="E33">
        <v>18.0371214639556</v>
      </c>
      <c r="F33">
        <v>19.758283502542302</v>
      </c>
    </row>
    <row r="34" spans="1:6" x14ac:dyDescent="0.55000000000000004">
      <c r="A34">
        <v>33</v>
      </c>
      <c r="B34">
        <v>24.109964138021301</v>
      </c>
      <c r="C34">
        <v>22.3872793299313</v>
      </c>
      <c r="D34">
        <v>22.2030002363176</v>
      </c>
      <c r="E34">
        <v>18.762100398325899</v>
      </c>
      <c r="F34">
        <v>20.363647335898101</v>
      </c>
    </row>
    <row r="35" spans="1:6" x14ac:dyDescent="0.55000000000000004">
      <c r="A35">
        <v>34</v>
      </c>
      <c r="B35">
        <v>24.827694664774199</v>
      </c>
      <c r="C35">
        <v>23.008279108269502</v>
      </c>
      <c r="D35">
        <v>22.824683313460699</v>
      </c>
      <c r="E35">
        <v>19.479830166961602</v>
      </c>
      <c r="F35">
        <v>20.964778459179499</v>
      </c>
    </row>
    <row r="36" spans="1:6" x14ac:dyDescent="0.55000000000000004">
      <c r="A36">
        <v>35</v>
      </c>
      <c r="B36">
        <v>25.538247888852499</v>
      </c>
      <c r="C36">
        <v>23.624228817486198</v>
      </c>
      <c r="D36">
        <v>23.441336815896602</v>
      </c>
      <c r="E36">
        <v>20.190382976871302</v>
      </c>
      <c r="F36">
        <v>21.561660205902999</v>
      </c>
    </row>
    <row r="37" spans="1:6" x14ac:dyDescent="0.55000000000000004">
      <c r="A37">
        <v>36</v>
      </c>
      <c r="B37">
        <v>26.241695582107699</v>
      </c>
      <c r="C37">
        <v>24.235078769159301</v>
      </c>
      <c r="D37">
        <v>24.052908006798901</v>
      </c>
      <c r="E37">
        <v>20.893830443700399</v>
      </c>
      <c r="F37">
        <v>22.1542728721328</v>
      </c>
    </row>
    <row r="38" spans="1:6" x14ac:dyDescent="0.55000000000000004">
      <c r="A38">
        <v>37</v>
      </c>
      <c r="B38">
        <v>26.938108799204201</v>
      </c>
      <c r="C38">
        <v>24.840789092957301</v>
      </c>
      <c r="D38">
        <v>24.659354553956401</v>
      </c>
      <c r="E38">
        <v>21.590243537004</v>
      </c>
      <c r="F38">
        <v>22.742592842001301</v>
      </c>
    </row>
    <row r="39" spans="1:6" x14ac:dyDescent="0.55000000000000004">
      <c r="A39">
        <v>38</v>
      </c>
      <c r="B39">
        <v>27.6275578845528</v>
      </c>
      <c r="C39">
        <v>25.4413287322256</v>
      </c>
      <c r="D39">
        <v>25.260643255571001</v>
      </c>
      <c r="E39">
        <v>22.2796925546761</v>
      </c>
      <c r="F39">
        <v>23.326594152126901</v>
      </c>
    </row>
    <row r="40" spans="1:6" x14ac:dyDescent="0.55000000000000004">
      <c r="A40">
        <v>39</v>
      </c>
      <c r="B40">
        <v>28.3101124792788</v>
      </c>
      <c r="C40">
        <v>26.036674529688799</v>
      </c>
      <c r="D40">
        <v>25.856749054960598</v>
      </c>
      <c r="E40">
        <v>22.962247112409699</v>
      </c>
      <c r="F40">
        <v>23.906249425754599</v>
      </c>
    </row>
    <row r="41" spans="1:6" x14ac:dyDescent="0.55000000000000004">
      <c r="A41">
        <v>40</v>
      </c>
      <c r="B41">
        <v>28.985841528183698</v>
      </c>
      <c r="C41">
        <v>26.626837306734998</v>
      </c>
      <c r="D41">
        <v>26.447708324202399</v>
      </c>
      <c r="E41">
        <v>23.637976141096399</v>
      </c>
      <c r="F41">
        <v>24.481530864360501</v>
      </c>
    </row>
    <row r="42" spans="1:6" x14ac:dyDescent="0.55000000000000004">
      <c r="A42">
        <v>41</v>
      </c>
      <c r="B42">
        <v>29.654813286668599</v>
      </c>
      <c r="C42">
        <v>27.211842589530299</v>
      </c>
      <c r="D42">
        <v>27.033559200568401</v>
      </c>
      <c r="E42">
        <v>24.306947888532299</v>
      </c>
      <c r="F42">
        <v>25.052411052447201</v>
      </c>
    </row>
    <row r="43" spans="1:6" x14ac:dyDescent="0.55000000000000004">
      <c r="A43">
        <v>42</v>
      </c>
      <c r="B43">
        <v>30.3170953276062</v>
      </c>
      <c r="C43">
        <v>27.791719485022401</v>
      </c>
      <c r="D43">
        <v>27.6143328995975</v>
      </c>
      <c r="E43">
        <v>24.969229923432401</v>
      </c>
      <c r="F43">
        <v>25.6188636233199</v>
      </c>
    </row>
    <row r="44" spans="1:6" x14ac:dyDescent="0.55000000000000004">
      <c r="A44">
        <v>43</v>
      </c>
      <c r="B44">
        <v>30.972754548154999</v>
      </c>
      <c r="C44">
        <v>28.366736779943398</v>
      </c>
      <c r="D44">
        <v>28.190565605008299</v>
      </c>
      <c r="E44">
        <v>25.6248891406822</v>
      </c>
      <c r="F44">
        <v>26.180869239684601</v>
      </c>
    </row>
    <row r="45" spans="1:6" x14ac:dyDescent="0.55000000000000004">
      <c r="A45">
        <v>44</v>
      </c>
      <c r="B45">
        <v>31.6218571765096</v>
      </c>
      <c r="C45">
        <v>28.9370515810322</v>
      </c>
      <c r="D45">
        <v>28.7623452553402</v>
      </c>
      <c r="E45">
        <v>26.2739917672343</v>
      </c>
      <c r="F45">
        <v>26.738413512617001</v>
      </c>
    </row>
    <row r="46" spans="1:6" x14ac:dyDescent="0.55000000000000004">
      <c r="A46">
        <v>45</v>
      </c>
      <c r="B46">
        <v>32.264468778586803</v>
      </c>
      <c r="C46">
        <v>29.5026386659213</v>
      </c>
      <c r="D46">
        <v>29.329449332221401</v>
      </c>
      <c r="E46">
        <v>26.916603368326701</v>
      </c>
      <c r="F46">
        <v>27.2914861948727</v>
      </c>
    </row>
    <row r="47" spans="1:6" x14ac:dyDescent="0.55000000000000004">
      <c r="A47">
        <v>46</v>
      </c>
      <c r="B47">
        <v>32.900654264646498</v>
      </c>
      <c r="C47">
        <v>30.063497160615</v>
      </c>
      <c r="D47">
        <v>29.891874589015099</v>
      </c>
      <c r="E47">
        <v>27.552788853848501</v>
      </c>
      <c r="F47">
        <v>27.840131092870202</v>
      </c>
    </row>
    <row r="48" spans="1:6" x14ac:dyDescent="0.55000000000000004">
      <c r="A48">
        <v>47</v>
      </c>
      <c r="B48">
        <v>33.530477895847497</v>
      </c>
      <c r="C48">
        <v>30.619626708613701</v>
      </c>
      <c r="D48">
        <v>30.4496138940065</v>
      </c>
      <c r="E48">
        <v>28.182612484755499</v>
      </c>
      <c r="F48">
        <v>28.384382466672601</v>
      </c>
    </row>
    <row r="49" spans="1:6" x14ac:dyDescent="0.55000000000000004">
      <c r="A49">
        <v>48</v>
      </c>
      <c r="B49">
        <v>34.154003290737499</v>
      </c>
      <c r="C49">
        <v>31.171031164509699</v>
      </c>
      <c r="D49">
        <v>31.002668734456002</v>
      </c>
      <c r="E49">
        <v>28.806137879484901</v>
      </c>
      <c r="F49">
        <v>28.924250784990601</v>
      </c>
    </row>
    <row r="50" spans="1:6" x14ac:dyDescent="0.55000000000000004">
      <c r="A50">
        <v>49</v>
      </c>
      <c r="B50">
        <v>34.771293431679098</v>
      </c>
      <c r="C50">
        <v>31.717717587943199</v>
      </c>
      <c r="D50">
        <v>31.551044006217399</v>
      </c>
      <c r="E50">
        <v>29.4234280203388</v>
      </c>
      <c r="F50">
        <v>29.459753135150098</v>
      </c>
    </row>
    <row r="51" spans="1:6" x14ac:dyDescent="0.55000000000000004">
      <c r="A51">
        <v>50</v>
      </c>
      <c r="B51">
        <v>35.382410671211602</v>
      </c>
      <c r="C51">
        <v>32.259696094444003</v>
      </c>
      <c r="D51">
        <v>32.094747860517302</v>
      </c>
      <c r="E51">
        <v>30.0345452598234</v>
      </c>
      <c r="F51">
        <v>29.9909044904397</v>
      </c>
    </row>
    <row r="52" spans="1:6" x14ac:dyDescent="0.55000000000000004">
      <c r="A52">
        <v>51</v>
      </c>
      <c r="B52">
        <v>35.987416738348898</v>
      </c>
      <c r="C52">
        <v>32.7969795022291</v>
      </c>
      <c r="D52">
        <v>32.633791259041402</v>
      </c>
      <c r="E52">
        <v>30.639551326934601</v>
      </c>
      <c r="F52">
        <v>30.517719527866198</v>
      </c>
    </row>
    <row r="53" spans="1:6" x14ac:dyDescent="0.55000000000000004">
      <c r="A53">
        <v>52</v>
      </c>
      <c r="B53">
        <v>36.586372744815002</v>
      </c>
      <c r="C53">
        <v>33.329583038993199</v>
      </c>
      <c r="D53">
        <v>33.168187670341403</v>
      </c>
      <c r="E53">
        <v>31.238507333386298</v>
      </c>
      <c r="F53">
        <v>31.040212270087199</v>
      </c>
    </row>
    <row r="54" spans="1:6" x14ac:dyDescent="0.55000000000000004">
      <c r="A54">
        <v>53</v>
      </c>
      <c r="B54">
        <v>37.1793391912164</v>
      </c>
      <c r="C54">
        <v>33.857524073884001</v>
      </c>
      <c r="D54">
        <v>33.697952792173702</v>
      </c>
      <c r="E54">
        <v>31.831473779779898</v>
      </c>
      <c r="F54">
        <v>31.558396394118699</v>
      </c>
    </row>
    <row r="55" spans="1:6" x14ac:dyDescent="0.55000000000000004">
      <c r="A55">
        <v>54</v>
      </c>
      <c r="B55">
        <v>37.766375973153899</v>
      </c>
      <c r="C55">
        <v>34.380821879177603</v>
      </c>
      <c r="D55">
        <v>34.223104306190002</v>
      </c>
      <c r="E55">
        <v>32.418510561713099</v>
      </c>
      <c r="F55">
        <v>32.072285450520397</v>
      </c>
    </row>
    <row r="56" spans="1:6" x14ac:dyDescent="0.55000000000000004">
      <c r="A56">
        <v>55</v>
      </c>
      <c r="B56">
        <v>38.347542387272</v>
      </c>
      <c r="C56">
        <v>34.899497417562799</v>
      </c>
      <c r="D56">
        <v>34.743661658962402</v>
      </c>
      <c r="E56">
        <v>32.999676975828898</v>
      </c>
      <c r="F56">
        <v>32.581893081480999</v>
      </c>
    </row>
    <row r="57" spans="1:6" x14ac:dyDescent="0.55000000000000004">
      <c r="A57">
        <v>56</v>
      </c>
      <c r="B57">
        <v>38.922897137248903</v>
      </c>
      <c r="C57">
        <v>35.413573152253697</v>
      </c>
      <c r="D57">
        <v>35.259645866531699</v>
      </c>
      <c r="E57">
        <v>33.5750317258045</v>
      </c>
      <c r="F57">
        <v>33.087402131246897</v>
      </c>
    </row>
    <row r="58" spans="1:6" x14ac:dyDescent="0.55000000000000004">
      <c r="A58">
        <v>57</v>
      </c>
      <c r="B58">
        <v>39.492498339725998</v>
      </c>
      <c r="C58">
        <v>35.923899948962898</v>
      </c>
      <c r="D58">
        <v>35.772737243948498</v>
      </c>
      <c r="E58">
        <v>34.144632928280998</v>
      </c>
      <c r="F58">
        <v>33.589830307319197</v>
      </c>
    </row>
    <row r="59" spans="1:6" x14ac:dyDescent="0.55000000000000004">
      <c r="A59">
        <v>58</v>
      </c>
      <c r="B59">
        <v>40.0564035301784</v>
      </c>
      <c r="C59">
        <v>36.432023571337197</v>
      </c>
      <c r="D59">
        <v>36.2853431520793</v>
      </c>
      <c r="E59">
        <v>34.708538118733003</v>
      </c>
      <c r="F59">
        <v>34.088105702251703</v>
      </c>
    </row>
    <row r="60" spans="1:6" x14ac:dyDescent="0.55000000000000004">
      <c r="A60">
        <v>59</v>
      </c>
      <c r="B60">
        <v>40.6146696687263</v>
      </c>
      <c r="C60">
        <v>36.937645131641403</v>
      </c>
      <c r="D60">
        <v>36.795576547688398</v>
      </c>
      <c r="E60">
        <v>35.266804257280697</v>
      </c>
      <c r="F60">
        <v>34.582146822063699</v>
      </c>
    </row>
    <row r="61" spans="1:6" x14ac:dyDescent="0.55000000000000004">
      <c r="A61">
        <v>60</v>
      </c>
      <c r="B61">
        <v>41.167353145888697</v>
      </c>
      <c r="C61">
        <v>37.4407484312785</v>
      </c>
      <c r="D61">
        <v>37.3035232826429</v>
      </c>
      <c r="E61">
        <v>35.819487734442902</v>
      </c>
      <c r="F61">
        <v>35.072207649237797</v>
      </c>
    </row>
    <row r="62" spans="1:6" x14ac:dyDescent="0.55000000000000004">
      <c r="A62">
        <v>61</v>
      </c>
      <c r="B62">
        <v>41.7145097882794</v>
      </c>
      <c r="C62">
        <v>37.9415863851954</v>
      </c>
      <c r="D62">
        <v>37.809266612671102</v>
      </c>
      <c r="E62">
        <v>36.366644376833598</v>
      </c>
      <c r="F62">
        <v>35.5587953001722</v>
      </c>
    </row>
    <row r="63" spans="1:6" x14ac:dyDescent="0.55000000000000004">
      <c r="A63">
        <v>62</v>
      </c>
      <c r="B63">
        <v>42.256194864246297</v>
      </c>
      <c r="C63">
        <v>38.440261696958899</v>
      </c>
      <c r="D63">
        <v>38.312909698581898</v>
      </c>
      <c r="E63">
        <v>36.908329452800402</v>
      </c>
      <c r="F63">
        <v>36.044666715121899</v>
      </c>
    </row>
    <row r="64" spans="1:6" x14ac:dyDescent="0.55000000000000004">
      <c r="A64">
        <v>63</v>
      </c>
      <c r="B64">
        <v>42.792463089453499</v>
      </c>
      <c r="C64">
        <v>38.944049671290301</v>
      </c>
      <c r="D64">
        <v>38.821708561302003</v>
      </c>
      <c r="E64">
        <v>37.444597678007597</v>
      </c>
      <c r="F64">
        <v>36.532007449005</v>
      </c>
    </row>
    <row r="65" spans="1:6" x14ac:dyDescent="0.55000000000000004">
      <c r="A65">
        <v>64</v>
      </c>
      <c r="B65">
        <v>43.323368632408602</v>
      </c>
      <c r="C65">
        <v>39.453788816141703</v>
      </c>
      <c r="D65">
        <v>39.336496736636903</v>
      </c>
      <c r="E65">
        <v>37.9755032209627</v>
      </c>
      <c r="F65">
        <v>37.018237344069099</v>
      </c>
    </row>
    <row r="66" spans="1:6" x14ac:dyDescent="0.55000000000000004">
      <c r="A66">
        <v>65</v>
      </c>
      <c r="B66">
        <v>43.8489651199341</v>
      </c>
      <c r="C66">
        <v>39.962251229843297</v>
      </c>
      <c r="D66">
        <v>39.850187842684399</v>
      </c>
      <c r="E66">
        <v>38.501099708488297</v>
      </c>
      <c r="F66">
        <v>37.5026494793442</v>
      </c>
    </row>
    <row r="67" spans="1:6" x14ac:dyDescent="0.55000000000000004">
      <c r="A67">
        <v>66</v>
      </c>
      <c r="B67">
        <v>44.369305642584401</v>
      </c>
      <c r="C67">
        <v>40.468934369901199</v>
      </c>
      <c r="D67">
        <v>40.362292028806998</v>
      </c>
      <c r="E67">
        <v>39.021440231138598</v>
      </c>
      <c r="F67">
        <v>37.989990667689099</v>
      </c>
    </row>
    <row r="68" spans="1:6" x14ac:dyDescent="0.55000000000000004">
      <c r="A68">
        <v>67</v>
      </c>
      <c r="B68">
        <v>44.884442760008199</v>
      </c>
      <c r="C68">
        <v>40.9720349451865</v>
      </c>
      <c r="D68">
        <v>40.8708616848593</v>
      </c>
      <c r="E68">
        <v>39.536577348562403</v>
      </c>
      <c r="F68">
        <v>38.482207886656298</v>
      </c>
    </row>
    <row r="69" spans="1:6" x14ac:dyDescent="0.55000000000000004">
      <c r="A69">
        <v>68</v>
      </c>
      <c r="B69">
        <v>45.394428506257803</v>
      </c>
      <c r="C69">
        <v>41.471257351095097</v>
      </c>
      <c r="D69">
        <v>41.375587494731597</v>
      </c>
      <c r="E69">
        <v>40.046563094811901</v>
      </c>
      <c r="F69">
        <v>38.974958182859801</v>
      </c>
    </row>
    <row r="70" spans="1:6" x14ac:dyDescent="0.55000000000000004">
      <c r="A70">
        <v>69</v>
      </c>
      <c r="B70">
        <v>45.899314395044897</v>
      </c>
      <c r="C70">
        <v>41.966134624143898</v>
      </c>
      <c r="D70">
        <v>41.875963286787901</v>
      </c>
      <c r="E70">
        <v>40.551448983599002</v>
      </c>
      <c r="F70">
        <v>39.466634975988001</v>
      </c>
    </row>
    <row r="71" spans="1:6" x14ac:dyDescent="0.55000000000000004">
      <c r="A71">
        <v>70</v>
      </c>
      <c r="B71">
        <v>46.399151424944101</v>
      </c>
      <c r="C71">
        <v>42.456565778210901</v>
      </c>
      <c r="D71">
        <v>42.371879996311897</v>
      </c>
      <c r="E71">
        <v>41.051286013498199</v>
      </c>
      <c r="F71">
        <v>39.955505957259803</v>
      </c>
    </row>
    <row r="72" spans="1:6" x14ac:dyDescent="0.55000000000000004">
      <c r="A72">
        <v>71</v>
      </c>
      <c r="B72">
        <v>46.893990084544299</v>
      </c>
      <c r="C72">
        <v>42.9424407063469</v>
      </c>
      <c r="D72">
        <v>42.863215734641201</v>
      </c>
      <c r="E72">
        <v>41.546124673098397</v>
      </c>
      <c r="F72">
        <v>40.440882130575602</v>
      </c>
    </row>
    <row r="73" spans="1:6" x14ac:dyDescent="0.55000000000000004">
      <c r="A73">
        <v>72</v>
      </c>
      <c r="B73">
        <v>47.383880357548499</v>
      </c>
      <c r="C73">
        <v>43.423741769393899</v>
      </c>
      <c r="D73">
        <v>43.349948723621402</v>
      </c>
      <c r="E73">
        <v>42.036014946102597</v>
      </c>
      <c r="F73">
        <v>40.922244362539601</v>
      </c>
    </row>
    <row r="74" spans="1:6" x14ac:dyDescent="0.55000000000000004">
      <c r="A74">
        <v>73</v>
      </c>
      <c r="B74">
        <v>47.8688717278227</v>
      </c>
      <c r="C74">
        <v>43.900458006978297</v>
      </c>
      <c r="D74">
        <v>43.832063703902598</v>
      </c>
      <c r="E74">
        <v>42.521006316376798</v>
      </c>
      <c r="F74">
        <v>41.399378926531597</v>
      </c>
    </row>
    <row r="75" spans="1:6" x14ac:dyDescent="0.55000000000000004">
      <c r="A75">
        <v>74</v>
      </c>
      <c r="B75">
        <v>48.349013184394103</v>
      </c>
      <c r="C75">
        <v>44.372603258130297</v>
      </c>
      <c r="D75">
        <v>44.309572247787699</v>
      </c>
      <c r="E75">
        <v>43.001147772948201</v>
      </c>
      <c r="F75">
        <v>41.872149578412198</v>
      </c>
    </row>
    <row r="76" spans="1:6" x14ac:dyDescent="0.55000000000000004">
      <c r="A76">
        <v>75</v>
      </c>
      <c r="B76">
        <v>48.824353226399801</v>
      </c>
      <c r="C76">
        <v>44.840196011065302</v>
      </c>
      <c r="D76">
        <v>44.782490821020303</v>
      </c>
      <c r="E76">
        <v>43.476487814953899</v>
      </c>
      <c r="F76">
        <v>42.340506433017197</v>
      </c>
    </row>
    <row r="77" spans="1:6" x14ac:dyDescent="0.55000000000000004">
      <c r="A77">
        <v>76</v>
      </c>
      <c r="B77">
        <v>49.294939867985498</v>
      </c>
      <c r="C77">
        <v>45.303262165251503</v>
      </c>
      <c r="D77">
        <v>45.250843936536903</v>
      </c>
      <c r="E77">
        <v>43.947074456539603</v>
      </c>
      <c r="F77">
        <v>42.804427961267898</v>
      </c>
    </row>
    <row r="78" spans="1:6" x14ac:dyDescent="0.55000000000000004">
      <c r="A78">
        <v>77</v>
      </c>
      <c r="B78">
        <v>49.760820643155299</v>
      </c>
      <c r="C78">
        <v>45.7618301001053</v>
      </c>
      <c r="D78">
        <v>45.714658796496899</v>
      </c>
      <c r="E78">
        <v>44.412955231709397</v>
      </c>
      <c r="F78">
        <v>43.263917859662001</v>
      </c>
    </row>
    <row r="79" spans="1:6" x14ac:dyDescent="0.55000000000000004">
      <c r="A79">
        <v>78</v>
      </c>
      <c r="B79">
        <v>50.222042610573403</v>
      </c>
      <c r="C79">
        <v>46.215930866944198</v>
      </c>
      <c r="D79">
        <v>46.173965537883802</v>
      </c>
      <c r="E79">
        <v>44.874177199127502</v>
      </c>
      <c r="F79">
        <v>43.718990012275299</v>
      </c>
    </row>
    <row r="80" spans="1:6" x14ac:dyDescent="0.55000000000000004">
      <c r="A80">
        <v>79</v>
      </c>
      <c r="B80">
        <v>50.678652358317301</v>
      </c>
      <c r="C80">
        <v>46.665596881929403</v>
      </c>
      <c r="D80">
        <v>46.628795814156199</v>
      </c>
      <c r="E80">
        <v>45.330786946871399</v>
      </c>
      <c r="F80">
        <v>44.169666319656898</v>
      </c>
    </row>
    <row r="81" spans="1:6" x14ac:dyDescent="0.55000000000000004">
      <c r="A81">
        <v>80</v>
      </c>
      <c r="B81">
        <v>51.130696008583797</v>
      </c>
      <c r="C81">
        <v>47.110861789092503</v>
      </c>
      <c r="D81">
        <v>47.079182654719602</v>
      </c>
      <c r="E81">
        <v>45.782830597137902</v>
      </c>
      <c r="F81">
        <v>44.615972634318197</v>
      </c>
    </row>
    <row r="82" spans="1:6" x14ac:dyDescent="0.55000000000000004">
      <c r="A82">
        <v>81</v>
      </c>
      <c r="B82">
        <v>51.578219222347599</v>
      </c>
      <c r="C82">
        <v>47.551872938655798</v>
      </c>
      <c r="D82">
        <v>47.525160020435102</v>
      </c>
      <c r="E82">
        <v>46.230353810901697</v>
      </c>
      <c r="F82">
        <v>45.057937783022702</v>
      </c>
    </row>
    <row r="83" spans="1:6" x14ac:dyDescent="0.55000000000000004">
      <c r="A83">
        <v>82</v>
      </c>
      <c r="B83">
        <v>52.0212672039738</v>
      </c>
      <c r="C83">
        <v>47.988885097030398</v>
      </c>
      <c r="D83">
        <v>47.966762662336897</v>
      </c>
      <c r="E83">
        <v>46.673401792527898</v>
      </c>
      <c r="F83">
        <v>45.495592378623101</v>
      </c>
    </row>
    <row r="84" spans="1:6" x14ac:dyDescent="0.55000000000000004">
      <c r="A84">
        <v>83</v>
      </c>
      <c r="B84">
        <v>52.459884705783701</v>
      </c>
      <c r="C84">
        <v>48.421993379133198</v>
      </c>
      <c r="D84">
        <v>48.404034787286697</v>
      </c>
      <c r="E84">
        <v>47.112019294337799</v>
      </c>
      <c r="F84">
        <v>45.928968397608301</v>
      </c>
    </row>
    <row r="85" spans="1:6" x14ac:dyDescent="0.55000000000000004">
      <c r="A85">
        <v>84</v>
      </c>
      <c r="B85">
        <v>52.894116032575504</v>
      </c>
      <c r="C85">
        <v>48.851234698324902</v>
      </c>
      <c r="D85">
        <v>48.837030344465298</v>
      </c>
      <c r="E85">
        <v>47.546250621129602</v>
      </c>
      <c r="F85">
        <v>46.358154857339002</v>
      </c>
    </row>
    <row r="86" spans="1:6" x14ac:dyDescent="0.55000000000000004">
      <c r="A86">
        <v>85</v>
      </c>
      <c r="B86">
        <v>53.324005046099401</v>
      </c>
      <c r="C86">
        <v>49.276618101690602</v>
      </c>
      <c r="D86">
        <v>49.265792899137899</v>
      </c>
      <c r="E86">
        <v>47.976139634653499</v>
      </c>
      <c r="F86">
        <v>46.783311208768701</v>
      </c>
    </row>
    <row r="87" spans="1:6" x14ac:dyDescent="0.55000000000000004">
      <c r="A87">
        <v>86</v>
      </c>
      <c r="B87">
        <v>53.749595169488003</v>
      </c>
      <c r="C87">
        <v>49.698146455186297</v>
      </c>
      <c r="D87">
        <v>49.690361561992901</v>
      </c>
      <c r="E87">
        <v>48.401729758042201</v>
      </c>
      <c r="F87">
        <v>47.204540254369498</v>
      </c>
    </row>
    <row r="88" spans="1:6" x14ac:dyDescent="0.55000000000000004">
      <c r="A88">
        <v>87</v>
      </c>
      <c r="B88">
        <v>54.170929391642801</v>
      </c>
      <c r="C88">
        <v>50.115821636941597</v>
      </c>
      <c r="D88">
        <v>50.1107719951194</v>
      </c>
      <c r="E88">
        <v>48.823063980196899</v>
      </c>
      <c r="F88">
        <v>47.621900588673398</v>
      </c>
    </row>
    <row r="89" spans="1:6" x14ac:dyDescent="0.55000000000000004">
      <c r="A89">
        <v>88</v>
      </c>
      <c r="B89">
        <v>54.588050271576002</v>
      </c>
      <c r="C89">
        <v>50.5296475744045</v>
      </c>
      <c r="D89">
        <v>50.527058778868202</v>
      </c>
      <c r="E89">
        <v>49.240184860130199</v>
      </c>
      <c r="F89">
        <v>48.035421539046801</v>
      </c>
    </row>
    <row r="90" spans="1:6" x14ac:dyDescent="0.55000000000000004">
      <c r="A90">
        <v>89</v>
      </c>
      <c r="B90">
        <v>55.000999942709903</v>
      </c>
      <c r="C90">
        <v>50.939630737860902</v>
      </c>
      <c r="D90">
        <v>50.939255980537197</v>
      </c>
      <c r="E90">
        <v>49.653134531264001</v>
      </c>
      <c r="F90">
        <v>48.445120095359698</v>
      </c>
    </row>
    <row r="91" spans="1:6" x14ac:dyDescent="0.55000000000000004">
      <c r="A91">
        <v>90</v>
      </c>
      <c r="B91">
        <v>55.409820117132398</v>
      </c>
      <c r="C91">
        <v>51.345780386848901</v>
      </c>
      <c r="D91">
        <v>51.347397677666898</v>
      </c>
      <c r="E91">
        <v>50.061954705686603</v>
      </c>
      <c r="F91">
        <v>48.851008670216103</v>
      </c>
    </row>
    <row r="92" spans="1:6" x14ac:dyDescent="0.55000000000000004">
      <c r="A92">
        <v>91</v>
      </c>
      <c r="B92">
        <v>55.814552089810803</v>
      </c>
      <c r="C92">
        <v>51.748108402731297</v>
      </c>
      <c r="D92">
        <v>51.751518062154503</v>
      </c>
      <c r="E92">
        <v>50.466686678364901</v>
      </c>
      <c r="F92">
        <v>49.253099278635297</v>
      </c>
    </row>
    <row r="93" spans="1:6" x14ac:dyDescent="0.55000000000000004">
      <c r="A93">
        <v>92</v>
      </c>
      <c r="B93">
        <v>56.215236742762301</v>
      </c>
      <c r="C93">
        <v>52.146629106943003</v>
      </c>
      <c r="D93">
        <v>52.151651515675901</v>
      </c>
      <c r="E93">
        <v>50.867371331316498</v>
      </c>
      <c r="F93">
        <v>49.651405045502599</v>
      </c>
    </row>
    <row r="94" spans="1:6" x14ac:dyDescent="0.55000000000000004">
      <c r="A94">
        <v>93</v>
      </c>
      <c r="B94">
        <v>56.611914549184299</v>
      </c>
      <c r="C94">
        <v>52.541359017588498</v>
      </c>
      <c r="D94">
        <v>52.547832594392403</v>
      </c>
      <c r="E94">
        <v>51.264049137738503</v>
      </c>
      <c r="F94">
        <v>50.045940833728601</v>
      </c>
    </row>
    <row r="95" spans="1:6" x14ac:dyDescent="0.55000000000000004">
      <c r="A95">
        <v>94</v>
      </c>
      <c r="B95">
        <v>57.0046255775422</v>
      </c>
      <c r="C95">
        <v>52.932316621944103</v>
      </c>
      <c r="D95">
        <v>52.940096007219999</v>
      </c>
      <c r="E95">
        <v>51.656760166096298</v>
      </c>
      <c r="F95">
        <v>50.436723345694602</v>
      </c>
    </row>
    <row r="96" spans="1:6" x14ac:dyDescent="0.55000000000000004">
      <c r="A96">
        <v>95</v>
      </c>
      <c r="B96">
        <v>57.393409495616403</v>
      </c>
      <c r="C96">
        <v>53.319522153418603</v>
      </c>
      <c r="D96">
        <v>53.328476576519499</v>
      </c>
      <c r="E96">
        <v>52.045544084170501</v>
      </c>
      <c r="F96">
        <v>50.823771069435999</v>
      </c>
    </row>
    <row r="97" spans="1:6" x14ac:dyDescent="0.55000000000000004">
      <c r="A97">
        <v>96</v>
      </c>
      <c r="B97">
        <v>57.778305574509901</v>
      </c>
      <c r="C97">
        <v>53.702997388141199</v>
      </c>
      <c r="D97">
        <v>53.7130091998038</v>
      </c>
      <c r="E97">
        <v>52.430440163063999</v>
      </c>
      <c r="F97">
        <v>51.2071041356891</v>
      </c>
    </row>
    <row r="98" spans="1:6" x14ac:dyDescent="0.55000000000000004">
      <c r="A98">
        <v>97</v>
      </c>
      <c r="B98">
        <v>58.159352692614398</v>
      </c>
      <c r="C98">
        <v>54.082765457622301</v>
      </c>
      <c r="D98">
        <v>54.0937288104926</v>
      </c>
      <c r="E98">
        <v>52.811487281168503</v>
      </c>
      <c r="F98">
        <v>51.5867441579285</v>
      </c>
    </row>
    <row r="99" spans="1:6" x14ac:dyDescent="0.55000000000000004">
      <c r="A99">
        <v>98</v>
      </c>
      <c r="B99">
        <v>58.536589339537898</v>
      </c>
      <c r="C99">
        <v>54.458850679499001</v>
      </c>
      <c r="D99">
        <v>54.470670341749901</v>
      </c>
      <c r="E99">
        <v>53.188723928092003</v>
      </c>
      <c r="F99">
        <v>51.962714067118398</v>
      </c>
    </row>
    <row r="100" spans="1:6" x14ac:dyDescent="0.55000000000000004">
      <c r="A100">
        <v>99</v>
      </c>
      <c r="B100">
        <v>58.910053619992198</v>
      </c>
      <c r="C100">
        <v>54.831278404400699</v>
      </c>
      <c r="D100">
        <v>54.843868692909098</v>
      </c>
      <c r="E100">
        <v>53.562188208546303</v>
      </c>
      <c r="F100">
        <v>52.335037955315897</v>
      </c>
    </row>
    <row r="101" spans="1:6" x14ac:dyDescent="0.55000000000000004">
      <c r="A101">
        <v>100</v>
      </c>
      <c r="B101">
        <v>59.279783257641903</v>
      </c>
      <c r="C101">
        <v>55.200074878188801</v>
      </c>
      <c r="D101">
        <v>55.213358699185399</v>
      </c>
      <c r="E101">
        <v>53.931917846196001</v>
      </c>
      <c r="F101">
        <v>52.7037409298038</v>
      </c>
    </row>
    <row r="102" spans="1:6" x14ac:dyDescent="0.55000000000000004">
      <c r="A102">
        <v>101</v>
      </c>
      <c r="B102">
        <v>59.6458155989151</v>
      </c>
      <c r="C102">
        <v>55.565267118051203</v>
      </c>
      <c r="D102">
        <v>55.579175104370897</v>
      </c>
      <c r="E102">
        <v>54.297950187469297</v>
      </c>
      <c r="F102">
        <v>53.068848979936199</v>
      </c>
    </row>
    <row r="103" spans="1:6" x14ac:dyDescent="0.55000000000000004">
      <c r="A103">
        <v>102</v>
      </c>
      <c r="B103">
        <v>60.008187616775601</v>
      </c>
      <c r="C103">
        <v>55.926882801274097</v>
      </c>
      <c r="D103">
        <v>55.941352536454197</v>
      </c>
      <c r="E103">
        <v>54.660322205329798</v>
      </c>
      <c r="F103">
        <v>53.430388856197901</v>
      </c>
    </row>
    <row r="104" spans="1:6" x14ac:dyDescent="0.55000000000000004">
      <c r="A104">
        <v>103</v>
      </c>
      <c r="B104">
        <v>60.3669359144575</v>
      </c>
      <c r="C104">
        <v>56.284950165436697</v>
      </c>
      <c r="D104">
        <v>56.2999254858954</v>
      </c>
      <c r="E104">
        <v>55.019070503011697</v>
      </c>
      <c r="F104">
        <v>53.7883879610783</v>
      </c>
    </row>
    <row r="105" spans="1:6" x14ac:dyDescent="0.55000000000000004">
      <c r="A105">
        <v>104</v>
      </c>
      <c r="B105">
        <v>60.722096729162601</v>
      </c>
      <c r="C105">
        <v>56.6394979189323</v>
      </c>
      <c r="D105">
        <v>56.654928286352003</v>
      </c>
      <c r="E105">
        <v>55.374231317716699</v>
      </c>
      <c r="F105">
        <v>54.142874250818302</v>
      </c>
    </row>
    <row r="106" spans="1:6" x14ac:dyDescent="0.55000000000000004">
      <c r="A106">
        <v>105</v>
      </c>
      <c r="B106">
        <v>61.073705935720596</v>
      </c>
      <c r="C106">
        <v>56.990555160784702</v>
      </c>
      <c r="D106">
        <v>57.00639509762</v>
      </c>
      <c r="E106">
        <v>55.725840524274801</v>
      </c>
      <c r="F106">
        <v>54.493876147156897</v>
      </c>
    </row>
    <row r="107" spans="1:6" x14ac:dyDescent="0.55000000000000004">
      <c r="A107">
        <v>106</v>
      </c>
      <c r="B107">
        <v>61.421799050213103</v>
      </c>
      <c r="C107">
        <v>57.338151308835101</v>
      </c>
      <c r="D107">
        <v>57.354359890582202</v>
      </c>
      <c r="E107">
        <v>56.073933638767201</v>
      </c>
      <c r="F107">
        <v>54.841422458146802</v>
      </c>
    </row>
    <row r="108" spans="1:6" x14ac:dyDescent="0.55000000000000004">
      <c r="A108">
        <v>107</v>
      </c>
      <c r="B108">
        <v>61.766411233560603</v>
      </c>
      <c r="C108">
        <v>57.682316035459301</v>
      </c>
      <c r="D108">
        <v>57.698856433967002</v>
      </c>
      <c r="E108">
        <v>56.418545822114702</v>
      </c>
      <c r="F108">
        <v>55.185542307186303</v>
      </c>
    </row>
    <row r="109" spans="1:6" x14ac:dyDescent="0.55000000000000004">
      <c r="A109">
        <v>108</v>
      </c>
      <c r="B109">
        <v>62.107577295074698</v>
      </c>
      <c r="C109">
        <v>58.023079210056999</v>
      </c>
      <c r="D109">
        <v>58.039918282736998</v>
      </c>
      <c r="E109">
        <v>56.759711883628803</v>
      </c>
      <c r="F109">
        <v>55.5262650694618</v>
      </c>
    </row>
    <row r="110" spans="1:6" x14ac:dyDescent="0.55000000000000004">
      <c r="A110">
        <v>109</v>
      </c>
      <c r="B110">
        <v>62.445331695973501</v>
      </c>
      <c r="C110">
        <v>58.360470847631397</v>
      </c>
      <c r="D110">
        <v>58.377578767945202</v>
      </c>
      <c r="E110">
        <v>57.097466284527698</v>
      </c>
      <c r="F110">
        <v>55.863620315070698</v>
      </c>
    </row>
    <row r="111" spans="1:6" x14ac:dyDescent="0.55000000000000004">
      <c r="A111">
        <v>110</v>
      </c>
      <c r="B111">
        <v>62.779708552863497</v>
      </c>
      <c r="C111">
        <v>58.694521062844501</v>
      </c>
      <c r="D111">
        <v>58.7118709879094</v>
      </c>
      <c r="E111">
        <v>57.431843141417602</v>
      </c>
      <c r="F111">
        <v>56.197637758156802</v>
      </c>
    </row>
    <row r="112" spans="1:6" x14ac:dyDescent="0.55000000000000004">
      <c r="A112">
        <v>111</v>
      </c>
      <c r="B112">
        <v>63.110741641184497</v>
      </c>
      <c r="C112">
        <v>59.0252600289935</v>
      </c>
      <c r="D112">
        <v>59.042827800573598</v>
      </c>
      <c r="E112">
        <v>57.762876229738602</v>
      </c>
      <c r="F112">
        <v>56.528347211456001</v>
      </c>
    </row>
    <row r="113" spans="1:6" x14ac:dyDescent="0.55000000000000004">
      <c r="A113">
        <v>112</v>
      </c>
      <c r="B113">
        <v>63.438464398622301</v>
      </c>
      <c r="C113">
        <v>59.352717941413097</v>
      </c>
      <c r="D113">
        <v>59.370481816932802</v>
      </c>
      <c r="E113">
        <v>58.090598987176399</v>
      </c>
      <c r="F113">
        <v>56.855778545707899</v>
      </c>
    </row>
    <row r="114" spans="1:6" x14ac:dyDescent="0.55000000000000004">
      <c r="A114">
        <v>113</v>
      </c>
      <c r="B114">
        <v>63.762909928485698</v>
      </c>
      <c r="C114">
        <v>59.676924984854402</v>
      </c>
      <c r="D114">
        <v>59.694865395414801</v>
      </c>
      <c r="E114">
        <v>58.415044517039803</v>
      </c>
      <c r="F114">
        <v>57.179961653442199</v>
      </c>
    </row>
    <row r="115" spans="1:6" x14ac:dyDescent="0.55000000000000004">
      <c r="A115">
        <v>114</v>
      </c>
      <c r="B115">
        <v>64.084111003050495</v>
      </c>
      <c r="C115">
        <v>59.997911304437999</v>
      </c>
      <c r="D115">
        <v>60.016010637120303</v>
      </c>
      <c r="E115">
        <v>58.7362455916046</v>
      </c>
      <c r="F115">
        <v>57.5009264166994</v>
      </c>
    </row>
    <row r="116" spans="1:6" x14ac:dyDescent="0.55000000000000004">
      <c r="A116">
        <v>115</v>
      </c>
      <c r="B116">
        <v>64.402100066869593</v>
      </c>
      <c r="C116">
        <v>60.315706979820597</v>
      </c>
      <c r="D116">
        <v>60.333949381832802</v>
      </c>
      <c r="E116">
        <v>59.054234655423798</v>
      </c>
      <c r="F116">
        <v>57.818702678285803</v>
      </c>
    </row>
    <row r="117" spans="1:6" x14ac:dyDescent="0.55000000000000004">
      <c r="A117">
        <v>116</v>
      </c>
      <c r="B117">
        <v>64.716909240050597</v>
      </c>
      <c r="C117">
        <v>60.630342002247303</v>
      </c>
      <c r="D117">
        <v>60.648713204719499</v>
      </c>
      <c r="E117">
        <v>59.369043828604703</v>
      </c>
      <c r="F117">
        <v>58.133320216207998</v>
      </c>
    </row>
    <row r="118" spans="1:6" x14ac:dyDescent="0.55000000000000004">
      <c r="A118">
        <v>117</v>
      </c>
      <c r="B118">
        <v>65.0285703214997</v>
      </c>
      <c r="C118">
        <v>60.941846254199397</v>
      </c>
      <c r="D118">
        <v>60.960333413651398</v>
      </c>
      <c r="E118">
        <v>59.680704910053898</v>
      </c>
      <c r="F118">
        <v>58.444808720962101</v>
      </c>
    </row>
    <row r="119" spans="1:6" x14ac:dyDescent="0.55000000000000004">
      <c r="A119">
        <v>118</v>
      </c>
      <c r="B119">
        <v>65.3371147921344</v>
      </c>
      <c r="C119">
        <v>61.250249491372301</v>
      </c>
      <c r="D119">
        <v>61.268841047077601</v>
      </c>
      <c r="E119">
        <v>59.989249380688499</v>
      </c>
      <c r="F119">
        <v>58.753197775390603</v>
      </c>
    </row>
    <row r="120" spans="1:6" x14ac:dyDescent="0.55000000000000004">
      <c r="A120">
        <v>119</v>
      </c>
      <c r="B120">
        <v>65.642573818062701</v>
      </c>
      <c r="C120">
        <v>61.555581326747202</v>
      </c>
      <c r="D120">
        <v>61.574266872397601</v>
      </c>
      <c r="E120">
        <v>60.294708406616799</v>
      </c>
      <c r="F120">
        <v>59.058516836844397</v>
      </c>
    </row>
    <row r="121" spans="1:6" x14ac:dyDescent="0.55000000000000004">
      <c r="A121">
        <v>120</v>
      </c>
      <c r="B121">
        <v>65.944978253731705</v>
      </c>
      <c r="C121">
        <v>61.857871216545</v>
      </c>
      <c r="D121">
        <v>61.876641384777201</v>
      </c>
      <c r="E121">
        <v>60.597112842285803</v>
      </c>
      <c r="F121">
        <v>59.360795221418101</v>
      </c>
    </row>
    <row r="122" spans="1:6" x14ac:dyDescent="0.55000000000000004">
      <c r="A122">
        <v>121</v>
      </c>
      <c r="B122">
        <v>66.244358645044002</v>
      </c>
      <c r="C122">
        <v>62.157148447868302</v>
      </c>
      <c r="D122">
        <v>62.175994806362901</v>
      </c>
      <c r="E122">
        <v>60.8964932335982</v>
      </c>
      <c r="F122">
        <v>59.660062090045102</v>
      </c>
    </row>
    <row r="123" spans="1:6" x14ac:dyDescent="0.55000000000000004">
      <c r="A123">
        <v>122</v>
      </c>
      <c r="B123">
        <v>66.5407452324432</v>
      </c>
      <c r="C123">
        <v>62.453442127861997</v>
      </c>
      <c r="D123">
        <v>62.472357085851201</v>
      </c>
      <c r="E123">
        <v>61.192879820997398</v>
      </c>
      <c r="F123">
        <v>59.956346436265797</v>
      </c>
    </row>
    <row r="124" spans="1:6" x14ac:dyDescent="0.55000000000000004">
      <c r="A124">
        <v>123</v>
      </c>
      <c r="B124">
        <v>66.834167953968404</v>
      </c>
      <c r="C124">
        <v>62.746781174235402</v>
      </c>
      <c r="D124">
        <v>62.765757898376002</v>
      </c>
      <c r="E124">
        <v>61.486302542522601</v>
      </c>
      <c r="F124">
        <v>60.249677075496599</v>
      </c>
    </row>
    <row r="125" spans="1:6" x14ac:dyDescent="0.55000000000000004">
      <c r="A125">
        <v>124</v>
      </c>
      <c r="B125">
        <v>67.124656448278401</v>
      </c>
      <c r="C125">
        <v>63.037194307007503</v>
      </c>
      <c r="D125">
        <v>63.056226645678699</v>
      </c>
      <c r="E125">
        <v>61.776791036832499</v>
      </c>
      <c r="F125">
        <v>60.540082635647401</v>
      </c>
    </row>
    <row r="126" spans="1:6" x14ac:dyDescent="0.55000000000000004">
      <c r="A126">
        <v>125</v>
      </c>
      <c r="B126">
        <v>67.412240057645306</v>
      </c>
      <c r="C126">
        <v>63.324710041350301</v>
      </c>
      <c r="D126">
        <v>63.3437924565307</v>
      </c>
      <c r="E126">
        <v>62.064374646199397</v>
      </c>
      <c r="F126">
        <v>60.8275915489494</v>
      </c>
    </row>
    <row r="127" spans="1:6" x14ac:dyDescent="0.55000000000000004">
      <c r="A127">
        <v>126</v>
      </c>
      <c r="B127">
        <v>67.696947830918504</v>
      </c>
      <c r="C127">
        <v>63.6093566814166</v>
      </c>
      <c r="D127">
        <v>63.628484187380998</v>
      </c>
      <c r="E127">
        <v>62.349082419472602</v>
      </c>
      <c r="F127">
        <v>61.112232044869003</v>
      </c>
    </row>
    <row r="128" spans="1:6" x14ac:dyDescent="0.55000000000000004">
      <c r="A128">
        <v>127</v>
      </c>
      <c r="B128">
        <v>67.978808526458906</v>
      </c>
      <c r="C128">
        <v>63.891162315052298</v>
      </c>
      <c r="D128">
        <v>63.910330423203298</v>
      </c>
      <c r="E128">
        <v>62.630943115012997</v>
      </c>
      <c r="F128">
        <v>61.3940321439973</v>
      </c>
    </row>
    <row r="129" spans="1:6" x14ac:dyDescent="0.55000000000000004">
      <c r="A129">
        <v>128</v>
      </c>
      <c r="B129">
        <v>68.257850615044006</v>
      </c>
      <c r="C129">
        <v>64.170154809299802</v>
      </c>
      <c r="D129">
        <v>64.189359478520004</v>
      </c>
      <c r="E129">
        <v>62.909985203598097</v>
      </c>
      <c r="F129">
        <v>61.673019652813402</v>
      </c>
    </row>
    <row r="130" spans="1:6" x14ac:dyDescent="0.55000000000000004">
      <c r="A130">
        <v>129</v>
      </c>
      <c r="B130">
        <v>68.534102282743206</v>
      </c>
      <c r="C130">
        <v>64.446361806613695</v>
      </c>
      <c r="D130">
        <v>64.465599398584502</v>
      </c>
      <c r="E130">
        <v>63.186236871297297</v>
      </c>
      <c r="F130">
        <v>61.949222159232399</v>
      </c>
    </row>
    <row r="131" spans="1:6" x14ac:dyDescent="0.55000000000000004">
      <c r="A131">
        <v>130</v>
      </c>
      <c r="B131">
        <v>68.807591433765396</v>
      </c>
      <c r="C131">
        <v>64.719810721711298</v>
      </c>
      <c r="D131">
        <v>64.739077960700598</v>
      </c>
      <c r="E131">
        <v>63.459726022319501</v>
      </c>
      <c r="F131">
        <v>62.222667028857003</v>
      </c>
    </row>
    <row r="132" spans="1:6" x14ac:dyDescent="0.55000000000000004">
      <c r="A132">
        <v>131</v>
      </c>
      <c r="B132">
        <v>69.078345693277399</v>
      </c>
      <c r="C132">
        <v>64.990528738994996</v>
      </c>
      <c r="D132">
        <v>65.009822675666598</v>
      </c>
      <c r="E132">
        <v>63.730480281831497</v>
      </c>
      <c r="F132">
        <v>62.493381401859203</v>
      </c>
    </row>
    <row r="133" spans="1:6" x14ac:dyDescent="0.55000000000000004">
      <c r="A133">
        <v>132</v>
      </c>
      <c r="B133">
        <v>69.346392410194298</v>
      </c>
      <c r="C133">
        <v>65.258542810484897</v>
      </c>
      <c r="D133">
        <v>65.2778607893257</v>
      </c>
      <c r="E133">
        <v>63.998526998748297</v>
      </c>
      <c r="F133">
        <v>62.761392190426001</v>
      </c>
    </row>
    <row r="134" spans="1:6" x14ac:dyDescent="0.55000000000000004">
      <c r="A134">
        <v>133</v>
      </c>
      <c r="B134">
        <v>69.611758659941998</v>
      </c>
      <c r="C134">
        <v>65.5238796542085</v>
      </c>
      <c r="D134">
        <v>65.5432192842121</v>
      </c>
      <c r="E134">
        <v>64.263893248496103</v>
      </c>
      <c r="F134">
        <v>63.026726076711903</v>
      </c>
    </row>
    <row r="135" spans="1:6" x14ac:dyDescent="0.55000000000000004">
      <c r="A135">
        <v>134</v>
      </c>
      <c r="B135">
        <v>69.874471247192204</v>
      </c>
      <c r="C135">
        <v>65.786565752999493</v>
      </c>
      <c r="D135">
        <v>65.805924881279296</v>
      </c>
      <c r="E135">
        <v>64.526605835746295</v>
      </c>
      <c r="F135">
        <v>63.289409511243498</v>
      </c>
    </row>
    <row r="136" spans="1:6" x14ac:dyDescent="0.55000000000000004">
      <c r="A136">
        <v>135</v>
      </c>
      <c r="B136">
        <v>70.134556708570003</v>
      </c>
      <c r="C136">
        <v>66.046627353662103</v>
      </c>
      <c r="D136">
        <v>66.066004041701305</v>
      </c>
      <c r="E136">
        <v>64.786691297123994</v>
      </c>
      <c r="F136">
        <v>63.549468711728302</v>
      </c>
    </row>
    <row r="137" spans="1:6" x14ac:dyDescent="0.55000000000000004">
      <c r="A137">
        <v>136</v>
      </c>
      <c r="B137">
        <v>70.392041315333898</v>
      </c>
      <c r="C137">
        <v>66.304090466461602</v>
      </c>
      <c r="D137">
        <v>66.323482968735902</v>
      </c>
      <c r="E137">
        <v>65.044175903888004</v>
      </c>
      <c r="F137">
        <v>63.806929662226501</v>
      </c>
    </row>
    <row r="138" spans="1:6" x14ac:dyDescent="0.55000000000000004">
      <c r="A138">
        <v>137</v>
      </c>
      <c r="B138">
        <v>70.646951076030206</v>
      </c>
      <c r="C138">
        <v>66.558980864906999</v>
      </c>
      <c r="D138">
        <v>66.578387609642206</v>
      </c>
      <c r="E138">
        <v>65.299085664584297</v>
      </c>
      <c r="F138">
        <v>64.061818112645099</v>
      </c>
    </row>
    <row r="139" spans="1:6" x14ac:dyDescent="0.55000000000000004">
      <c r="A139">
        <v>138</v>
      </c>
      <c r="B139">
        <v>70.899311739119597</v>
      </c>
      <c r="C139">
        <v>66.811324085792705</v>
      </c>
      <c r="D139">
        <v>66.830743657644206</v>
      </c>
      <c r="E139">
        <v>65.551446327673702</v>
      </c>
      <c r="F139">
        <v>64.314159578521497</v>
      </c>
    </row>
    <row r="140" spans="1:6" x14ac:dyDescent="0.55000000000000004">
      <c r="A140">
        <v>139</v>
      </c>
      <c r="B140">
        <v>71.149148795578</v>
      </c>
      <c r="C140">
        <v>67.061145429472504</v>
      </c>
      <c r="D140">
        <v>67.080576553934307</v>
      </c>
      <c r="E140">
        <v>65.801283384132105</v>
      </c>
      <c r="F140">
        <v>64.5639793410637</v>
      </c>
    </row>
    <row r="141" spans="1:6" x14ac:dyDescent="0.55000000000000004">
      <c r="A141">
        <v>140</v>
      </c>
      <c r="B141">
        <v>71.396487481471894</v>
      </c>
      <c r="C141">
        <v>67.308469960339494</v>
      </c>
      <c r="D141">
        <v>67.327911489708796</v>
      </c>
      <c r="E141">
        <v>66.048622070025999</v>
      </c>
      <c r="F141">
        <v>64.811302447420303</v>
      </c>
    </row>
    <row r="142" spans="1:6" x14ac:dyDescent="0.55000000000000004">
      <c r="A142">
        <v>141</v>
      </c>
      <c r="B142">
        <v>71.641352780506793</v>
      </c>
      <c r="C142">
        <v>67.553322507488403</v>
      </c>
      <c r="D142">
        <v>67.572773408232095</v>
      </c>
      <c r="E142">
        <v>66.293487369060898</v>
      </c>
      <c r="F142">
        <v>65.056153711153996</v>
      </c>
    </row>
    <row r="143" spans="1:6" x14ac:dyDescent="0.55000000000000004">
      <c r="A143">
        <v>142</v>
      </c>
      <c r="B143">
        <v>71.883769426551396</v>
      </c>
      <c r="C143">
        <v>67.795727665541804</v>
      </c>
      <c r="D143">
        <v>67.815187006922898</v>
      </c>
      <c r="E143">
        <v>66.535904015105501</v>
      </c>
      <c r="F143">
        <v>65.298557712897207</v>
      </c>
    </row>
    <row r="144" spans="1:6" x14ac:dyDescent="0.55000000000000004">
      <c r="A144">
        <v>143</v>
      </c>
      <c r="B144">
        <v>72.123761906135499</v>
      </c>
      <c r="C144">
        <v>68.0357097956188</v>
      </c>
      <c r="D144">
        <v>68.055176739457806</v>
      </c>
      <c r="E144">
        <v>66.775896494689604</v>
      </c>
      <c r="F144">
        <v>65.538538801167903</v>
      </c>
    </row>
    <row r="145" spans="1:6" x14ac:dyDescent="0.55000000000000004">
      <c r="A145">
        <v>144</v>
      </c>
      <c r="B145">
        <v>72.361354460923806</v>
      </c>
      <c r="C145">
        <v>68.273293026432697</v>
      </c>
      <c r="D145">
        <v>68.292766817890396</v>
      </c>
      <c r="E145">
        <v>67.013489049477897</v>
      </c>
      <c r="F145">
        <v>65.776121093328499</v>
      </c>
    </row>
    <row r="146" spans="1:6" x14ac:dyDescent="0.55000000000000004">
      <c r="A146">
        <v>145</v>
      </c>
      <c r="B146">
        <v>72.596571090164204</v>
      </c>
      <c r="C146">
        <v>68.508501255499496</v>
      </c>
      <c r="D146">
        <v>68.527981214779103</v>
      </c>
      <c r="E146">
        <v>67.248705678718295</v>
      </c>
      <c r="F146">
        <v>66.011328476671096</v>
      </c>
    </row>
    <row r="147" spans="1:6" x14ac:dyDescent="0.55000000000000004">
      <c r="A147">
        <v>146</v>
      </c>
      <c r="B147">
        <v>72.829435553112205</v>
      </c>
      <c r="C147">
        <v>68.741358150446601</v>
      </c>
      <c r="D147">
        <v>68.760843665322795</v>
      </c>
      <c r="E147">
        <v>67.481570141666296</v>
      </c>
      <c r="F147">
        <v>66.244184609613399</v>
      </c>
    </row>
    <row r="148" spans="1:6" x14ac:dyDescent="0.55000000000000004">
      <c r="A148">
        <v>147</v>
      </c>
      <c r="B148">
        <v>73.059971371430706</v>
      </c>
      <c r="C148">
        <v>68.971887150407895</v>
      </c>
      <c r="D148">
        <v>68.991377669501404</v>
      </c>
      <c r="E148">
        <v>67.712105959984896</v>
      </c>
      <c r="F148">
        <v>66.474712922993405</v>
      </c>
    </row>
    <row r="149" spans="1:6" x14ac:dyDescent="0.55000000000000004">
      <c r="A149">
        <v>148</v>
      </c>
      <c r="B149">
        <v>73.288201831566099</v>
      </c>
      <c r="C149">
        <v>69.200111467494693</v>
      </c>
      <c r="D149">
        <v>69.219606494216904</v>
      </c>
      <c r="E149">
        <v>67.940336420120204</v>
      </c>
      <c r="F149">
        <v>66.702936621449695</v>
      </c>
    </row>
    <row r="150" spans="1:6" x14ac:dyDescent="0.55000000000000004">
      <c r="A150">
        <v>149</v>
      </c>
      <c r="B150">
        <v>73.514149987100097</v>
      </c>
      <c r="C150">
        <v>69.4260540883337</v>
      </c>
      <c r="D150">
        <v>69.445553175434796</v>
      </c>
      <c r="E150">
        <v>68.166284575654203</v>
      </c>
      <c r="F150">
        <v>66.928878684876906</v>
      </c>
    </row>
    <row r="151" spans="1:6" x14ac:dyDescent="0.55000000000000004">
      <c r="A151">
        <v>150</v>
      </c>
      <c r="B151">
        <v>73.737838661078698</v>
      </c>
      <c r="C151">
        <v>69.649737775661805</v>
      </c>
      <c r="D151">
        <v>69.669240520322106</v>
      </c>
      <c r="E151">
        <v>68.389973249632803</v>
      </c>
      <c r="F151">
        <v>67.152561869948002</v>
      </c>
    </row>
    <row r="152" spans="1:6" x14ac:dyDescent="0.55000000000000004">
      <c r="A152">
        <v>151</v>
      </c>
      <c r="B152">
        <v>73.959290448317603</v>
      </c>
      <c r="C152">
        <v>69.871185069970906</v>
      </c>
      <c r="D152">
        <v>69.890691109381606</v>
      </c>
      <c r="E152">
        <v>68.611425036871694</v>
      </c>
      <c r="F152">
        <v>67.374008711692099</v>
      </c>
    </row>
    <row r="153" spans="1:6" x14ac:dyDescent="0.55000000000000004">
      <c r="A153">
        <v>152</v>
      </c>
      <c r="B153">
        <v>74.178527717684005</v>
      </c>
      <c r="C153">
        <v>70.090418291195604</v>
      </c>
      <c r="D153">
        <v>70.109927298579194</v>
      </c>
      <c r="E153">
        <v>68.830662306238096</v>
      </c>
      <c r="F153">
        <v>67.593241525122707</v>
      </c>
    </row>
    <row r="154" spans="1:6" x14ac:dyDescent="0.55000000000000004">
      <c r="A154">
        <v>153</v>
      </c>
      <c r="B154">
        <v>74.395572614356794</v>
      </c>
      <c r="C154">
        <v>70.307459540436994</v>
      </c>
      <c r="D154">
        <v>70.326971221464305</v>
      </c>
      <c r="E154">
        <v>69.047707202910999</v>
      </c>
      <c r="F154">
        <v>67.810282406907604</v>
      </c>
    </row>
    <row r="155" spans="1:6" x14ac:dyDescent="0.55000000000000004">
      <c r="A155">
        <v>154</v>
      </c>
      <c r="B155">
        <v>74.610447062062903</v>
      </c>
      <c r="C155">
        <v>70.522330701717195</v>
      </c>
      <c r="D155">
        <v>70.541844791281505</v>
      </c>
      <c r="E155">
        <v>69.262581650616994</v>
      </c>
      <c r="F155">
        <v>68.025153237075003</v>
      </c>
    </row>
    <row r="156" spans="1:6" x14ac:dyDescent="0.55000000000000004">
      <c r="A156">
        <v>155</v>
      </c>
      <c r="B156">
        <v>74.823172765291901</v>
      </c>
      <c r="C156">
        <v>70.735053443759597</v>
      </c>
      <c r="D156">
        <v>70.754569703071297</v>
      </c>
      <c r="E156">
        <v>69.475307353846006</v>
      </c>
      <c r="F156">
        <v>68.237875680750506</v>
      </c>
    </row>
    <row r="157" spans="1:6" x14ac:dyDescent="0.55000000000000004">
      <c r="A157">
        <v>156</v>
      </c>
      <c r="B157">
        <v>75.033771211488698</v>
      </c>
      <c r="C157">
        <v>70.945649221790106</v>
      </c>
      <c r="D157">
        <v>70.965167435760904</v>
      </c>
      <c r="E157">
        <v>69.685905800042704</v>
      </c>
      <c r="F157">
        <v>68.448471189918394</v>
      </c>
    </row>
    <row r="158" spans="1:6" x14ac:dyDescent="0.55000000000000004">
      <c r="A158">
        <v>157</v>
      </c>
      <c r="B158">
        <v>75.242263673223405</v>
      </c>
      <c r="C158">
        <v>71.154139279355107</v>
      </c>
      <c r="D158">
        <v>71.173659254243006</v>
      </c>
      <c r="E158">
        <v>69.894398261777496</v>
      </c>
      <c r="F158">
        <v>68.656961005204906</v>
      </c>
    </row>
    <row r="159" spans="1:6" x14ac:dyDescent="0.55000000000000004">
      <c r="A159">
        <v>158</v>
      </c>
      <c r="B159">
        <v>75.448671210340805</v>
      </c>
      <c r="C159">
        <v>71.360544650153301</v>
      </c>
      <c r="D159">
        <v>71.380066211441104</v>
      </c>
      <c r="E159">
        <v>70.100805798894896</v>
      </c>
      <c r="F159">
        <v>68.863366157677902</v>
      </c>
    </row>
    <row r="160" spans="1:6" x14ac:dyDescent="0.55000000000000004">
      <c r="A160">
        <v>159</v>
      </c>
      <c r="B160">
        <v>75.653014672087096</v>
      </c>
      <c r="C160">
        <v>71.564886159877204</v>
      </c>
      <c r="D160">
        <v>71.584409150362703</v>
      </c>
      <c r="E160">
        <v>70.305149260641201</v>
      </c>
      <c r="F160">
        <v>69.0677074706594</v>
      </c>
    </row>
    <row r="161" spans="1:6" x14ac:dyDescent="0.55000000000000004">
      <c r="A161">
        <v>160</v>
      </c>
      <c r="B161">
        <v>75.855314699215796</v>
      </c>
      <c r="C161">
        <v>71.767184428061697</v>
      </c>
      <c r="D161">
        <v>71.786708706137603</v>
      </c>
      <c r="E161">
        <v>70.507449287769902</v>
      </c>
      <c r="F161">
        <v>69.2700055615488</v>
      </c>
    </row>
    <row r="162" spans="1:6" x14ac:dyDescent="0.55000000000000004">
      <c r="A162">
        <v>161</v>
      </c>
      <c r="B162">
        <v>76.055591726073303</v>
      </c>
      <c r="C162">
        <v>71.967459869937301</v>
      </c>
      <c r="D162">
        <v>71.986985308042307</v>
      </c>
      <c r="E162">
        <v>70.707726314627394</v>
      </c>
      <c r="F162">
        <v>69.470280843652702</v>
      </c>
    </row>
    <row r="163" spans="1:6" x14ac:dyDescent="0.55000000000000004">
      <c r="A163">
        <v>162</v>
      </c>
      <c r="B163">
        <v>76.253865982662305</v>
      </c>
      <c r="C163">
        <v>72.165732698285396</v>
      </c>
      <c r="D163">
        <v>72.185259181509394</v>
      </c>
      <c r="E163">
        <v>70.906000571216396</v>
      </c>
      <c r="F163">
        <v>69.668553528019203</v>
      </c>
    </row>
    <row r="164" spans="1:6" x14ac:dyDescent="0.55000000000000004">
      <c r="A164">
        <v>163</v>
      </c>
      <c r="B164">
        <v>76.450157496685307</v>
      </c>
      <c r="C164">
        <v>72.362022925294298</v>
      </c>
      <c r="D164">
        <v>72.381550350122097</v>
      </c>
      <c r="E164">
        <v>71.102292085239398</v>
      </c>
      <c r="F164">
        <v>69.864843625274403</v>
      </c>
    </row>
    <row r="165" spans="1:6" x14ac:dyDescent="0.55000000000000004">
      <c r="A165">
        <v>164</v>
      </c>
      <c r="B165">
        <v>76.644486095568098</v>
      </c>
      <c r="C165">
        <v>72.556350364411998</v>
      </c>
      <c r="D165">
        <v>72.575878637592197</v>
      </c>
      <c r="E165">
        <v>71.296620684122203</v>
      </c>
      <c r="F165">
        <v>70.059170947459293</v>
      </c>
    </row>
    <row r="166" spans="1:6" x14ac:dyDescent="0.55000000000000004">
      <c r="A166">
        <v>165</v>
      </c>
      <c r="B166">
        <v>76.836871408462002</v>
      </c>
      <c r="C166">
        <v>72.748734632197298</v>
      </c>
      <c r="D166">
        <v>72.768263669723197</v>
      </c>
      <c r="E166">
        <v>71.489005997016093</v>
      </c>
      <c r="F166">
        <v>70.251555109864896</v>
      </c>
    </row>
    <row r="167" spans="1:6" x14ac:dyDescent="0.55000000000000004">
      <c r="A167">
        <v>166</v>
      </c>
      <c r="B167">
        <v>77.027332868227106</v>
      </c>
      <c r="C167">
        <v>72.939195150164906</v>
      </c>
      <c r="D167">
        <v>72.958724876357095</v>
      </c>
      <c r="E167">
        <v>71.679467456781097</v>
      </c>
      <c r="F167">
        <v>70.442015532863294</v>
      </c>
    </row>
    <row r="168" spans="1:6" x14ac:dyDescent="0.55000000000000004">
      <c r="A168">
        <v>167</v>
      </c>
      <c r="B168">
        <v>77.215889713394404</v>
      </c>
      <c r="C168">
        <v>73.127751146624405</v>
      </c>
      <c r="D168">
        <v>73.147281493304504</v>
      </c>
      <c r="E168">
        <v>71.868024301948495</v>
      </c>
      <c r="F168">
        <v>70.630571443734794</v>
      </c>
    </row>
    <row r="169" spans="1:6" x14ac:dyDescent="0.55000000000000004">
      <c r="A169">
        <v>168</v>
      </c>
      <c r="B169">
        <v>77.402560990110103</v>
      </c>
      <c r="C169">
        <v>73.314421658512501</v>
      </c>
      <c r="D169">
        <v>73.333952564258695</v>
      </c>
      <c r="E169">
        <v>72.054695578664194</v>
      </c>
      <c r="F169">
        <v>70.817241878488801</v>
      </c>
    </row>
    <row r="170" spans="1:6" x14ac:dyDescent="0.55000000000000004">
      <c r="A170">
        <v>169</v>
      </c>
      <c r="B170">
        <v>77.587365554058707</v>
      </c>
      <c r="C170">
        <v>73.499225533216503</v>
      </c>
      <c r="D170">
        <v>73.518756942693102</v>
      </c>
      <c r="E170">
        <v>72.239500142612798</v>
      </c>
      <c r="F170">
        <v>71.002045683676798</v>
      </c>
    </row>
    <row r="171" spans="1:6" x14ac:dyDescent="0.55000000000000004">
      <c r="A171">
        <v>170</v>
      </c>
      <c r="B171">
        <v>77.770322072367804</v>
      </c>
      <c r="C171">
        <v>73.682181430388297</v>
      </c>
      <c r="D171">
        <v>73.701713293742202</v>
      </c>
      <c r="E171">
        <v>72.422456660921796</v>
      </c>
      <c r="F171">
        <v>71.185001518197595</v>
      </c>
    </row>
    <row r="172" spans="1:6" x14ac:dyDescent="0.55000000000000004">
      <c r="A172">
        <v>171</v>
      </c>
      <c r="B172">
        <v>77.951449025493801</v>
      </c>
      <c r="C172">
        <v>73.8633078237484</v>
      </c>
      <c r="D172">
        <v>73.882840096065394</v>
      </c>
      <c r="E172">
        <v>72.603583614047807</v>
      </c>
      <c r="F172">
        <v>71.366127855093495</v>
      </c>
    </row>
    <row r="173" spans="1:6" x14ac:dyDescent="0.55000000000000004">
      <c r="A173">
        <v>172</v>
      </c>
      <c r="B173">
        <v>78.130764709088496</v>
      </c>
      <c r="C173">
        <v>74.042623002879907</v>
      </c>
      <c r="D173">
        <v>74.062155643694496</v>
      </c>
      <c r="E173">
        <v>72.782899297642501</v>
      </c>
      <c r="F173">
        <v>71.545442983335903</v>
      </c>
    </row>
    <row r="174" spans="1:6" x14ac:dyDescent="0.55000000000000004">
      <c r="A174">
        <v>173</v>
      </c>
      <c r="B174">
        <v>78.308287235847203</v>
      </c>
      <c r="C174">
        <v>74.220145075009896</v>
      </c>
      <c r="D174">
        <v>74.239678047864501</v>
      </c>
      <c r="E174">
        <v>72.960421824401294</v>
      </c>
      <c r="F174">
        <v>71.722965009601097</v>
      </c>
    </row>
    <row r="175" spans="1:6" x14ac:dyDescent="0.55000000000000004">
      <c r="A175">
        <v>174</v>
      </c>
      <c r="B175">
        <v>78.484034537338403</v>
      </c>
      <c r="C175">
        <v>74.395891966779601</v>
      </c>
      <c r="D175">
        <v>74.415425238827098</v>
      </c>
      <c r="E175">
        <v>73.136169125892494</v>
      </c>
      <c r="F175">
        <v>71.898711860033799</v>
      </c>
    </row>
    <row r="176" spans="1:6" x14ac:dyDescent="0.55000000000000004">
      <c r="A176">
        <v>175</v>
      </c>
      <c r="B176">
        <v>78.658024365814697</v>
      </c>
      <c r="C176">
        <v>74.569881426002198</v>
      </c>
      <c r="D176">
        <v>74.589414967648096</v>
      </c>
      <c r="E176">
        <v>73.310158954368703</v>
      </c>
      <c r="F176">
        <v>72.072701282000097</v>
      </c>
    </row>
    <row r="177" spans="1:6" x14ac:dyDescent="0.55000000000000004">
      <c r="A177">
        <v>176</v>
      </c>
      <c r="B177">
        <v>78.830274296006195</v>
      </c>
      <c r="C177">
        <v>74.742131023407794</v>
      </c>
      <c r="D177">
        <v>74.761664807987302</v>
      </c>
      <c r="E177">
        <v>73.4824088845603</v>
      </c>
      <c r="F177">
        <v>72.244950845826594</v>
      </c>
    </row>
    <row r="178" spans="1:6" x14ac:dyDescent="0.55000000000000004">
      <c r="A178">
        <v>177</v>
      </c>
      <c r="B178">
        <v>79.000801726895702</v>
      </c>
      <c r="C178">
        <v>74.912658154374597</v>
      </c>
      <c r="D178">
        <v>74.932192157863099</v>
      </c>
      <c r="E178">
        <v>73.652936315449793</v>
      </c>
      <c r="F178">
        <v>72.415477946528696</v>
      </c>
    </row>
    <row r="179" spans="1:6" x14ac:dyDescent="0.55000000000000004">
      <c r="A179">
        <v>178</v>
      </c>
      <c r="B179">
        <v>79.169623883476504</v>
      </c>
      <c r="C179">
        <v>75.081480040647904</v>
      </c>
      <c r="D179">
        <v>75.101014241398602</v>
      </c>
      <c r="E179">
        <v>73.821758472030496</v>
      </c>
      <c r="F179">
        <v>72.584299805523997</v>
      </c>
    </row>
    <row r="180" spans="1:6" x14ac:dyDescent="0.55000000000000004">
      <c r="A180">
        <v>179</v>
      </c>
      <c r="B180">
        <v>79.336757818491293</v>
      </c>
      <c r="C180">
        <v>75.248613732044205</v>
      </c>
      <c r="D180">
        <v>75.268148110552801</v>
      </c>
      <c r="E180">
        <v>73.988892407045398</v>
      </c>
      <c r="F180">
        <v>72.751433472334099</v>
      </c>
    </row>
    <row r="181" spans="1:6" x14ac:dyDescent="0.55000000000000004">
      <c r="A181">
        <v>180</v>
      </c>
      <c r="B181">
        <v>79.502220414156099</v>
      </c>
      <c r="C181">
        <v>75.414076108141899</v>
      </c>
      <c r="D181">
        <v>75.433610646834495</v>
      </c>
      <c r="E181">
        <v>74.154355002710204</v>
      </c>
      <c r="F181">
        <v>72.916895826271698</v>
      </c>
    </row>
    <row r="182" spans="1:6" x14ac:dyDescent="0.55000000000000004">
      <c r="A182">
        <v>181</v>
      </c>
      <c r="B182">
        <v>79.666028383864202</v>
      </c>
      <c r="C182">
        <v>75.577883879958193</v>
      </c>
      <c r="D182">
        <v>75.597418562999806</v>
      </c>
      <c r="E182">
        <v>74.318162972418193</v>
      </c>
      <c r="F182">
        <v>73.080703578114296</v>
      </c>
    </row>
    <row r="183" spans="1:6" x14ac:dyDescent="0.55000000000000004">
      <c r="A183">
        <v>182</v>
      </c>
      <c r="B183">
        <v>79.828198273875202</v>
      </c>
      <c r="C183">
        <v>75.7400535916113</v>
      </c>
      <c r="D183">
        <v>75.759588404733705</v>
      </c>
      <c r="E183">
        <v>74.480332862429194</v>
      </c>
      <c r="F183">
        <v>73.242873271764296</v>
      </c>
    </row>
    <row r="184" spans="1:6" x14ac:dyDescent="0.55000000000000004">
      <c r="A184">
        <v>183</v>
      </c>
      <c r="B184">
        <v>79.988746464986093</v>
      </c>
      <c r="C184">
        <v>75.900601621968605</v>
      </c>
      <c r="D184">
        <v>75.9201365523151</v>
      </c>
      <c r="E184">
        <v>74.640881053540198</v>
      </c>
      <c r="F184">
        <v>73.403421285894495</v>
      </c>
    </row>
    <row r="185" spans="1:6" x14ac:dyDescent="0.55000000000000004">
      <c r="A185">
        <v>184</v>
      </c>
      <c r="B185">
        <v>80.147689174185899</v>
      </c>
      <c r="C185">
        <v>76.059544186280206</v>
      </c>
      <c r="D185">
        <v>76.079079222265904</v>
      </c>
      <c r="E185">
        <v>74.799823762739905</v>
      </c>
      <c r="F185">
        <v>73.562363835579703</v>
      </c>
    </row>
    <row r="186" spans="1:6" x14ac:dyDescent="0.55000000000000004">
      <c r="A186">
        <v>185</v>
      </c>
      <c r="B186">
        <v>80.305042456293705</v>
      </c>
      <c r="C186">
        <v>76.216897337798201</v>
      </c>
      <c r="D186">
        <v>76.236432468984205</v>
      </c>
      <c r="E186">
        <v>74.957177044847697</v>
      </c>
      <c r="F186">
        <v>73.719716973914004</v>
      </c>
    </row>
    <row r="187" spans="1:6" x14ac:dyDescent="0.55000000000000004">
      <c r="A187">
        <v>186</v>
      </c>
      <c r="B187">
        <v>80.460822205580399</v>
      </c>
      <c r="C187">
        <v>76.372676969381402</v>
      </c>
      <c r="D187">
        <v>76.392212186361206</v>
      </c>
      <c r="E187">
        <v>75.112956794134405</v>
      </c>
      <c r="F187">
        <v>73.875496593613803</v>
      </c>
    </row>
    <row r="188" spans="1:6" x14ac:dyDescent="0.55000000000000004">
      <c r="A188">
        <v>187</v>
      </c>
      <c r="B188">
        <v>80.6150441573743</v>
      </c>
      <c r="C188">
        <v>76.526898815085701</v>
      </c>
      <c r="D188">
        <v>76.546434109382901</v>
      </c>
      <c r="E188">
        <v>75.267178745928305</v>
      </c>
      <c r="F188">
        <v>74.0297184286066</v>
      </c>
    </row>
    <row r="189" spans="1:6" x14ac:dyDescent="0.55000000000000004">
      <c r="A189">
        <v>188</v>
      </c>
      <c r="B189">
        <v>80.767723889650199</v>
      </c>
      <c r="C189">
        <v>76.679578451739005</v>
      </c>
      <c r="D189">
        <v>76.699113815715506</v>
      </c>
      <c r="E189">
        <v>75.419858478204205</v>
      </c>
      <c r="F189">
        <v>74.182398055604807</v>
      </c>
    </row>
    <row r="190" spans="1:6" x14ac:dyDescent="0.55000000000000004">
      <c r="A190">
        <v>189</v>
      </c>
      <c r="B190">
        <v>80.918876824603302</v>
      </c>
      <c r="C190">
        <v>76.830731300503302</v>
      </c>
      <c r="D190">
        <v>76.850266727276093</v>
      </c>
      <c r="E190">
        <v>75.571011413157393</v>
      </c>
      <c r="F190">
        <v>74.333550895665994</v>
      </c>
    </row>
    <row r="191" spans="1:6" x14ac:dyDescent="0.55000000000000004">
      <c r="A191">
        <v>190</v>
      </c>
      <c r="B191">
        <v>81.068518230206905</v>
      </c>
      <c r="C191">
        <v>76.980372628420298</v>
      </c>
      <c r="D191">
        <v>76.999908111786894</v>
      </c>
      <c r="E191">
        <v>75.720652818760996</v>
      </c>
      <c r="F191">
        <v>74.4831922157381</v>
      </c>
    </row>
    <row r="192" spans="1:6" x14ac:dyDescent="0.55000000000000004">
      <c r="A192">
        <v>191</v>
      </c>
      <c r="B192">
        <v>81.216663221754501</v>
      </c>
      <c r="C192">
        <v>77.128517549944405</v>
      </c>
      <c r="D192">
        <v>77.148053084315293</v>
      </c>
      <c r="E192">
        <v>75.868797810308607</v>
      </c>
      <c r="F192">
        <v>74.631337130190602</v>
      </c>
    </row>
    <row r="193" spans="1:6" x14ac:dyDescent="0.55000000000000004">
      <c r="A193">
        <v>192</v>
      </c>
      <c r="B193">
        <v>81.363326763386596</v>
      </c>
      <c r="C193">
        <v>77.2751810284595</v>
      </c>
      <c r="D193">
        <v>77.294716608797998</v>
      </c>
      <c r="E193">
        <v>76.015461351940701</v>
      </c>
      <c r="F193">
        <v>74.778000602331403</v>
      </c>
    </row>
    <row r="194" spans="1:6" x14ac:dyDescent="0.55000000000000004">
      <c r="A194">
        <v>193</v>
      </c>
      <c r="B194">
        <v>81.508523669602397</v>
      </c>
      <c r="C194">
        <v>77.420377877783295</v>
      </c>
      <c r="D194">
        <v>77.439913499550201</v>
      </c>
      <c r="E194">
        <v>76.160658258156502</v>
      </c>
      <c r="F194">
        <v>74.923197445909196</v>
      </c>
    </row>
    <row r="195" spans="1:6" x14ac:dyDescent="0.55000000000000004">
      <c r="A195">
        <v>194</v>
      </c>
      <c r="B195">
        <v>81.652268606756095</v>
      </c>
      <c r="C195">
        <v>77.564122763655405</v>
      </c>
      <c r="D195">
        <v>77.583658422760195</v>
      </c>
      <c r="E195">
        <v>76.304403195310101</v>
      </c>
      <c r="F195">
        <v>75.066942326601904</v>
      </c>
    </row>
    <row r="196" spans="1:6" x14ac:dyDescent="0.55000000000000004">
      <c r="A196">
        <v>195</v>
      </c>
      <c r="B196">
        <v>81.794576094538201</v>
      </c>
      <c r="C196">
        <v>77.706430205212996</v>
      </c>
      <c r="D196">
        <v>77.725965897969303</v>
      </c>
      <c r="E196">
        <v>76.446710683092206</v>
      </c>
      <c r="F196">
        <v>75.209249763490504</v>
      </c>
    </row>
    <row r="197" spans="1:6" x14ac:dyDescent="0.55000000000000004">
      <c r="A197">
        <v>196</v>
      </c>
      <c r="B197">
        <v>81.9354605074424</v>
      </c>
      <c r="C197">
        <v>77.8473145764507</v>
      </c>
      <c r="D197">
        <v>77.866850299536395</v>
      </c>
      <c r="E197">
        <v>76.587595095996406</v>
      </c>
      <c r="F197">
        <v>75.350134130519294</v>
      </c>
    </row>
    <row r="198" spans="1:6" x14ac:dyDescent="0.55000000000000004">
      <c r="A198">
        <v>197</v>
      </c>
      <c r="B198">
        <v>82.074936076217696</v>
      </c>
      <c r="C198">
        <v>77.986790107667602</v>
      </c>
      <c r="D198">
        <v>78.0063258580888</v>
      </c>
      <c r="E198">
        <v>76.727070664771702</v>
      </c>
      <c r="F198">
        <v>75.489609657942097</v>
      </c>
    </row>
    <row r="199" spans="1:6" x14ac:dyDescent="0.55000000000000004">
      <c r="A199">
        <v>198</v>
      </c>
      <c r="B199">
        <v>82.213016889305095</v>
      </c>
      <c r="C199">
        <v>78.124870886899501</v>
      </c>
      <c r="D199">
        <v>78.1444066619582</v>
      </c>
      <c r="E199">
        <v>76.8651514778592</v>
      </c>
      <c r="F199">
        <v>75.627690433753898</v>
      </c>
    </row>
    <row r="200" spans="1:6" x14ac:dyDescent="0.55000000000000004">
      <c r="A200">
        <v>199</v>
      </c>
      <c r="B200">
        <v>82.349716894261704</v>
      </c>
      <c r="C200">
        <v>78.2615708613382</v>
      </c>
      <c r="D200">
        <v>78.281106658602596</v>
      </c>
      <c r="E200">
        <v>77.001851482815795</v>
      </c>
      <c r="F200">
        <v>75.764390405109395</v>
      </c>
    </row>
    <row r="201" spans="1:6" x14ac:dyDescent="0.55000000000000004">
      <c r="A201">
        <v>200</v>
      </c>
      <c r="B201">
        <v>82.4850498991688</v>
      </c>
      <c r="C201">
        <v>78.396903838735696</v>
      </c>
      <c r="D201">
        <v>78.416439656014504</v>
      </c>
      <c r="E201">
        <v>77.137184487722806</v>
      </c>
      <c r="F201">
        <v>75.899723379727604</v>
      </c>
    </row>
    <row r="202" spans="1:6" x14ac:dyDescent="0.55000000000000004">
      <c r="A202">
        <v>201</v>
      </c>
      <c r="B202">
        <v>82.619029574026698</v>
      </c>
      <c r="C202">
        <v>78.530883488795794</v>
      </c>
      <c r="D202">
        <v>78.550419324113804</v>
      </c>
      <c r="E202">
        <v>77.271164162580803</v>
      </c>
      <c r="F202">
        <v>76.033703027282101</v>
      </c>
    </row>
    <row r="203" spans="1:6" x14ac:dyDescent="0.55000000000000004">
      <c r="A203">
        <v>202</v>
      </c>
      <c r="B203">
        <v>82.751669452136099</v>
      </c>
      <c r="C203">
        <v>78.663523344551393</v>
      </c>
      <c r="D203">
        <v>78.683059196128696</v>
      </c>
      <c r="E203">
        <v>77.403804040690204</v>
      </c>
      <c r="F203">
        <v>76.166342880779098</v>
      </c>
    </row>
    <row r="204" spans="1:6" x14ac:dyDescent="0.55000000000000004">
      <c r="A204">
        <v>203</v>
      </c>
      <c r="B204">
        <v>82.882982931464397</v>
      </c>
      <c r="C204">
        <v>78.794836803728998</v>
      </c>
      <c r="D204">
        <v>78.8143726699615</v>
      </c>
      <c r="E204">
        <v>77.535117520018503</v>
      </c>
      <c r="F204">
        <v>76.2976563379206</v>
      </c>
    </row>
    <row r="205" spans="1:6" x14ac:dyDescent="0.55000000000000004">
      <c r="A205">
        <v>204</v>
      </c>
      <c r="B205">
        <v>83.012983275999403</v>
      </c>
      <c r="C205">
        <v>78.924837130099206</v>
      </c>
      <c r="D205">
        <v>78.944373009540996</v>
      </c>
      <c r="E205">
        <v>77.665117864553494</v>
      </c>
      <c r="F205">
        <v>76.427656662455206</v>
      </c>
    </row>
    <row r="206" spans="1:6" x14ac:dyDescent="0.55000000000000004">
      <c r="A206">
        <v>205</v>
      </c>
      <c r="B206">
        <v>83.141683617089001</v>
      </c>
      <c r="C206">
        <v>79.053537454814105</v>
      </c>
      <c r="D206">
        <v>79.073073346162005</v>
      </c>
      <c r="E206">
        <v>77.793818205643106</v>
      </c>
      <c r="F206">
        <v>76.556356985515393</v>
      </c>
    </row>
    <row r="207" spans="1:6" x14ac:dyDescent="0.55000000000000004">
      <c r="A207">
        <v>206</v>
      </c>
      <c r="B207">
        <v>83.269096954767804</v>
      </c>
      <c r="C207">
        <v>79.180950777731596</v>
      </c>
      <c r="D207">
        <v>79.200486679811206</v>
      </c>
      <c r="E207">
        <v>77.921231543321895</v>
      </c>
      <c r="F207">
        <v>76.683770306941199</v>
      </c>
    </row>
    <row r="208" spans="1:6" x14ac:dyDescent="0.55000000000000004">
      <c r="A208">
        <v>207</v>
      </c>
      <c r="B208">
        <v>83.395236159069796</v>
      </c>
      <c r="C208">
        <v>79.3070899687268</v>
      </c>
      <c r="D208">
        <v>79.326625880479597</v>
      </c>
      <c r="E208">
        <v>78.047370747623901</v>
      </c>
      <c r="F208">
        <v>76.809909496591501</v>
      </c>
    </row>
    <row r="209" spans="1:6" x14ac:dyDescent="0.55000000000000004">
      <c r="A209">
        <v>208</v>
      </c>
      <c r="B209">
        <v>83.520113971328698</v>
      </c>
      <c r="C209">
        <v>79.431967768990006</v>
      </c>
      <c r="D209">
        <v>79.451503689462001</v>
      </c>
      <c r="E209">
        <v>78.172248559882803</v>
      </c>
      <c r="F209">
        <v>76.934787295642295</v>
      </c>
    </row>
    <row r="210" spans="1:6" x14ac:dyDescent="0.55000000000000004">
      <c r="A210">
        <v>209</v>
      </c>
      <c r="B210">
        <v>83.643743005465097</v>
      </c>
      <c r="C210">
        <v>79.5555967923125</v>
      </c>
      <c r="D210">
        <v>79.575132720643694</v>
      </c>
      <c r="E210">
        <v>78.295877594019203</v>
      </c>
      <c r="F210">
        <v>77.058416317871803</v>
      </c>
    </row>
    <row r="211" spans="1:6" x14ac:dyDescent="0.55000000000000004">
      <c r="A211">
        <v>210</v>
      </c>
      <c r="B211">
        <v>83.766135749260101</v>
      </c>
      <c r="C211">
        <v>79.6779895263588</v>
      </c>
      <c r="D211">
        <v>79.697525461774305</v>
      </c>
      <c r="E211">
        <v>78.418270337814207</v>
      </c>
      <c r="F211">
        <v>77.180809050932794</v>
      </c>
    </row>
    <row r="212" spans="1:6" x14ac:dyDescent="0.55000000000000004">
      <c r="A212">
        <v>211</v>
      </c>
      <c r="B212">
        <v>83.8873045656171</v>
      </c>
      <c r="C212">
        <v>79.799158333927593</v>
      </c>
      <c r="D212">
        <v>79.818694275728703</v>
      </c>
      <c r="E212">
        <v>78.539439154171205</v>
      </c>
      <c r="F212">
        <v>77.301977857613196</v>
      </c>
    </row>
    <row r="213" spans="1:6" x14ac:dyDescent="0.55000000000000004">
      <c r="A213">
        <v>212</v>
      </c>
      <c r="B213">
        <v>84.007261693810605</v>
      </c>
      <c r="C213">
        <v>79.919115454198405</v>
      </c>
      <c r="D213">
        <v>79.938651401755607</v>
      </c>
      <c r="E213">
        <v>78.659396282364696</v>
      </c>
      <c r="F213">
        <v>77.421934977083197</v>
      </c>
    </row>
    <row r="214" spans="1:6" x14ac:dyDescent="0.55000000000000004">
      <c r="A214">
        <v>213</v>
      </c>
      <c r="B214">
        <v>84.126019250722095</v>
      </c>
      <c r="C214">
        <v>80.037873003967604</v>
      </c>
      <c r="D214">
        <v>80.057408956713402</v>
      </c>
      <c r="E214">
        <v>78.7781538392762</v>
      </c>
      <c r="F214">
        <v>77.5406925261304</v>
      </c>
    </row>
    <row r="215" spans="1:6" x14ac:dyDescent="0.55000000000000004">
      <c r="A215">
        <v>214</v>
      </c>
      <c r="B215">
        <v>84.243589232064593</v>
      </c>
      <c r="C215">
        <v>80.155442978871207</v>
      </c>
      <c r="D215">
        <v>80.174978936293996</v>
      </c>
      <c r="E215">
        <v>78.895723820618699</v>
      </c>
      <c r="F215">
        <v>77.658262500383103</v>
      </c>
    </row>
    <row r="216" spans="1:6" x14ac:dyDescent="0.55000000000000004">
      <c r="A216">
        <v>215</v>
      </c>
      <c r="B216">
        <v>84.359983513593505</v>
      </c>
      <c r="C216">
        <v>80.271837254595496</v>
      </c>
      <c r="D216">
        <v>80.291373216234305</v>
      </c>
      <c r="E216">
        <v>79.012118102147696</v>
      </c>
      <c r="F216">
        <v>77.774656775520498</v>
      </c>
    </row>
    <row r="217" spans="1:6" x14ac:dyDescent="0.55000000000000004">
      <c r="A217">
        <v>216</v>
      </c>
      <c r="B217">
        <v>84.475213852307306</v>
      </c>
      <c r="C217">
        <v>80.387067588076107</v>
      </c>
      <c r="D217">
        <v>80.406603553515296</v>
      </c>
      <c r="E217">
        <v>79.127348440861397</v>
      </c>
      <c r="F217">
        <v>77.889887108471996</v>
      </c>
    </row>
    <row r="218" spans="1:6" x14ac:dyDescent="0.55000000000000004">
      <c r="A218">
        <v>217</v>
      </c>
      <c r="B218">
        <v>84.589291887633806</v>
      </c>
      <c r="C218">
        <v>80.501145618684902</v>
      </c>
      <c r="D218">
        <v>80.520681587549902</v>
      </c>
      <c r="E218">
        <v>79.241426476187897</v>
      </c>
      <c r="F218">
        <v>78.003965138603803</v>
      </c>
    </row>
    <row r="219" spans="1:6" x14ac:dyDescent="0.55000000000000004">
      <c r="A219">
        <v>218</v>
      </c>
      <c r="B219">
        <v>84.702229142607194</v>
      </c>
      <c r="C219">
        <v>80.614082869404996</v>
      </c>
      <c r="D219">
        <v>80.633618841358199</v>
      </c>
      <c r="E219">
        <v>79.3543637311612</v>
      </c>
      <c r="F219">
        <v>78.116902388893905</v>
      </c>
    </row>
    <row r="220" spans="1:6" x14ac:dyDescent="0.55000000000000004">
      <c r="A220">
        <v>219</v>
      </c>
      <c r="B220">
        <v>84.8140370250307</v>
      </c>
      <c r="C220">
        <v>80.7258907479941</v>
      </c>
      <c r="D220">
        <v>80.745426722731096</v>
      </c>
      <c r="E220">
        <v>79.466171613584805</v>
      </c>
      <c r="F220">
        <v>78.228710267095295</v>
      </c>
    </row>
    <row r="221" spans="1:6" x14ac:dyDescent="0.55000000000000004">
      <c r="A221">
        <v>220</v>
      </c>
      <c r="B221">
        <v>84.924726828630099</v>
      </c>
      <c r="C221">
        <v>80.836580548136496</v>
      </c>
      <c r="D221">
        <v>80.856116525383001</v>
      </c>
      <c r="E221">
        <v>79.576861417184205</v>
      </c>
      <c r="F221">
        <v>78.339400066888203</v>
      </c>
    </row>
    <row r="222" spans="1:6" x14ac:dyDescent="0.55000000000000004">
      <c r="A222">
        <v>221</v>
      </c>
      <c r="B222">
        <v>85.0343097341934</v>
      </c>
      <c r="C222">
        <v>80.946163450583299</v>
      </c>
      <c r="D222">
        <v>80.965699430092002</v>
      </c>
      <c r="E222">
        <v>79.686444322747505</v>
      </c>
      <c r="F222">
        <v>78.448982969019795</v>
      </c>
    </row>
    <row r="223" spans="1:6" x14ac:dyDescent="0.55000000000000004">
      <c r="A223">
        <v>222</v>
      </c>
      <c r="B223">
        <v>85.1427968107011</v>
      </c>
      <c r="C223">
        <v>81.0546505242812</v>
      </c>
      <c r="D223">
        <v>81.074186505829303</v>
      </c>
      <c r="E223">
        <v>79.794931399255205</v>
      </c>
      <c r="F223">
        <v>78.557470042433593</v>
      </c>
    </row>
    <row r="224" spans="1:6" x14ac:dyDescent="0.55000000000000004">
      <c r="A224">
        <v>223</v>
      </c>
      <c r="B224">
        <v>85.250199016443702</v>
      </c>
      <c r="C224">
        <v>81.162052727490703</v>
      </c>
      <c r="D224">
        <v>81.181588710877094</v>
      </c>
      <c r="E224">
        <v>79.902333604997807</v>
      </c>
      <c r="F224">
        <v>78.664872245386803</v>
      </c>
    </row>
    <row r="225" spans="1:6" x14ac:dyDescent="0.55000000000000004">
      <c r="A225">
        <v>224</v>
      </c>
      <c r="B225">
        <v>85.356527200128994</v>
      </c>
      <c r="C225">
        <v>81.268380908892098</v>
      </c>
      <c r="D225">
        <v>81.287916893935801</v>
      </c>
      <c r="E225">
        <v>80.008661788683</v>
      </c>
      <c r="F225">
        <v>78.7712004265573</v>
      </c>
    </row>
    <row r="226" spans="1:6" x14ac:dyDescent="0.55000000000000004">
      <c r="A226">
        <v>225</v>
      </c>
      <c r="B226">
        <v>85.461792101977295</v>
      </c>
      <c r="C226">
        <v>81.373645808681403</v>
      </c>
      <c r="D226">
        <v>81.393181795219107</v>
      </c>
      <c r="E226">
        <v>80.1139266905314</v>
      </c>
      <c r="F226">
        <v>78.876465326138401</v>
      </c>
    </row>
    <row r="227" spans="1:6" x14ac:dyDescent="0.55000000000000004">
      <c r="A227">
        <v>226</v>
      </c>
      <c r="B227">
        <v>85.566004354807205</v>
      </c>
      <c r="C227">
        <v>81.477858059654906</v>
      </c>
      <c r="D227">
        <v>81.497394047539402</v>
      </c>
      <c r="E227">
        <v>80.218138943361296</v>
      </c>
      <c r="F227">
        <v>78.980677576924094</v>
      </c>
    </row>
    <row r="228" spans="1:6" x14ac:dyDescent="0.55000000000000004">
      <c r="A228">
        <v>227</v>
      </c>
      <c r="B228">
        <v>85.669174485108798</v>
      </c>
      <c r="C228">
        <v>81.581028188282801</v>
      </c>
      <c r="D228">
        <v>81.6005641773815</v>
      </c>
      <c r="E228">
        <v>80.321309073662903</v>
      </c>
      <c r="F228">
        <v>79.083847705382794</v>
      </c>
    </row>
    <row r="229" spans="1:6" x14ac:dyDescent="0.55000000000000004">
      <c r="A229">
        <v>228</v>
      </c>
      <c r="B229">
        <v>85.771312914107298</v>
      </c>
      <c r="C229">
        <v>81.683166615772393</v>
      </c>
      <c r="D229">
        <v>81.702702605965698</v>
      </c>
      <c r="E229">
        <v>80.423447502661404</v>
      </c>
      <c r="F229">
        <v>79.185986132719805</v>
      </c>
    </row>
    <row r="230" spans="1:6" x14ac:dyDescent="0.55000000000000004">
      <c r="A230">
        <v>229</v>
      </c>
      <c r="B230">
        <v>85.8724299588159</v>
      </c>
      <c r="C230">
        <v>81.784283659120504</v>
      </c>
      <c r="D230">
        <v>81.803819650300497</v>
      </c>
      <c r="E230">
        <v>80.524564547370005</v>
      </c>
      <c r="F230">
        <v>79.287103175930298</v>
      </c>
    </row>
    <row r="231" spans="1:6" x14ac:dyDescent="0.55000000000000004">
      <c r="A231">
        <v>230</v>
      </c>
      <c r="B231">
        <v>85.972535833077401</v>
      </c>
      <c r="C231">
        <v>81.884389532155495</v>
      </c>
      <c r="D231">
        <v>81.903925524225002</v>
      </c>
      <c r="E231">
        <v>80.624670421631507</v>
      </c>
      <c r="F231">
        <v>79.3872090488411</v>
      </c>
    </row>
    <row r="232" spans="1:6" x14ac:dyDescent="0.55000000000000004">
      <c r="A232">
        <v>231</v>
      </c>
      <c r="B232">
        <v>86.071640648596301</v>
      </c>
      <c r="C232">
        <v>81.983494346568406</v>
      </c>
      <c r="D232">
        <v>82.003030339440002</v>
      </c>
      <c r="E232">
        <v>80.723775237150306</v>
      </c>
      <c r="F232">
        <v>79.4863138631422</v>
      </c>
    </row>
    <row r="233" spans="1:6" x14ac:dyDescent="0.55000000000000004">
      <c r="A233">
        <v>232</v>
      </c>
      <c r="B233">
        <v>86.16975441596</v>
      </c>
      <c r="C233">
        <v>82.081608112935101</v>
      </c>
      <c r="D233">
        <v>82.101144106529603</v>
      </c>
      <c r="E233">
        <v>80.821889004514006</v>
      </c>
      <c r="F233">
        <v>79.584427629407998</v>
      </c>
    </row>
    <row r="234" spans="1:6" x14ac:dyDescent="0.55000000000000004">
      <c r="A234">
        <v>233</v>
      </c>
      <c r="B234">
        <v>86.266887045649995</v>
      </c>
      <c r="C234">
        <v>82.178740741726202</v>
      </c>
      <c r="D234">
        <v>82.198276735972499</v>
      </c>
      <c r="E234">
        <v>80.9190216342041</v>
      </c>
      <c r="F234">
        <v>79.681560258108206</v>
      </c>
    </row>
    <row r="235" spans="1:6" x14ac:dyDescent="0.55000000000000004">
      <c r="A235">
        <v>234</v>
      </c>
      <c r="B235">
        <v>86.363048349043197</v>
      </c>
      <c r="C235">
        <v>82.274902044308803</v>
      </c>
      <c r="D235">
        <v>82.294438039142804</v>
      </c>
      <c r="E235">
        <v>81.015182937597203</v>
      </c>
      <c r="F235">
        <v>79.777721560608796</v>
      </c>
    </row>
    <row r="236" spans="1:6" x14ac:dyDescent="0.55000000000000004">
      <c r="A236">
        <v>235</v>
      </c>
      <c r="B236">
        <v>86.458248039402406</v>
      </c>
      <c r="C236">
        <v>82.370101733937204</v>
      </c>
      <c r="D236">
        <v>82.389637729301</v>
      </c>
      <c r="E236">
        <v>81.110382627956398</v>
      </c>
      <c r="F236">
        <v>79.872921250163301</v>
      </c>
    </row>
    <row r="237" spans="1:6" x14ac:dyDescent="0.55000000000000004">
      <c r="A237">
        <v>236</v>
      </c>
      <c r="B237">
        <v>86.552495732858006</v>
      </c>
      <c r="C237">
        <v>82.464349426733904</v>
      </c>
      <c r="D237">
        <v>82.483885422575298</v>
      </c>
      <c r="E237">
        <v>81.204630321412097</v>
      </c>
      <c r="F237">
        <v>79.967168942893395</v>
      </c>
    </row>
    <row r="238" spans="1:6" x14ac:dyDescent="0.55000000000000004">
      <c r="A238">
        <v>237</v>
      </c>
      <c r="B238">
        <v>86.645800949379094</v>
      </c>
      <c r="C238">
        <v>82.557654642661007</v>
      </c>
      <c r="D238">
        <v>82.577190638932905</v>
      </c>
      <c r="E238">
        <v>81.297935537933199</v>
      </c>
      <c r="F238">
        <v>80.0604741587603</v>
      </c>
    </row>
    <row r="239" spans="1:6" x14ac:dyDescent="0.55000000000000004">
      <c r="A239">
        <v>238</v>
      </c>
      <c r="B239">
        <v>86.738173113734902</v>
      </c>
      <c r="C239">
        <v>82.650026806481193</v>
      </c>
      <c r="D239">
        <v>82.669562803141304</v>
      </c>
      <c r="E239">
        <v>81.390307702288993</v>
      </c>
      <c r="F239">
        <v>80.152846322526301</v>
      </c>
    </row>
    <row r="240" spans="1:6" x14ac:dyDescent="0.55000000000000004">
      <c r="A240">
        <v>239</v>
      </c>
      <c r="B240">
        <v>86.829621556447194</v>
      </c>
      <c r="C240">
        <v>82.7414752487106</v>
      </c>
      <c r="D240">
        <v>82.761011245720695</v>
      </c>
      <c r="E240">
        <v>81.481756145001299</v>
      </c>
      <c r="F240">
        <v>80.244294764706794</v>
      </c>
    </row>
    <row r="241" spans="1:6" x14ac:dyDescent="0.55000000000000004">
      <c r="A241">
        <v>240</v>
      </c>
      <c r="B241">
        <v>86.9201555147324</v>
      </c>
      <c r="C241">
        <v>82.832009206560301</v>
      </c>
      <c r="D241">
        <v>82.851545203886005</v>
      </c>
      <c r="E241">
        <v>81.572290103286505</v>
      </c>
      <c r="F241">
        <v>80.334828722512498</v>
      </c>
    </row>
    <row r="242" spans="1:6" x14ac:dyDescent="0.55000000000000004">
      <c r="A242">
        <v>241</v>
      </c>
      <c r="B242">
        <v>87.009784133434707</v>
      </c>
      <c r="C242">
        <v>82.921637824870004</v>
      </c>
      <c r="D242">
        <v>82.941173822480195</v>
      </c>
      <c r="E242">
        <v>81.661918721988798</v>
      </c>
      <c r="F242">
        <v>80.424457340782496</v>
      </c>
    </row>
    <row r="243" spans="1:6" x14ac:dyDescent="0.55000000000000004">
      <c r="A243">
        <v>242</v>
      </c>
      <c r="B243">
        <v>87.098516465949999</v>
      </c>
      <c r="C243">
        <v>83.010370157031304</v>
      </c>
      <c r="D243">
        <v>83.029906154898001</v>
      </c>
      <c r="E243">
        <v>81.750651054504104</v>
      </c>
      <c r="F243">
        <v>80.513189672907899</v>
      </c>
    </row>
    <row r="244" spans="1:6" x14ac:dyDescent="0.55000000000000004">
      <c r="A244">
        <v>243</v>
      </c>
      <c r="B244">
        <v>87.186361475140203</v>
      </c>
      <c r="C244">
        <v>83.098215165902303</v>
      </c>
      <c r="D244">
        <v>83.117751164000197</v>
      </c>
      <c r="E244">
        <v>81.838496063694294</v>
      </c>
      <c r="F244">
        <v>80.601034681746597</v>
      </c>
    </row>
    <row r="245" spans="1:6" x14ac:dyDescent="0.55000000000000004">
      <c r="A245">
        <v>244</v>
      </c>
      <c r="B245">
        <v>87.273328034238403</v>
      </c>
      <c r="C245">
        <v>83.185181724712706</v>
      </c>
      <c r="D245">
        <v>83.204717723019101</v>
      </c>
      <c r="E245">
        <v>81.925462622792494</v>
      </c>
      <c r="F245">
        <v>80.688001240527896</v>
      </c>
    </row>
    <row r="246" spans="1:6" x14ac:dyDescent="0.55000000000000004">
      <c r="A246">
        <v>245</v>
      </c>
      <c r="B246">
        <v>87.359424927745707</v>
      </c>
      <c r="C246">
        <v>83.271278617960505</v>
      </c>
      <c r="D246">
        <v>83.290814616454895</v>
      </c>
      <c r="E246">
        <v>82.011559516299698</v>
      </c>
      <c r="F246">
        <v>80.774098133749405</v>
      </c>
    </row>
    <row r="247" spans="1:6" x14ac:dyDescent="0.55000000000000004">
      <c r="A247">
        <v>246</v>
      </c>
      <c r="B247">
        <v>87.444660852317895</v>
      </c>
      <c r="C247">
        <v>83.356514542298697</v>
      </c>
      <c r="D247">
        <v>83.376050540962595</v>
      </c>
      <c r="E247">
        <v>82.096795440871901</v>
      </c>
      <c r="F247">
        <v>80.859334058063993</v>
      </c>
    </row>
    <row r="248" spans="1:6" x14ac:dyDescent="0.55000000000000004">
      <c r="A248">
        <v>247</v>
      </c>
      <c r="B248">
        <v>87.5290444176443</v>
      </c>
      <c r="C248">
        <v>83.440898107414199</v>
      </c>
      <c r="D248">
        <v>83.460434106230807</v>
      </c>
      <c r="E248">
        <v>82.181179006198406</v>
      </c>
      <c r="F248">
        <v>80.943717623158093</v>
      </c>
    </row>
    <row r="249" spans="1:6" x14ac:dyDescent="0.55000000000000004">
      <c r="A249">
        <v>248</v>
      </c>
      <c r="B249">
        <v>87.612584147317605</v>
      </c>
      <c r="C249">
        <v>83.524437836897206</v>
      </c>
      <c r="D249">
        <v>83.543973835851602</v>
      </c>
      <c r="E249">
        <v>82.264718735871597</v>
      </c>
      <c r="F249">
        <v>81.027257352621902</v>
      </c>
    </row>
    <row r="250" spans="1:6" x14ac:dyDescent="0.55000000000000004">
      <c r="A250">
        <v>249</v>
      </c>
      <c r="B250">
        <v>87.695288479694</v>
      </c>
      <c r="C250">
        <v>83.607142169102104</v>
      </c>
      <c r="D250">
        <v>83.626678168180703</v>
      </c>
      <c r="E250">
        <v>82.347423068248105</v>
      </c>
      <c r="F250">
        <v>81.109961684809406</v>
      </c>
    </row>
    <row r="251" spans="1:6" x14ac:dyDescent="0.55000000000000004">
      <c r="A251">
        <v>250</v>
      </c>
      <c r="B251">
        <v>87.777165768746698</v>
      </c>
      <c r="C251">
        <v>83.689019458000203</v>
      </c>
      <c r="D251">
        <v>83.708555457190798</v>
      </c>
      <c r="E251">
        <v>82.429300357300804</v>
      </c>
      <c r="F251">
        <v>81.191838973691901</v>
      </c>
    </row>
    <row r="252" spans="1:6" x14ac:dyDescent="0.55000000000000004">
      <c r="A252">
        <v>251</v>
      </c>
      <c r="B252">
        <v>87.8582242849089</v>
      </c>
      <c r="C252">
        <v>83.770077974022897</v>
      </c>
      <c r="D252">
        <v>83.789613973314502</v>
      </c>
      <c r="E252">
        <v>82.510358873463005</v>
      </c>
      <c r="F252">
        <v>81.272897489700497</v>
      </c>
    </row>
    <row r="253" spans="1:6" x14ac:dyDescent="0.55000000000000004">
      <c r="A253">
        <v>252</v>
      </c>
      <c r="B253">
        <v>87.938472215909499</v>
      </c>
      <c r="C253">
        <v>83.850325904897801</v>
      </c>
      <c r="D253">
        <v>83.869861904280299</v>
      </c>
      <c r="E253">
        <v>82.590606804463505</v>
      </c>
      <c r="F253">
        <v>81.353145420562598</v>
      </c>
    </row>
    <row r="254" spans="1:6" x14ac:dyDescent="0.55000000000000004">
      <c r="A254">
        <v>253</v>
      </c>
      <c r="B254">
        <v>88.017917667600003</v>
      </c>
      <c r="C254">
        <v>83.929771356474902</v>
      </c>
      <c r="D254">
        <v>83.949307355939595</v>
      </c>
      <c r="E254">
        <v>82.670052256154094</v>
      </c>
      <c r="F254">
        <v>81.432590872128202</v>
      </c>
    </row>
    <row r="255" spans="1:6" x14ac:dyDescent="0.55000000000000004">
      <c r="A255">
        <v>254</v>
      </c>
      <c r="B255">
        <v>88.096568664773699</v>
      </c>
      <c r="C255">
        <v>84.008422353546294</v>
      </c>
      <c r="D255">
        <v>84.027958353084998</v>
      </c>
      <c r="E255">
        <v>82.748703253327804</v>
      </c>
      <c r="F255">
        <v>81.511241869189305</v>
      </c>
    </row>
    <row r="256" spans="1:6" x14ac:dyDescent="0.55000000000000004">
      <c r="A256">
        <v>255</v>
      </c>
      <c r="B256">
        <v>88.174433151975606</v>
      </c>
      <c r="C256">
        <v>84.086286840656101</v>
      </c>
      <c r="D256">
        <v>84.105822840261496</v>
      </c>
      <c r="E256">
        <v>82.826567740529697</v>
      </c>
      <c r="F256">
        <v>81.589106356289705</v>
      </c>
    </row>
    <row r="257" spans="1:6" x14ac:dyDescent="0.55000000000000004">
      <c r="A257">
        <v>256</v>
      </c>
      <c r="B257">
        <v>88.251518994305499</v>
      </c>
      <c r="C257">
        <v>84.163372682902803</v>
      </c>
      <c r="D257">
        <v>84.182908682568396</v>
      </c>
      <c r="E257">
        <v>82.903653582859505</v>
      </c>
      <c r="F257">
        <v>81.666192198528094</v>
      </c>
    </row>
    <row r="258" spans="1:6" x14ac:dyDescent="0.55000000000000004">
      <c r="A258">
        <v>257</v>
      </c>
      <c r="B258">
        <v>88.327833978212098</v>
      </c>
      <c r="C258">
        <v>84.239687666734497</v>
      </c>
      <c r="D258">
        <v>84.259223666454304</v>
      </c>
      <c r="E258">
        <v>82.979968566766203</v>
      </c>
      <c r="F258">
        <v>81.742507182352099</v>
      </c>
    </row>
    <row r="259" spans="1:6" x14ac:dyDescent="0.55000000000000004">
      <c r="A259">
        <v>258</v>
      </c>
      <c r="B259">
        <v>88.403385812279595</v>
      </c>
      <c r="C259">
        <v>84.315239500734407</v>
      </c>
      <c r="D259">
        <v>84.334775500503099</v>
      </c>
      <c r="E259">
        <v>83.0555204008337</v>
      </c>
      <c r="F259">
        <v>81.818059016345202</v>
      </c>
    </row>
    <row r="260" spans="1:6" x14ac:dyDescent="0.55000000000000004">
      <c r="A260">
        <v>259</v>
      </c>
      <c r="B260">
        <v>88.478182128006495</v>
      </c>
      <c r="C260">
        <v>84.390035816400299</v>
      </c>
      <c r="D260">
        <v>84.409571816213202</v>
      </c>
      <c r="E260">
        <v>83.1303167165605</v>
      </c>
      <c r="F260">
        <v>81.892855332004999</v>
      </c>
    </row>
    <row r="261" spans="1:6" x14ac:dyDescent="0.55000000000000004">
      <c r="A261">
        <v>260</v>
      </c>
      <c r="B261">
        <v>88.552230480576</v>
      </c>
      <c r="C261">
        <v>84.464084168914894</v>
      </c>
      <c r="D261">
        <v>84.483620168767501</v>
      </c>
      <c r="E261">
        <v>83.204365069130105</v>
      </c>
      <c r="F261">
        <v>81.966903684513994</v>
      </c>
    </row>
    <row r="262" spans="1:6" x14ac:dyDescent="0.55000000000000004">
      <c r="A262">
        <v>261</v>
      </c>
      <c r="B262">
        <v>88.625538349619902</v>
      </c>
      <c r="C262">
        <v>84.537392037909299</v>
      </c>
      <c r="D262">
        <v>84.556928037797704</v>
      </c>
      <c r="E262">
        <v>83.277672938174007</v>
      </c>
      <c r="F262">
        <v>82.040211553503397</v>
      </c>
    </row>
    <row r="263" spans="1:6" x14ac:dyDescent="0.55000000000000004">
      <c r="A263">
        <v>262</v>
      </c>
      <c r="B263">
        <v>88.698113139973401</v>
      </c>
      <c r="C263">
        <v>84.609966828218006</v>
      </c>
      <c r="D263">
        <v>84.629502828138797</v>
      </c>
      <c r="E263">
        <v>83.350247728527407</v>
      </c>
      <c r="F263">
        <v>82.112786343807599</v>
      </c>
    </row>
    <row r="264" spans="1:6" x14ac:dyDescent="0.55000000000000004">
      <c r="A264">
        <v>263</v>
      </c>
      <c r="B264">
        <v>88.769962182423299</v>
      </c>
      <c r="C264">
        <v>84.681815870627702</v>
      </c>
      <c r="D264">
        <v>84.701351870577597</v>
      </c>
      <c r="E264">
        <v>83.422096770977305</v>
      </c>
      <c r="F264">
        <v>82.184635386213102</v>
      </c>
    </row>
    <row r="265" spans="1:6" x14ac:dyDescent="0.55000000000000004">
      <c r="A265">
        <v>264</v>
      </c>
      <c r="B265">
        <v>88.841092734448694</v>
      </c>
      <c r="C265">
        <v>84.752946422616802</v>
      </c>
      <c r="D265">
        <v>84.772482422593001</v>
      </c>
      <c r="E265">
        <v>83.493227323002799</v>
      </c>
      <c r="F265">
        <v>82.255765938198493</v>
      </c>
    </row>
    <row r="266" spans="1:6" x14ac:dyDescent="0.55000000000000004">
      <c r="A266">
        <v>265</v>
      </c>
      <c r="B266">
        <v>88.911511980953904</v>
      </c>
      <c r="C266">
        <v>84.823365669089199</v>
      </c>
      <c r="D266">
        <v>84.842901669089102</v>
      </c>
      <c r="E266">
        <v>83.563646569507895</v>
      </c>
      <c r="F266">
        <v>82.326185184667594</v>
      </c>
    </row>
    <row r="267" spans="1:6" x14ac:dyDescent="0.55000000000000004">
      <c r="A267">
        <v>266</v>
      </c>
      <c r="B267">
        <v>88.981227034994006</v>
      </c>
      <c r="C267">
        <v>84.8930807230997</v>
      </c>
      <c r="D267">
        <v>84.912616723121005</v>
      </c>
      <c r="E267">
        <v>83.633361623548097</v>
      </c>
      <c r="F267">
        <v>82.395900238675196</v>
      </c>
    </row>
    <row r="268" spans="1:6" x14ac:dyDescent="0.55000000000000004">
      <c r="A268">
        <v>267</v>
      </c>
      <c r="B268">
        <v>89.050244938493705</v>
      </c>
      <c r="C268">
        <v>84.962098626572796</v>
      </c>
      <c r="D268">
        <v>84.981634626613399</v>
      </c>
      <c r="E268">
        <v>83.702379527047796</v>
      </c>
      <c r="F268">
        <v>82.464918142145606</v>
      </c>
    </row>
    <row r="269" spans="1:6" x14ac:dyDescent="0.55000000000000004">
      <c r="A269">
        <v>268</v>
      </c>
      <c r="B269">
        <v>89.1185726629584</v>
      </c>
      <c r="C269">
        <v>85.030426351013503</v>
      </c>
      <c r="D269">
        <v>85.0499623510714</v>
      </c>
      <c r="E269">
        <v>83.770707251512505</v>
      </c>
      <c r="F269">
        <v>82.533245866583798</v>
      </c>
    </row>
    <row r="270" spans="1:6" x14ac:dyDescent="0.55000000000000004">
      <c r="A270">
        <v>269</v>
      </c>
      <c r="B270">
        <v>89.186217110178504</v>
      </c>
      <c r="C270">
        <v>85.098070798211893</v>
      </c>
      <c r="D270">
        <v>85.117606798285493</v>
      </c>
      <c r="E270">
        <v>83.838351698732595</v>
      </c>
      <c r="F270">
        <v>82.600890313780098</v>
      </c>
    </row>
    <row r="271" spans="1:6" x14ac:dyDescent="0.55000000000000004">
      <c r="A271">
        <v>270</v>
      </c>
      <c r="B271">
        <v>89.253185112926303</v>
      </c>
      <c r="C271">
        <v>85.165038800940195</v>
      </c>
      <c r="D271">
        <v>85.184574801027907</v>
      </c>
      <c r="E271">
        <v>83.905319701480394</v>
      </c>
      <c r="F271">
        <v>82.667858316506397</v>
      </c>
    </row>
    <row r="272" spans="1:6" x14ac:dyDescent="0.55000000000000004">
      <c r="A272">
        <v>271</v>
      </c>
      <c r="B272">
        <v>89.319483435646802</v>
      </c>
      <c r="C272">
        <v>85.231337123643002</v>
      </c>
      <c r="D272">
        <v>85.250873123743503</v>
      </c>
      <c r="E272">
        <v>83.971618024200794</v>
      </c>
      <c r="F272">
        <v>82.734156639207399</v>
      </c>
    </row>
    <row r="273" spans="1:6" x14ac:dyDescent="0.55000000000000004">
      <c r="A273">
        <v>272</v>
      </c>
      <c r="B273">
        <v>89.385118775139901</v>
      </c>
      <c r="C273">
        <v>85.296972463120298</v>
      </c>
      <c r="D273">
        <v>85.316508463232196</v>
      </c>
      <c r="E273">
        <v>84.037253363694006</v>
      </c>
      <c r="F273">
        <v>82.799791978683103</v>
      </c>
    </row>
    <row r="274" spans="1:6" x14ac:dyDescent="0.55000000000000004">
      <c r="A274">
        <v>273</v>
      </c>
      <c r="B274">
        <v>89.450097761238197</v>
      </c>
      <c r="C274">
        <v>85.361951449204298</v>
      </c>
      <c r="D274">
        <v>85.381487449326599</v>
      </c>
      <c r="E274">
        <v>84.102232349792303</v>
      </c>
      <c r="F274">
        <v>82.864770964765498</v>
      </c>
    </row>
    <row r="275" spans="1:6" x14ac:dyDescent="0.55000000000000004">
      <c r="A275">
        <v>274</v>
      </c>
      <c r="B275">
        <v>89.514426957475493</v>
      </c>
      <c r="C275">
        <v>85.426280645428605</v>
      </c>
      <c r="D275">
        <v>85.4458166455602</v>
      </c>
      <c r="E275">
        <v>84.166561546029499</v>
      </c>
      <c r="F275">
        <v>82.929100160988597</v>
      </c>
    </row>
    <row r="276" spans="1:6" x14ac:dyDescent="0.55000000000000004">
      <c r="A276">
        <v>275</v>
      </c>
      <c r="B276">
        <v>89.578112861750398</v>
      </c>
      <c r="C276">
        <v>85.4899665496918</v>
      </c>
      <c r="D276">
        <v>85.509502549831893</v>
      </c>
      <c r="E276">
        <v>84.230247450304404</v>
      </c>
      <c r="F276">
        <v>82.992786065250698</v>
      </c>
    </row>
    <row r="277" spans="1:6" x14ac:dyDescent="0.55000000000000004">
      <c r="A277">
        <v>276</v>
      </c>
      <c r="B277">
        <v>89.641161906982504</v>
      </c>
      <c r="C277">
        <v>85.553015594913504</v>
      </c>
      <c r="D277">
        <v>85.5725515950611</v>
      </c>
      <c r="E277">
        <v>84.293296495536595</v>
      </c>
      <c r="F277">
        <v>83.055835110471307</v>
      </c>
    </row>
    <row r="278" spans="1:6" x14ac:dyDescent="0.55000000000000004">
      <c r="A278">
        <v>277</v>
      </c>
      <c r="B278">
        <v>89.7035804617624</v>
      </c>
      <c r="C278">
        <v>85.615434149683793</v>
      </c>
      <c r="D278">
        <v>85.634970149838395</v>
      </c>
      <c r="E278">
        <v>84.355715050316405</v>
      </c>
      <c r="F278">
        <v>83.118253665240601</v>
      </c>
    </row>
    <row r="279" spans="1:6" x14ac:dyDescent="0.55000000000000004">
      <c r="A279">
        <v>278</v>
      </c>
      <c r="B279">
        <v>89.765374830994404</v>
      </c>
      <c r="C279">
        <v>85.677228518907299</v>
      </c>
      <c r="D279">
        <v>85.696764519067997</v>
      </c>
      <c r="E279">
        <v>84.417509419548495</v>
      </c>
      <c r="F279">
        <v>83.180048034463198</v>
      </c>
    </row>
    <row r="280" spans="1:6" x14ac:dyDescent="0.55000000000000004">
      <c r="A280">
        <v>279</v>
      </c>
      <c r="B280">
        <v>89.826551256534103</v>
      </c>
      <c r="C280">
        <v>85.738404944439296</v>
      </c>
      <c r="D280">
        <v>85.757940944605593</v>
      </c>
      <c r="E280">
        <v>84.478685845088194</v>
      </c>
      <c r="F280">
        <v>83.241224459994498</v>
      </c>
    </row>
    <row r="281" spans="1:6" x14ac:dyDescent="0.55000000000000004">
      <c r="A281">
        <v>280</v>
      </c>
      <c r="B281">
        <v>89.887115917818406</v>
      </c>
      <c r="C281">
        <v>85.798969605716707</v>
      </c>
      <c r="D281">
        <v>85.818505605888006</v>
      </c>
      <c r="E281">
        <v>84.539250506372497</v>
      </c>
      <c r="F281">
        <v>83.301789121271199</v>
      </c>
    </row>
    <row r="282" spans="1:6" x14ac:dyDescent="0.55000000000000004">
      <c r="A282">
        <v>281</v>
      </c>
      <c r="B282">
        <v>89.947074932489798</v>
      </c>
      <c r="C282">
        <v>85.858928620381903</v>
      </c>
      <c r="D282">
        <v>85.878464620557693</v>
      </c>
      <c r="E282">
        <v>84.599209521043903</v>
      </c>
      <c r="F282">
        <v>83.361748135935699</v>
      </c>
    </row>
    <row r="283" spans="1:6" x14ac:dyDescent="0.55000000000000004">
      <c r="A283">
        <v>282</v>
      </c>
      <c r="B283">
        <v>90.006434357014598</v>
      </c>
      <c r="C283">
        <v>85.918288044901004</v>
      </c>
      <c r="D283">
        <v>85.937824045080902</v>
      </c>
      <c r="E283">
        <v>84.658568945568703</v>
      </c>
      <c r="F283">
        <v>83.421107560454303</v>
      </c>
    </row>
    <row r="284" spans="1:6" x14ac:dyDescent="0.55000000000000004">
      <c r="A284">
        <v>283</v>
      </c>
      <c r="B284">
        <v>90.065200187294096</v>
      </c>
      <c r="C284">
        <v>85.9770538751755</v>
      </c>
      <c r="D284">
        <v>85.996589875359007</v>
      </c>
      <c r="E284">
        <v>84.717334775848201</v>
      </c>
      <c r="F284">
        <v>83.479873390728201</v>
      </c>
    </row>
    <row r="285" spans="1:6" x14ac:dyDescent="0.55000000000000004">
      <c r="A285">
        <v>284</v>
      </c>
      <c r="B285">
        <v>90.123378359270802</v>
      </c>
      <c r="C285">
        <v>86.035232047147602</v>
      </c>
      <c r="D285">
        <v>86.054768047334406</v>
      </c>
      <c r="E285">
        <v>84.775512947824893</v>
      </c>
      <c r="F285">
        <v>83.538051562699806</v>
      </c>
    </row>
    <row r="286" spans="1:6" x14ac:dyDescent="0.55000000000000004">
      <c r="A286">
        <v>285</v>
      </c>
      <c r="B286">
        <v>90.180974749527806</v>
      </c>
      <c r="C286">
        <v>86.092828437400399</v>
      </c>
      <c r="D286">
        <v>86.112364437590202</v>
      </c>
      <c r="E286">
        <v>84.833109338081798</v>
      </c>
      <c r="F286">
        <v>83.595647952952206</v>
      </c>
    </row>
    <row r="287" spans="1:6" x14ac:dyDescent="0.55000000000000004">
      <c r="A287">
        <v>286</v>
      </c>
      <c r="B287">
        <v>90.237995175882205</v>
      </c>
      <c r="C287">
        <v>86.149848863751004</v>
      </c>
      <c r="D287">
        <v>86.169384863943606</v>
      </c>
      <c r="E287">
        <v>84.890129764436196</v>
      </c>
      <c r="F287">
        <v>83.652668379302497</v>
      </c>
    </row>
    <row r="288" spans="1:6" x14ac:dyDescent="0.55000000000000004">
      <c r="A288">
        <v>287</v>
      </c>
      <c r="B288">
        <v>90.294445397973007</v>
      </c>
      <c r="C288">
        <v>86.206299085838396</v>
      </c>
      <c r="D288">
        <v>86.225835086033499</v>
      </c>
      <c r="E288">
        <v>84.946579986526999</v>
      </c>
      <c r="F288">
        <v>83.709118601389605</v>
      </c>
    </row>
    <row r="289" spans="1:6" x14ac:dyDescent="0.55000000000000004">
      <c r="A289">
        <v>288</v>
      </c>
      <c r="B289">
        <v>90.350331117842899</v>
      </c>
      <c r="C289">
        <v>86.262184805705402</v>
      </c>
      <c r="D289">
        <v>86.281720805902594</v>
      </c>
      <c r="E289">
        <v>85.002465706396904</v>
      </c>
      <c r="F289">
        <v>83.7650043212562</v>
      </c>
    </row>
    <row r="290" spans="1:6" x14ac:dyDescent="0.55000000000000004">
      <c r="A290">
        <v>289</v>
      </c>
      <c r="B290">
        <v>90.405657980514107</v>
      </c>
      <c r="C290">
        <v>86.317511668373797</v>
      </c>
      <c r="D290">
        <v>86.337047668573007</v>
      </c>
      <c r="E290">
        <v>85.057792569068198</v>
      </c>
      <c r="F290">
        <v>83.820331183924395</v>
      </c>
    </row>
    <row r="291" spans="1:6" x14ac:dyDescent="0.55000000000000004">
      <c r="A291">
        <v>290</v>
      </c>
      <c r="B291">
        <v>90.460431574558697</v>
      </c>
      <c r="C291">
        <v>86.3722852624159</v>
      </c>
      <c r="D291">
        <v>86.391821262616901</v>
      </c>
      <c r="E291">
        <v>85.112566163112703</v>
      </c>
      <c r="F291">
        <v>83.8751047779662</v>
      </c>
    </row>
    <row r="292" spans="1:6" x14ac:dyDescent="0.55000000000000004">
      <c r="A292">
        <v>291</v>
      </c>
      <c r="B292">
        <v>90.514657432662702</v>
      </c>
      <c r="C292">
        <v>86.426511120517702</v>
      </c>
      <c r="D292">
        <v>86.446047120720294</v>
      </c>
      <c r="E292">
        <v>85.166792021216807</v>
      </c>
      <c r="F292">
        <v>83.929330636067803</v>
      </c>
    </row>
    <row r="293" spans="1:6" x14ac:dyDescent="0.55000000000000004">
      <c r="A293">
        <v>292</v>
      </c>
      <c r="B293">
        <v>90.5683410321857</v>
      </c>
      <c r="C293">
        <v>86.480194720038696</v>
      </c>
      <c r="D293">
        <v>86.499730720242795</v>
      </c>
      <c r="E293">
        <v>85.220475620739805</v>
      </c>
      <c r="F293">
        <v>83.983014235588598</v>
      </c>
    </row>
    <row r="294" spans="1:6" x14ac:dyDescent="0.55000000000000004">
      <c r="A294">
        <v>293</v>
      </c>
      <c r="B294">
        <v>90.621487795713506</v>
      </c>
      <c r="C294">
        <v>86.533341483564698</v>
      </c>
      <c r="D294">
        <v>86.552877483770104</v>
      </c>
      <c r="E294">
        <v>85.273622384267597</v>
      </c>
      <c r="F294">
        <v>84.036160999114401</v>
      </c>
    </row>
    <row r="295" spans="1:6" x14ac:dyDescent="0.55000000000000004">
      <c r="A295">
        <v>294</v>
      </c>
      <c r="B295">
        <v>90.674103091606099</v>
      </c>
      <c r="C295">
        <v>86.5859567794556</v>
      </c>
      <c r="D295">
        <v>86.6054927796621</v>
      </c>
      <c r="E295">
        <v>85.326237680160105</v>
      </c>
      <c r="F295">
        <v>84.088776295005104</v>
      </c>
    </row>
    <row r="296" spans="1:6" x14ac:dyDescent="0.55000000000000004">
      <c r="A296">
        <v>295</v>
      </c>
      <c r="B296">
        <v>90.726192234539596</v>
      </c>
      <c r="C296">
        <v>86.638045922387704</v>
      </c>
      <c r="D296">
        <v>86.657581922595298</v>
      </c>
      <c r="E296">
        <v>85.378326823093701</v>
      </c>
      <c r="F296">
        <v>84.140865437937094</v>
      </c>
    </row>
    <row r="297" spans="1:6" x14ac:dyDescent="0.55000000000000004">
      <c r="A297">
        <v>296</v>
      </c>
      <c r="B297">
        <v>90.777760486043903</v>
      </c>
      <c r="C297">
        <v>86.689614173890604</v>
      </c>
      <c r="D297">
        <v>86.709150174099193</v>
      </c>
      <c r="E297">
        <v>85.429895074597894</v>
      </c>
      <c r="F297">
        <v>84.192433689439895</v>
      </c>
    </row>
    <row r="298" spans="1:6" x14ac:dyDescent="0.55000000000000004">
      <c r="A298">
        <v>297</v>
      </c>
      <c r="B298">
        <v>90.828813055033095</v>
      </c>
      <c r="C298">
        <v>86.740666742878702</v>
      </c>
      <c r="D298">
        <v>86.760202743088101</v>
      </c>
      <c r="E298">
        <v>85.480947643587101</v>
      </c>
      <c r="F298">
        <v>84.243486258427794</v>
      </c>
    </row>
    <row r="299" spans="1:6" x14ac:dyDescent="0.55000000000000004">
      <c r="A299">
        <v>298</v>
      </c>
      <c r="B299">
        <v>90.879355098332397</v>
      </c>
      <c r="C299">
        <v>86.791208786176895</v>
      </c>
      <c r="D299">
        <v>86.810744786387104</v>
      </c>
      <c r="E299">
        <v>85.531489686886502</v>
      </c>
      <c r="F299">
        <v>84.294028301725902</v>
      </c>
    </row>
    <row r="300" spans="1:6" x14ac:dyDescent="0.55000000000000004">
      <c r="A300">
        <v>299</v>
      </c>
      <c r="B300">
        <v>90.929391721198698</v>
      </c>
      <c r="C300">
        <v>86.841245409042301</v>
      </c>
      <c r="D300">
        <v>86.860781409253093</v>
      </c>
      <c r="E300">
        <v>85.581526309752803</v>
      </c>
      <c r="F300">
        <v>84.344064924591194</v>
      </c>
    </row>
    <row r="301" spans="1:6" x14ac:dyDescent="0.55000000000000004">
      <c r="A301">
        <v>300</v>
      </c>
      <c r="B301">
        <v>90.978927977836406</v>
      </c>
      <c r="C301">
        <v>86.890781665679</v>
      </c>
      <c r="D301">
        <v>86.910317665890602</v>
      </c>
      <c r="E301">
        <v>85.631062566390497</v>
      </c>
      <c r="F301">
        <v>84.393601181227893</v>
      </c>
    </row>
    <row r="302" spans="1:6" x14ac:dyDescent="0.55000000000000004">
      <c r="A302">
        <v>301</v>
      </c>
      <c r="B302">
        <v>91.027968871907703</v>
      </c>
      <c r="C302">
        <v>86.939822559749501</v>
      </c>
      <c r="D302">
        <v>86.959358559961601</v>
      </c>
      <c r="E302">
        <v>85.680103460461794</v>
      </c>
      <c r="F302">
        <v>84.442642075298295</v>
      </c>
    </row>
    <row r="303" spans="1:6" x14ac:dyDescent="0.55000000000000004">
      <c r="A303">
        <v>302</v>
      </c>
      <c r="B303">
        <v>91.076519357038293</v>
      </c>
      <c r="C303">
        <v>86.988373044879395</v>
      </c>
      <c r="D303">
        <v>87.007909045092006</v>
      </c>
      <c r="E303">
        <v>85.728653945592299</v>
      </c>
      <c r="F303">
        <v>84.491192560428004</v>
      </c>
    </row>
    <row r="304" spans="1:6" x14ac:dyDescent="0.55000000000000004">
      <c r="A304">
        <v>303</v>
      </c>
      <c r="B304">
        <v>91.124584337317501</v>
      </c>
      <c r="C304">
        <v>87.036438025158006</v>
      </c>
      <c r="D304">
        <v>87.0559740253711</v>
      </c>
      <c r="E304">
        <v>85.776718925871606</v>
      </c>
      <c r="F304">
        <v>84.5392575407066</v>
      </c>
    </row>
    <row r="305" spans="1:6" x14ac:dyDescent="0.55000000000000004">
      <c r="A305">
        <v>304</v>
      </c>
      <c r="B305">
        <v>91.172168667793997</v>
      </c>
      <c r="C305">
        <v>87.084022355633905</v>
      </c>
      <c r="D305">
        <v>87.103558355847397</v>
      </c>
      <c r="E305">
        <v>85.824303256348102</v>
      </c>
      <c r="F305">
        <v>84.586841871182401</v>
      </c>
    </row>
    <row r="306" spans="1:6" x14ac:dyDescent="0.55000000000000004">
      <c r="A306">
        <v>305</v>
      </c>
      <c r="B306">
        <v>91.219277154965695</v>
      </c>
      <c r="C306">
        <v>87.131130842805106</v>
      </c>
      <c r="D306">
        <v>87.150666843018996</v>
      </c>
      <c r="E306">
        <v>85.871411743519801</v>
      </c>
      <c r="F306">
        <v>84.633950358353601</v>
      </c>
    </row>
    <row r="307" spans="1:6" x14ac:dyDescent="0.55000000000000004">
      <c r="A307">
        <v>306</v>
      </c>
      <c r="B307">
        <v>91.265914557265702</v>
      </c>
      <c r="C307">
        <v>87.177768245104602</v>
      </c>
      <c r="D307">
        <v>87.197304245318804</v>
      </c>
      <c r="E307">
        <v>85.918049145819793</v>
      </c>
      <c r="F307">
        <v>84.680587760652998</v>
      </c>
    </row>
    <row r="308" spans="1:6" x14ac:dyDescent="0.55000000000000004">
      <c r="A308">
        <v>307</v>
      </c>
      <c r="B308">
        <v>91.312085585542704</v>
      </c>
      <c r="C308">
        <v>87.223939273381205</v>
      </c>
      <c r="D308">
        <v>87.243475273595706</v>
      </c>
      <c r="E308">
        <v>85.964220174096795</v>
      </c>
      <c r="F308">
        <v>84.726758788929601</v>
      </c>
    </row>
    <row r="309" spans="1:6" x14ac:dyDescent="0.55000000000000004">
      <c r="A309">
        <v>308</v>
      </c>
      <c r="B309">
        <v>91.357794903536899</v>
      </c>
      <c r="C309">
        <v>87.269648591375002</v>
      </c>
      <c r="D309">
        <v>87.289184591589901</v>
      </c>
      <c r="E309">
        <v>86.009929492091004</v>
      </c>
      <c r="F309">
        <v>84.772468106923398</v>
      </c>
    </row>
    <row r="310" spans="1:6" x14ac:dyDescent="0.55000000000000004">
      <c r="A310">
        <v>309</v>
      </c>
      <c r="B310">
        <v>91.403047128351204</v>
      </c>
      <c r="C310">
        <v>87.314900816188896</v>
      </c>
      <c r="D310">
        <v>87.334436816403993</v>
      </c>
      <c r="E310">
        <v>86.055181716905295</v>
      </c>
      <c r="F310">
        <v>84.817720331737306</v>
      </c>
    </row>
    <row r="311" spans="1:6" x14ac:dyDescent="0.55000000000000004">
      <c r="A311">
        <v>310</v>
      </c>
      <c r="B311">
        <v>91.447846830917399</v>
      </c>
      <c r="C311">
        <v>87.359700518754806</v>
      </c>
      <c r="D311">
        <v>87.379236518970103</v>
      </c>
      <c r="E311">
        <v>86.099981419471405</v>
      </c>
      <c r="F311">
        <v>84.862520034303003</v>
      </c>
    </row>
    <row r="312" spans="1:6" x14ac:dyDescent="0.55000000000000004">
      <c r="A312">
        <v>311</v>
      </c>
      <c r="B312">
        <v>91.492198536457806</v>
      </c>
      <c r="C312">
        <v>87.404052224294901</v>
      </c>
      <c r="D312">
        <v>87.423588224510397</v>
      </c>
      <c r="E312">
        <v>86.144333125011897</v>
      </c>
      <c r="F312">
        <v>84.906871739843197</v>
      </c>
    </row>
    <row r="313" spans="1:6" x14ac:dyDescent="0.55000000000000004">
      <c r="A313">
        <v>312</v>
      </c>
      <c r="B313">
        <v>91.536106724942897</v>
      </c>
      <c r="C313">
        <v>87.447960412779693</v>
      </c>
      <c r="D313">
        <v>87.467496412995402</v>
      </c>
      <c r="E313">
        <v>86.188241313497002</v>
      </c>
      <c r="F313">
        <v>84.950779928328004</v>
      </c>
    </row>
    <row r="314" spans="1:6" x14ac:dyDescent="0.55000000000000004">
      <c r="A314">
        <v>313</v>
      </c>
      <c r="B314">
        <v>91.579575831543096</v>
      </c>
      <c r="C314">
        <v>87.491429519379807</v>
      </c>
      <c r="D314">
        <v>87.510965519595601</v>
      </c>
      <c r="E314">
        <v>86.231710420097201</v>
      </c>
      <c r="F314">
        <v>84.994249034928004</v>
      </c>
    </row>
    <row r="315" spans="1:6" x14ac:dyDescent="0.55000000000000004">
      <c r="A315">
        <v>314</v>
      </c>
      <c r="B315">
        <v>91.622610247077304</v>
      </c>
      <c r="C315">
        <v>87.534463934913802</v>
      </c>
      <c r="D315">
        <v>87.553999935129795</v>
      </c>
      <c r="E315">
        <v>86.274744835631395</v>
      </c>
      <c r="F315">
        <v>85.037283450461999</v>
      </c>
    </row>
    <row r="316" spans="1:6" x14ac:dyDescent="0.55000000000000004">
      <c r="A316">
        <v>315</v>
      </c>
      <c r="B316">
        <v>91.665214318456194</v>
      </c>
      <c r="C316">
        <v>87.577068006292507</v>
      </c>
      <c r="D316">
        <v>87.596604006508599</v>
      </c>
      <c r="E316">
        <v>86.317348907010299</v>
      </c>
      <c r="F316">
        <v>85.079887521840604</v>
      </c>
    </row>
    <row r="317" spans="1:6" x14ac:dyDescent="0.55000000000000004">
      <c r="A317">
        <v>316</v>
      </c>
      <c r="B317">
        <v>91.707392349121307</v>
      </c>
      <c r="C317">
        <v>87.619246036957406</v>
      </c>
      <c r="D317">
        <v>87.638782037173698</v>
      </c>
      <c r="E317">
        <v>86.359526937675298</v>
      </c>
      <c r="F317">
        <v>85.122065552505504</v>
      </c>
    </row>
    <row r="318" spans="1:6" x14ac:dyDescent="0.55000000000000004">
      <c r="A318">
        <v>317</v>
      </c>
      <c r="B318">
        <v>91.749148599479696</v>
      </c>
      <c r="C318">
        <v>87.661002287315696</v>
      </c>
      <c r="D318">
        <v>87.680538287532102</v>
      </c>
      <c r="E318">
        <v>86.401283188033801</v>
      </c>
      <c r="F318">
        <v>85.163821802863794</v>
      </c>
    </row>
    <row r="319" spans="1:6" x14ac:dyDescent="0.55000000000000004">
      <c r="A319">
        <v>318</v>
      </c>
      <c r="B319">
        <v>91.790487287334599</v>
      </c>
      <c r="C319">
        <v>87.702340975170401</v>
      </c>
      <c r="D319">
        <v>87.721876975386905</v>
      </c>
      <c r="E319">
        <v>86.442621875888605</v>
      </c>
      <c r="F319">
        <v>85.205160490718498</v>
      </c>
    </row>
    <row r="320" spans="1:6" x14ac:dyDescent="0.55000000000000004">
      <c r="A320">
        <v>319</v>
      </c>
      <c r="B320">
        <v>91.831412588310897</v>
      </c>
      <c r="C320">
        <v>87.743266276146599</v>
      </c>
      <c r="D320">
        <v>87.762802276363104</v>
      </c>
      <c r="E320">
        <v>86.483547176865002</v>
      </c>
      <c r="F320">
        <v>85.246085791694696</v>
      </c>
    </row>
    <row r="321" spans="1:6" x14ac:dyDescent="0.55000000000000004">
      <c r="A321">
        <v>320</v>
      </c>
      <c r="B321">
        <v>91.871928636277403</v>
      </c>
      <c r="C321">
        <v>87.783782324113005</v>
      </c>
      <c r="D321">
        <v>87.803318324329595</v>
      </c>
      <c r="E321">
        <v>86.524063224831494</v>
      </c>
      <c r="F321">
        <v>85.286601839661202</v>
      </c>
    </row>
    <row r="322" spans="1:6" x14ac:dyDescent="0.55000000000000004">
      <c r="A322">
        <v>321</v>
      </c>
      <c r="B322">
        <v>91.912039523764307</v>
      </c>
      <c r="C322">
        <v>87.823893211599795</v>
      </c>
      <c r="D322">
        <v>87.843429211816499</v>
      </c>
      <c r="E322">
        <v>86.564174112318398</v>
      </c>
      <c r="F322">
        <v>85.326712727147907</v>
      </c>
    </row>
    <row r="323" spans="1:6" x14ac:dyDescent="0.55000000000000004">
      <c r="A323">
        <v>322</v>
      </c>
      <c r="B323">
        <v>91.9517493023763</v>
      </c>
      <c r="C323">
        <v>87.863602990211703</v>
      </c>
      <c r="D323">
        <v>87.883138990428506</v>
      </c>
      <c r="E323">
        <v>86.603883890930405</v>
      </c>
      <c r="F323">
        <v>85.3664225057598</v>
      </c>
    </row>
    <row r="324" spans="1:6" x14ac:dyDescent="0.55000000000000004">
      <c r="A324">
        <v>323</v>
      </c>
      <c r="B324">
        <v>91.991061983202201</v>
      </c>
      <c r="C324">
        <v>87.902915671037505</v>
      </c>
      <c r="D324">
        <v>87.922451671254393</v>
      </c>
      <c r="E324">
        <v>86.643196571756306</v>
      </c>
      <c r="F324">
        <v>85.405735186585602</v>
      </c>
    </row>
    <row r="325" spans="1:6" x14ac:dyDescent="0.55000000000000004">
      <c r="A325">
        <v>324</v>
      </c>
      <c r="B325">
        <v>92.029981537219797</v>
      </c>
      <c r="C325">
        <v>87.941835225055101</v>
      </c>
      <c r="D325">
        <v>87.961371225271904</v>
      </c>
      <c r="E325">
        <v>86.682116125773902</v>
      </c>
      <c r="F325">
        <v>85.444654740603099</v>
      </c>
    </row>
    <row r="326" spans="1:6" x14ac:dyDescent="0.55000000000000004">
      <c r="A326">
        <v>325</v>
      </c>
      <c r="B326">
        <v>92.068511895697299</v>
      </c>
      <c r="C326">
        <v>87.980365583532404</v>
      </c>
      <c r="D326">
        <v>87.999901583749406</v>
      </c>
      <c r="E326">
        <v>86.720646484251304</v>
      </c>
      <c r="F326">
        <v>85.483185099080501</v>
      </c>
    </row>
    <row r="327" spans="1:6" x14ac:dyDescent="0.55000000000000004">
      <c r="A327">
        <v>326</v>
      </c>
      <c r="B327">
        <v>92.106656950589993</v>
      </c>
      <c r="C327">
        <v>88.018510638425099</v>
      </c>
      <c r="D327">
        <v>88.038046638642001</v>
      </c>
      <c r="E327">
        <v>86.758791539143999</v>
      </c>
      <c r="F327">
        <v>85.521330153973196</v>
      </c>
    </row>
    <row r="328" spans="1:6" x14ac:dyDescent="0.55000000000000004">
      <c r="A328">
        <v>327</v>
      </c>
      <c r="B328">
        <v>92.144420554933703</v>
      </c>
      <c r="C328">
        <v>88.056274242768794</v>
      </c>
      <c r="D328">
        <v>88.075810242985796</v>
      </c>
      <c r="E328">
        <v>86.796555143487794</v>
      </c>
      <c r="F328">
        <v>85.559093758316806</v>
      </c>
    </row>
    <row r="329" spans="1:6" x14ac:dyDescent="0.55000000000000004">
      <c r="A329">
        <v>328</v>
      </c>
      <c r="B329">
        <v>92.181806523234101</v>
      </c>
      <c r="C329">
        <v>88.093660211068993</v>
      </c>
      <c r="D329">
        <v>88.113196211286095</v>
      </c>
      <c r="E329">
        <v>86.833941111787993</v>
      </c>
      <c r="F329">
        <v>85.596479726617105</v>
      </c>
    </row>
    <row r="330" spans="1:6" x14ac:dyDescent="0.55000000000000004">
      <c r="A330">
        <v>329</v>
      </c>
      <c r="B330">
        <v>92.218818631851306</v>
      </c>
      <c r="C330">
        <v>88.130672319686298</v>
      </c>
      <c r="D330">
        <v>88.150208319903399</v>
      </c>
      <c r="E330">
        <v>86.870953220405397</v>
      </c>
      <c r="F330">
        <v>85.633491835234395</v>
      </c>
    </row>
    <row r="331" spans="1:6" x14ac:dyDescent="0.55000000000000004">
      <c r="A331">
        <v>330</v>
      </c>
      <c r="B331">
        <v>92.255460619382504</v>
      </c>
      <c r="C331">
        <v>88.167314307217396</v>
      </c>
      <c r="D331">
        <v>88.186850307434497</v>
      </c>
      <c r="E331">
        <v>86.907595207936495</v>
      </c>
      <c r="F331">
        <v>85.670133822765393</v>
      </c>
    </row>
    <row r="332" spans="1:6" x14ac:dyDescent="0.55000000000000004">
      <c r="A332">
        <v>331</v>
      </c>
      <c r="B332">
        <v>92.291736187038296</v>
      </c>
      <c r="C332">
        <v>88.203589874873202</v>
      </c>
      <c r="D332">
        <v>88.223125875090304</v>
      </c>
      <c r="E332">
        <v>86.943870775592401</v>
      </c>
      <c r="F332">
        <v>85.7064093904212</v>
      </c>
    </row>
    <row r="333" spans="1:6" x14ac:dyDescent="0.55000000000000004">
      <c r="A333">
        <v>332</v>
      </c>
      <c r="B333">
        <v>92.327648999017597</v>
      </c>
      <c r="C333">
        <v>88.239502686852404</v>
      </c>
      <c r="D333">
        <v>88.259038687069506</v>
      </c>
      <c r="E333">
        <v>86.979783587571603</v>
      </c>
      <c r="F333">
        <v>85.742322202400402</v>
      </c>
    </row>
    <row r="334" spans="1:6" x14ac:dyDescent="0.55000000000000004">
      <c r="A334">
        <v>333</v>
      </c>
      <c r="B334">
        <v>92.363202682877102</v>
      </c>
      <c r="C334">
        <v>88.275056370711894</v>
      </c>
      <c r="D334">
        <v>88.294592370928996</v>
      </c>
      <c r="E334">
        <v>87.015337271431093</v>
      </c>
      <c r="F334">
        <v>85.777875886259906</v>
      </c>
    </row>
    <row r="335" spans="1:6" x14ac:dyDescent="0.55000000000000004">
      <c r="A335">
        <v>334</v>
      </c>
      <c r="B335">
        <v>92.398400829897994</v>
      </c>
      <c r="C335">
        <v>88.310254517732702</v>
      </c>
      <c r="D335">
        <v>88.329790517949903</v>
      </c>
      <c r="E335">
        <v>87.050535418452</v>
      </c>
      <c r="F335">
        <v>85.813074033280699</v>
      </c>
    </row>
    <row r="336" spans="1:6" x14ac:dyDescent="0.55000000000000004">
      <c r="A336">
        <v>335</v>
      </c>
      <c r="B336">
        <v>92.433246995448599</v>
      </c>
      <c r="C336">
        <v>88.345100683283405</v>
      </c>
      <c r="D336">
        <v>88.364636683500507</v>
      </c>
      <c r="E336">
        <v>87.085381584002704</v>
      </c>
      <c r="F336">
        <v>85.847920198831403</v>
      </c>
    </row>
    <row r="337" spans="1:6" x14ac:dyDescent="0.55000000000000004">
      <c r="A337">
        <v>336</v>
      </c>
      <c r="B337">
        <v>92.467744699343797</v>
      </c>
      <c r="C337">
        <v>88.379598387178504</v>
      </c>
      <c r="D337">
        <v>88.399134387395705</v>
      </c>
      <c r="E337">
        <v>87.119879287897803</v>
      </c>
      <c r="F337">
        <v>85.882417902726502</v>
      </c>
    </row>
    <row r="338" spans="1:6" x14ac:dyDescent="0.55000000000000004">
      <c r="A338">
        <v>337</v>
      </c>
      <c r="B338">
        <v>92.501897426200003</v>
      </c>
      <c r="C338">
        <v>88.413751114034696</v>
      </c>
      <c r="D338">
        <v>88.433287114251897</v>
      </c>
      <c r="E338">
        <v>87.154032014754094</v>
      </c>
      <c r="F338">
        <v>85.916570629582694</v>
      </c>
    </row>
    <row r="339" spans="1:6" x14ac:dyDescent="0.55000000000000004">
      <c r="A339">
        <v>338</v>
      </c>
      <c r="B339">
        <v>92.535708625787706</v>
      </c>
      <c r="C339">
        <v>88.447562313622299</v>
      </c>
      <c r="D339">
        <v>88.4670983138396</v>
      </c>
      <c r="E339">
        <v>87.187843214341697</v>
      </c>
      <c r="F339">
        <v>85.950381829170396</v>
      </c>
    </row>
    <row r="340" spans="1:6" x14ac:dyDescent="0.55000000000000004">
      <c r="A340">
        <v>339</v>
      </c>
      <c r="B340">
        <v>92.569181713379393</v>
      </c>
      <c r="C340">
        <v>88.4810354012141</v>
      </c>
      <c r="D340">
        <v>88.500571401431401</v>
      </c>
      <c r="E340">
        <v>87.221316301933498</v>
      </c>
      <c r="F340">
        <v>85.983854916762098</v>
      </c>
    </row>
    <row r="341" spans="1:6" x14ac:dyDescent="0.55000000000000004">
      <c r="A341">
        <v>340</v>
      </c>
      <c r="B341">
        <v>92.602320070095303</v>
      </c>
      <c r="C341">
        <v>88.514173757929896</v>
      </c>
      <c r="D341">
        <v>88.533709758147197</v>
      </c>
      <c r="E341">
        <v>87.254454658649294</v>
      </c>
      <c r="F341">
        <v>86.016993273477894</v>
      </c>
    </row>
    <row r="342" spans="1:6" x14ac:dyDescent="0.55000000000000004">
      <c r="A342">
        <v>341</v>
      </c>
      <c r="B342">
        <v>92.635127043243997</v>
      </c>
      <c r="C342">
        <v>88.546980731078605</v>
      </c>
      <c r="D342">
        <v>88.566516731295906</v>
      </c>
      <c r="E342">
        <v>87.287261631798003</v>
      </c>
      <c r="F342">
        <v>86.049800246626603</v>
      </c>
    </row>
    <row r="343" spans="1:6" x14ac:dyDescent="0.55000000000000004">
      <c r="A343">
        <v>342</v>
      </c>
      <c r="B343">
        <v>92.667605946661197</v>
      </c>
      <c r="C343">
        <v>88.579459634495805</v>
      </c>
      <c r="D343">
        <v>88.598995634713106</v>
      </c>
      <c r="E343">
        <v>87.319740535215303</v>
      </c>
      <c r="F343">
        <v>86.082279150043803</v>
      </c>
    </row>
    <row r="344" spans="1:6" x14ac:dyDescent="0.55000000000000004">
      <c r="A344">
        <v>343</v>
      </c>
      <c r="B344">
        <v>92.699760061044302</v>
      </c>
      <c r="C344">
        <v>88.611613748878895</v>
      </c>
      <c r="D344">
        <v>88.631149749096195</v>
      </c>
      <c r="E344">
        <v>87.351894649598293</v>
      </c>
      <c r="F344">
        <v>86.114433264426907</v>
      </c>
    </row>
    <row r="345" spans="1:6" x14ac:dyDescent="0.55000000000000004">
      <c r="A345">
        <v>344</v>
      </c>
      <c r="B345">
        <v>92.731592634283501</v>
      </c>
      <c r="C345">
        <v>88.643446322118095</v>
      </c>
      <c r="D345">
        <v>88.662982322335395</v>
      </c>
      <c r="E345">
        <v>87.383727222837507</v>
      </c>
      <c r="F345">
        <v>86.146265837666107</v>
      </c>
    </row>
    <row r="346" spans="1:6" x14ac:dyDescent="0.55000000000000004">
      <c r="A346">
        <v>345</v>
      </c>
      <c r="B346">
        <v>92.763106881790307</v>
      </c>
      <c r="C346">
        <v>88.674960569624901</v>
      </c>
      <c r="D346">
        <v>88.694496569842201</v>
      </c>
      <c r="E346">
        <v>87.415241470344299</v>
      </c>
      <c r="F346">
        <v>86.177780085172898</v>
      </c>
    </row>
    <row r="347" spans="1:6" x14ac:dyDescent="0.55000000000000004">
      <c r="A347">
        <v>346</v>
      </c>
      <c r="B347">
        <v>92.794305986822096</v>
      </c>
      <c r="C347">
        <v>88.706159674656604</v>
      </c>
      <c r="D347">
        <v>88.725695674873904</v>
      </c>
      <c r="E347">
        <v>87.446440575376101</v>
      </c>
      <c r="F347">
        <v>86.208979190204602</v>
      </c>
    </row>
    <row r="348" spans="1:6" x14ac:dyDescent="0.55000000000000004">
      <c r="A348">
        <v>347</v>
      </c>
      <c r="B348">
        <v>92.825193100803503</v>
      </c>
      <c r="C348">
        <v>88.737046788637997</v>
      </c>
      <c r="D348">
        <v>88.756582788855397</v>
      </c>
      <c r="E348">
        <v>87.477327689357494</v>
      </c>
      <c r="F348">
        <v>86.239866304186094</v>
      </c>
    </row>
    <row r="349" spans="1:6" x14ac:dyDescent="0.55000000000000004">
      <c r="A349">
        <v>348</v>
      </c>
      <c r="B349">
        <v>92.855771343645102</v>
      </c>
      <c r="C349">
        <v>88.767625031479696</v>
      </c>
      <c r="D349">
        <v>88.787161031696996</v>
      </c>
      <c r="E349">
        <v>87.507905932199193</v>
      </c>
      <c r="F349">
        <v>86.270444547027694</v>
      </c>
    </row>
    <row r="350" spans="1:6" x14ac:dyDescent="0.55000000000000004">
      <c r="A350">
        <v>349</v>
      </c>
      <c r="B350">
        <v>92.886043804058303</v>
      </c>
      <c r="C350">
        <v>88.797897491892797</v>
      </c>
      <c r="D350">
        <v>88.817433492110197</v>
      </c>
      <c r="E350">
        <v>87.538178392612295</v>
      </c>
      <c r="F350">
        <v>86.300717007440895</v>
      </c>
    </row>
    <row r="351" spans="1:6" x14ac:dyDescent="0.55000000000000004">
      <c r="A351">
        <v>350</v>
      </c>
      <c r="B351">
        <v>92.916013539867294</v>
      </c>
      <c r="C351">
        <v>88.827867227701901</v>
      </c>
      <c r="D351">
        <v>88.847403227919301</v>
      </c>
      <c r="E351">
        <v>87.568148128421399</v>
      </c>
      <c r="F351">
        <v>86.330686743249899</v>
      </c>
    </row>
    <row r="352" spans="1:6" x14ac:dyDescent="0.55000000000000004">
      <c r="A352">
        <v>351</v>
      </c>
      <c r="B352">
        <v>92.945683578318295</v>
      </c>
      <c r="C352">
        <v>88.857537266152903</v>
      </c>
      <c r="D352">
        <v>88.877073266370203</v>
      </c>
      <c r="E352">
        <v>87.597818166872401</v>
      </c>
      <c r="F352">
        <v>86.360356781700901</v>
      </c>
    </row>
    <row r="353" spans="1:6" x14ac:dyDescent="0.55000000000000004">
      <c r="A353">
        <v>352</v>
      </c>
      <c r="B353">
        <v>92.975056916384801</v>
      </c>
      <c r="C353">
        <v>88.886910604219395</v>
      </c>
      <c r="D353">
        <v>88.906446604436695</v>
      </c>
      <c r="E353">
        <v>87.627191504938807</v>
      </c>
      <c r="F353">
        <v>86.389730119767293</v>
      </c>
    </row>
    <row r="354" spans="1:6" x14ac:dyDescent="0.55000000000000004">
      <c r="A354">
        <v>353</v>
      </c>
      <c r="B354">
        <v>93.004136521070606</v>
      </c>
      <c r="C354">
        <v>88.9159902089051</v>
      </c>
      <c r="D354">
        <v>88.9355262091225</v>
      </c>
      <c r="E354">
        <v>87.656271109624697</v>
      </c>
      <c r="F354">
        <v>86.418809724453098</v>
      </c>
    </row>
    <row r="355" spans="1:6" x14ac:dyDescent="0.55000000000000004">
      <c r="A355">
        <v>354</v>
      </c>
      <c r="B355">
        <v>93.032925329709599</v>
      </c>
      <c r="C355">
        <v>88.944779017544107</v>
      </c>
      <c r="D355">
        <v>88.964315017761393</v>
      </c>
      <c r="E355">
        <v>87.685059918263605</v>
      </c>
      <c r="F355">
        <v>86.447598533092105</v>
      </c>
    </row>
    <row r="356" spans="1:6" x14ac:dyDescent="0.55000000000000004">
      <c r="A356">
        <v>355</v>
      </c>
      <c r="B356">
        <v>93.061426250262102</v>
      </c>
      <c r="C356">
        <v>88.973279938096596</v>
      </c>
      <c r="D356">
        <v>88.992815938313996</v>
      </c>
      <c r="E356">
        <v>87.713560838816207</v>
      </c>
      <c r="F356">
        <v>86.476099453644693</v>
      </c>
    </row>
    <row r="357" spans="1:6" x14ac:dyDescent="0.55000000000000004">
      <c r="A357">
        <v>356</v>
      </c>
      <c r="B357">
        <v>93.089642161609106</v>
      </c>
      <c r="C357">
        <v>89.0014958494437</v>
      </c>
      <c r="D357">
        <v>89.021031849661</v>
      </c>
      <c r="E357">
        <v>87.741776750163197</v>
      </c>
      <c r="F357">
        <v>86.504315364991697</v>
      </c>
    </row>
    <row r="358" spans="1:6" x14ac:dyDescent="0.55000000000000004">
      <c r="A358">
        <v>357</v>
      </c>
      <c r="B358">
        <v>93.1175759138427</v>
      </c>
      <c r="C358">
        <v>89.029429601677293</v>
      </c>
      <c r="D358">
        <v>89.048965601894594</v>
      </c>
      <c r="E358">
        <v>87.769710502396805</v>
      </c>
      <c r="F358">
        <v>86.532249117225206</v>
      </c>
    </row>
    <row r="359" spans="1:6" x14ac:dyDescent="0.55000000000000004">
      <c r="A359">
        <v>358</v>
      </c>
      <c r="B359">
        <v>93.145230328554007</v>
      </c>
      <c r="C359">
        <v>89.057084016388501</v>
      </c>
      <c r="D359">
        <v>89.076620016605801</v>
      </c>
      <c r="E359">
        <v>87.797364917107899</v>
      </c>
      <c r="F359">
        <v>86.559903531936499</v>
      </c>
    </row>
    <row r="360" spans="1:6" x14ac:dyDescent="0.55000000000000004">
      <c r="A360">
        <v>359</v>
      </c>
      <c r="B360">
        <v>93.172608199118102</v>
      </c>
      <c r="C360">
        <v>89.084461886952596</v>
      </c>
      <c r="D360">
        <v>89.103997887169896</v>
      </c>
      <c r="E360">
        <v>87.824742787672093</v>
      </c>
      <c r="F360">
        <v>86.587281402500594</v>
      </c>
    </row>
    <row r="361" spans="1:6" x14ac:dyDescent="0.55000000000000004">
      <c r="A361">
        <v>360</v>
      </c>
      <c r="B361">
        <v>93.199712290976507</v>
      </c>
      <c r="C361">
        <v>89.111565978811001</v>
      </c>
      <c r="D361">
        <v>89.131101979028401</v>
      </c>
      <c r="E361">
        <v>87.851846879530598</v>
      </c>
      <c r="F361">
        <v>86.614385494358999</v>
      </c>
    </row>
    <row r="362" spans="1:6" x14ac:dyDescent="0.55000000000000004">
      <c r="A362">
        <v>361</v>
      </c>
      <c r="B362">
        <v>93.226545341916406</v>
      </c>
      <c r="C362">
        <v>89.1383990297509</v>
      </c>
      <c r="D362">
        <v>89.1579350299683</v>
      </c>
      <c r="E362">
        <v>87.878679930470497</v>
      </c>
      <c r="F362">
        <v>86.641218545298997</v>
      </c>
    </row>
    <row r="363" spans="1:6" x14ac:dyDescent="0.55000000000000004">
      <c r="A363">
        <v>362</v>
      </c>
      <c r="B363">
        <v>93.253110062346906</v>
      </c>
      <c r="C363">
        <v>89.1649637501814</v>
      </c>
      <c r="D363">
        <v>89.1844997503988</v>
      </c>
      <c r="E363">
        <v>87.905244650900997</v>
      </c>
      <c r="F363">
        <v>86.667783265729398</v>
      </c>
    </row>
    <row r="364" spans="1:6" x14ac:dyDescent="0.55000000000000004">
      <c r="A364">
        <v>363</v>
      </c>
      <c r="B364">
        <v>93.279409135573104</v>
      </c>
      <c r="C364">
        <v>89.191262823407598</v>
      </c>
      <c r="D364">
        <v>89.210798823624998</v>
      </c>
      <c r="E364">
        <v>87.931543724127195</v>
      </c>
      <c r="F364">
        <v>86.694082338955596</v>
      </c>
    </row>
    <row r="365" spans="1:6" x14ac:dyDescent="0.55000000000000004">
      <c r="A365">
        <v>364</v>
      </c>
      <c r="B365">
        <v>93.305445218067007</v>
      </c>
      <c r="C365">
        <v>89.217298905901501</v>
      </c>
      <c r="D365">
        <v>89.236834906118901</v>
      </c>
      <c r="E365">
        <v>87.957579806621098</v>
      </c>
      <c r="F365">
        <v>86.720118421449499</v>
      </c>
    </row>
    <row r="366" spans="1:6" x14ac:dyDescent="0.55000000000000004">
      <c r="A366">
        <v>365</v>
      </c>
      <c r="B366">
        <v>93.331220939735999</v>
      </c>
      <c r="C366">
        <v>89.243074627570493</v>
      </c>
      <c r="D366">
        <v>89.262610627787893</v>
      </c>
      <c r="E366">
        <v>87.983355528290105</v>
      </c>
      <c r="F366">
        <v>86.745894143118505</v>
      </c>
    </row>
    <row r="367" spans="1:6" x14ac:dyDescent="0.55000000000000004">
      <c r="A367">
        <v>366</v>
      </c>
      <c r="B367">
        <v>93.356738904188305</v>
      </c>
      <c r="C367">
        <v>89.268592592022799</v>
      </c>
      <c r="D367">
        <v>89.288128592240199</v>
      </c>
      <c r="E367">
        <v>88.008873492742396</v>
      </c>
      <c r="F367">
        <v>86.771412107570796</v>
      </c>
    </row>
    <row r="368" spans="1:6" x14ac:dyDescent="0.55000000000000004">
      <c r="A368">
        <v>367</v>
      </c>
      <c r="B368">
        <v>93.382001688996098</v>
      </c>
      <c r="C368">
        <v>89.293855376830606</v>
      </c>
      <c r="D368">
        <v>89.313391377047907</v>
      </c>
      <c r="E368">
        <v>88.034136277550104</v>
      </c>
      <c r="F368">
        <v>86.796674892378604</v>
      </c>
    </row>
    <row r="369" spans="1:6" x14ac:dyDescent="0.55000000000000004">
      <c r="A369">
        <v>368</v>
      </c>
      <c r="B369">
        <v>93.407011845955793</v>
      </c>
      <c r="C369">
        <v>89.318865533790301</v>
      </c>
      <c r="D369">
        <v>89.338401534007602</v>
      </c>
      <c r="E369">
        <v>88.059146434509799</v>
      </c>
      <c r="F369">
        <v>86.821685049338299</v>
      </c>
    </row>
    <row r="370" spans="1:6" x14ac:dyDescent="0.55000000000000004">
      <c r="A370">
        <v>369</v>
      </c>
      <c r="B370">
        <v>93.431771901345897</v>
      </c>
      <c r="C370">
        <v>89.343625589180405</v>
      </c>
      <c r="D370">
        <v>89.363161589397706</v>
      </c>
      <c r="E370">
        <v>88.083906489899903</v>
      </c>
      <c r="F370">
        <v>86.846445104728403</v>
      </c>
    </row>
    <row r="371" spans="1:6" x14ac:dyDescent="0.55000000000000004">
      <c r="A371">
        <v>370</v>
      </c>
      <c r="B371">
        <v>93.456284356182096</v>
      </c>
      <c r="C371">
        <v>89.368138044016604</v>
      </c>
      <c r="D371">
        <v>89.387674044233904</v>
      </c>
      <c r="E371">
        <v>88.108418944736101</v>
      </c>
      <c r="F371">
        <v>86.870957559564502</v>
      </c>
    </row>
    <row r="372" spans="1:6" x14ac:dyDescent="0.55000000000000004">
      <c r="A372">
        <v>371</v>
      </c>
      <c r="B372">
        <v>93.480551686469894</v>
      </c>
      <c r="C372">
        <v>89.392405374304403</v>
      </c>
      <c r="D372">
        <v>89.411941374521803</v>
      </c>
      <c r="E372">
        <v>88.132686275024</v>
      </c>
      <c r="F372">
        <v>86.8952248898524</v>
      </c>
    </row>
    <row r="373" spans="1:6" x14ac:dyDescent="0.55000000000000004">
      <c r="A373">
        <v>372</v>
      </c>
      <c r="B373">
        <v>93.5045763434549</v>
      </c>
      <c r="C373">
        <v>89.416430031289394</v>
      </c>
      <c r="D373">
        <v>89.435966031506695</v>
      </c>
      <c r="E373">
        <v>88.156710932008906</v>
      </c>
      <c r="F373">
        <v>86.919249546837406</v>
      </c>
    </row>
    <row r="374" spans="1:6" x14ac:dyDescent="0.55000000000000004">
      <c r="A374">
        <v>373</v>
      </c>
      <c r="B374">
        <v>93.528360753870004</v>
      </c>
      <c r="C374">
        <v>89.440214441704498</v>
      </c>
      <c r="D374">
        <v>89.459750441921898</v>
      </c>
      <c r="E374">
        <v>88.180495342423995</v>
      </c>
      <c r="F374">
        <v>86.943033957252496</v>
      </c>
    </row>
    <row r="375" spans="1:6" x14ac:dyDescent="0.55000000000000004">
      <c r="A375">
        <v>374</v>
      </c>
      <c r="B375">
        <v>93.551907320180902</v>
      </c>
      <c r="C375">
        <v>89.463761008015496</v>
      </c>
      <c r="D375">
        <v>89.483297008232796</v>
      </c>
      <c r="E375">
        <v>88.204041908734993</v>
      </c>
      <c r="F375">
        <v>86.966580523563394</v>
      </c>
    </row>
    <row r="376" spans="1:6" x14ac:dyDescent="0.55000000000000004">
      <c r="A376">
        <v>375</v>
      </c>
      <c r="B376">
        <v>93.575218420828804</v>
      </c>
      <c r="C376">
        <v>89.487072108663298</v>
      </c>
      <c r="D376">
        <v>89.506608108880599</v>
      </c>
      <c r="E376">
        <v>88.227353009382796</v>
      </c>
      <c r="F376">
        <v>86.989891624211296</v>
      </c>
    </row>
    <row r="377" spans="1:6" x14ac:dyDescent="0.55000000000000004">
      <c r="A377">
        <v>376</v>
      </c>
      <c r="B377">
        <v>93.598296410470098</v>
      </c>
      <c r="C377">
        <v>89.510150098304607</v>
      </c>
      <c r="D377">
        <v>89.529686098522006</v>
      </c>
      <c r="E377">
        <v>88.250430999024204</v>
      </c>
      <c r="F377">
        <v>87.012969613852604</v>
      </c>
    </row>
    <row r="378" spans="1:6" x14ac:dyDescent="0.55000000000000004">
      <c r="A378">
        <v>377</v>
      </c>
      <c r="B378">
        <v>93.621143620215094</v>
      </c>
      <c r="C378">
        <v>89.532997308049602</v>
      </c>
      <c r="D378">
        <v>89.552533308267002</v>
      </c>
      <c r="E378">
        <v>88.273278208769099</v>
      </c>
      <c r="F378">
        <v>87.0358168235976</v>
      </c>
    </row>
    <row r="379" spans="1:6" x14ac:dyDescent="0.55000000000000004">
      <c r="A379">
        <v>378</v>
      </c>
      <c r="B379">
        <v>93.643762357862599</v>
      </c>
      <c r="C379">
        <v>89.555616045697107</v>
      </c>
      <c r="D379">
        <v>89.575152045914507</v>
      </c>
      <c r="E379">
        <v>88.295896946416605</v>
      </c>
      <c r="F379">
        <v>87.058435561245105</v>
      </c>
    </row>
    <row r="380" spans="1:6" x14ac:dyDescent="0.55000000000000004">
      <c r="A380">
        <v>379</v>
      </c>
      <c r="B380">
        <v>93.666154908133606</v>
      </c>
      <c r="C380">
        <v>89.5780085959682</v>
      </c>
      <c r="D380">
        <v>89.5975445961855</v>
      </c>
      <c r="E380">
        <v>88.318289496687697</v>
      </c>
      <c r="F380">
        <v>87.080828111516198</v>
      </c>
    </row>
    <row r="381" spans="1:6" x14ac:dyDescent="0.55000000000000004">
      <c r="A381">
        <v>380</v>
      </c>
      <c r="B381">
        <v>93.688323532901904</v>
      </c>
      <c r="C381">
        <v>89.600177220736398</v>
      </c>
      <c r="D381">
        <v>89.619713220953798</v>
      </c>
      <c r="E381">
        <v>88.340458121455995</v>
      </c>
      <c r="F381">
        <v>87.102996736284496</v>
      </c>
    </row>
    <row r="382" spans="1:6" x14ac:dyDescent="0.55000000000000004">
      <c r="A382">
        <v>381</v>
      </c>
      <c r="B382">
        <v>93.710270471422604</v>
      </c>
      <c r="C382">
        <v>89.622124159257098</v>
      </c>
      <c r="D382">
        <v>89.641660159474498</v>
      </c>
      <c r="E382">
        <v>88.362405059976595</v>
      </c>
      <c r="F382">
        <v>87.124943674805095</v>
      </c>
    </row>
    <row r="383" spans="1:6" x14ac:dyDescent="0.55000000000000004">
      <c r="A383">
        <v>382</v>
      </c>
      <c r="B383">
        <v>93.731997940558003</v>
      </c>
      <c r="C383">
        <v>89.643851628392497</v>
      </c>
      <c r="D383">
        <v>89.663387628609897</v>
      </c>
      <c r="E383">
        <v>88.384132529112094</v>
      </c>
      <c r="F383">
        <v>87.146671143940495</v>
      </c>
    </row>
    <row r="384" spans="1:6" x14ac:dyDescent="0.55000000000000004">
      <c r="A384">
        <v>383</v>
      </c>
      <c r="B384">
        <v>93.753508135002093</v>
      </c>
      <c r="C384">
        <v>89.665361822836601</v>
      </c>
      <c r="D384">
        <v>89.684897823054001</v>
      </c>
      <c r="E384">
        <v>88.405642723556099</v>
      </c>
      <c r="F384">
        <v>87.168181338384599</v>
      </c>
    </row>
    <row r="385" spans="1:6" x14ac:dyDescent="0.55000000000000004">
      <c r="A385">
        <v>384</v>
      </c>
      <c r="B385">
        <v>93.774803227501707</v>
      </c>
      <c r="C385">
        <v>89.686656915336201</v>
      </c>
      <c r="D385">
        <v>89.706192915553601</v>
      </c>
      <c r="E385">
        <v>88.426937816055798</v>
      </c>
      <c r="F385">
        <v>87.189476430884199</v>
      </c>
    </row>
    <row r="386" spans="1:6" x14ac:dyDescent="0.55000000000000004">
      <c r="A386">
        <v>385</v>
      </c>
      <c r="B386">
        <v>93.795885369076302</v>
      </c>
      <c r="C386">
        <v>89.707739056910896</v>
      </c>
      <c r="D386">
        <v>89.727275057128196</v>
      </c>
      <c r="E386">
        <v>88.448019957630393</v>
      </c>
      <c r="F386">
        <v>87.210558572458893</v>
      </c>
    </row>
    <row r="387" spans="1:6" x14ac:dyDescent="0.55000000000000004">
      <c r="A387">
        <v>386</v>
      </c>
      <c r="B387">
        <v>93.816756689235206</v>
      </c>
      <c r="C387">
        <v>89.728610377069799</v>
      </c>
      <c r="D387">
        <v>89.7481463772871</v>
      </c>
      <c r="E387">
        <v>88.468891277789297</v>
      </c>
      <c r="F387">
        <v>87.231429892617697</v>
      </c>
    </row>
    <row r="388" spans="1:6" x14ac:dyDescent="0.55000000000000004">
      <c r="A388">
        <v>387</v>
      </c>
      <c r="B388">
        <v>93.837419296192493</v>
      </c>
      <c r="C388">
        <v>89.749272984027002</v>
      </c>
      <c r="D388">
        <v>89.768808984244401</v>
      </c>
      <c r="E388">
        <v>88.489553884746599</v>
      </c>
      <c r="F388">
        <v>87.252092499574999</v>
      </c>
    </row>
    <row r="389" spans="1:6" x14ac:dyDescent="0.55000000000000004">
      <c r="A389">
        <v>388</v>
      </c>
      <c r="B389">
        <v>93.857875277080296</v>
      </c>
      <c r="C389">
        <v>89.769728964914705</v>
      </c>
      <c r="D389">
        <v>89.789264965132105</v>
      </c>
      <c r="E389">
        <v>88.510009865634302</v>
      </c>
      <c r="F389">
        <v>87.272548480462703</v>
      </c>
    </row>
    <row r="390" spans="1:6" x14ac:dyDescent="0.55000000000000004">
      <c r="A390">
        <v>389</v>
      </c>
      <c r="B390">
        <v>93.878126698159093</v>
      </c>
      <c r="C390">
        <v>89.789980385993601</v>
      </c>
      <c r="D390">
        <v>89.809516386211001</v>
      </c>
      <c r="E390">
        <v>88.530261286713099</v>
      </c>
      <c r="F390">
        <v>87.292799901541599</v>
      </c>
    </row>
    <row r="391" spans="1:6" x14ac:dyDescent="0.55000000000000004">
      <c r="A391">
        <v>390</v>
      </c>
      <c r="B391">
        <v>93.898175605027205</v>
      </c>
      <c r="C391">
        <v>89.810029292861699</v>
      </c>
      <c r="D391">
        <v>89.829565293079099</v>
      </c>
      <c r="E391">
        <v>88.550310193581197</v>
      </c>
      <c r="F391">
        <v>87.312848808409697</v>
      </c>
    </row>
    <row r="392" spans="1:6" x14ac:dyDescent="0.55000000000000004">
      <c r="A392">
        <v>391</v>
      </c>
      <c r="B392">
        <v>93.9180240228266</v>
      </c>
      <c r="C392">
        <v>89.829877710661094</v>
      </c>
      <c r="D392">
        <v>89.849413710878494</v>
      </c>
      <c r="E392">
        <v>88.570158611380606</v>
      </c>
      <c r="F392">
        <v>87.332697226209007</v>
      </c>
    </row>
    <row r="393" spans="1:6" x14ac:dyDescent="0.55000000000000004">
      <c r="A393">
        <v>392</v>
      </c>
      <c r="B393">
        <v>93.937673956447995</v>
      </c>
      <c r="C393">
        <v>89.849527644282503</v>
      </c>
      <c r="D393">
        <v>89.869063644499803</v>
      </c>
      <c r="E393">
        <v>88.589808545002001</v>
      </c>
      <c r="F393">
        <v>87.352347159830501</v>
      </c>
    </row>
    <row r="394" spans="1:6" x14ac:dyDescent="0.55000000000000004">
      <c r="A394">
        <v>393</v>
      </c>
      <c r="B394">
        <v>93.957127390733106</v>
      </c>
      <c r="C394">
        <v>89.8689810785676</v>
      </c>
      <c r="D394">
        <v>89.888517078785</v>
      </c>
      <c r="E394">
        <v>88.609261979287197</v>
      </c>
      <c r="F394">
        <v>87.371800594115697</v>
      </c>
    </row>
    <row r="395" spans="1:6" x14ac:dyDescent="0.55000000000000004">
      <c r="A395">
        <v>394</v>
      </c>
      <c r="B395">
        <v>93.976386290675407</v>
      </c>
      <c r="C395">
        <v>89.888239978510001</v>
      </c>
      <c r="D395">
        <v>89.907775978727301</v>
      </c>
      <c r="E395">
        <v>88.628520879229498</v>
      </c>
      <c r="F395">
        <v>87.391059494057998</v>
      </c>
    </row>
    <row r="396" spans="1:6" x14ac:dyDescent="0.55000000000000004">
      <c r="A396">
        <v>395</v>
      </c>
      <c r="B396">
        <v>93.995452601618297</v>
      </c>
      <c r="C396">
        <v>89.907306289452904</v>
      </c>
      <c r="D396">
        <v>89.926842289670205</v>
      </c>
      <c r="E396">
        <v>88.647587190172402</v>
      </c>
      <c r="F396">
        <v>87.410125805000902</v>
      </c>
    </row>
    <row r="397" spans="1:6" x14ac:dyDescent="0.55000000000000004">
      <c r="A397">
        <v>396</v>
      </c>
      <c r="B397">
        <v>94.014328249451793</v>
      </c>
      <c r="C397">
        <v>89.926181937286302</v>
      </c>
      <c r="D397">
        <v>89.945717937503701</v>
      </c>
      <c r="E397">
        <v>88.666462838005799</v>
      </c>
      <c r="F397">
        <v>87.429001452834299</v>
      </c>
    </row>
    <row r="398" spans="1:6" x14ac:dyDescent="0.55000000000000004">
      <c r="A398">
        <v>397</v>
      </c>
      <c r="B398">
        <v>94.033015140806995</v>
      </c>
      <c r="C398">
        <v>89.944868828641503</v>
      </c>
      <c r="D398">
        <v>89.964404828858804</v>
      </c>
      <c r="E398">
        <v>88.685149729361001</v>
      </c>
      <c r="F398">
        <v>87.447688344189501</v>
      </c>
    </row>
    <row r="399" spans="1:6" x14ac:dyDescent="0.55000000000000004">
      <c r="A399">
        <v>398</v>
      </c>
      <c r="B399">
        <v>94.051515163248496</v>
      </c>
      <c r="C399">
        <v>89.963368851083004</v>
      </c>
      <c r="D399">
        <v>89.982904851300404</v>
      </c>
      <c r="E399">
        <v>88.703649751802601</v>
      </c>
      <c r="F399">
        <v>87.466188366631101</v>
      </c>
    </row>
    <row r="400" spans="1:6" x14ac:dyDescent="0.55000000000000004">
      <c r="A400">
        <v>399</v>
      </c>
      <c r="B400">
        <v>94.069830185465705</v>
      </c>
      <c r="C400">
        <v>89.981683873300199</v>
      </c>
      <c r="D400">
        <v>90.001219873517599</v>
      </c>
      <c r="E400">
        <v>88.721964774019796</v>
      </c>
      <c r="F400">
        <v>87.484503388848196</v>
      </c>
    </row>
    <row r="401" spans="1:6" x14ac:dyDescent="0.55000000000000004">
      <c r="A401">
        <v>400</v>
      </c>
      <c r="B401">
        <v>94.0879620574607</v>
      </c>
      <c r="C401">
        <v>89.999815745295194</v>
      </c>
      <c r="D401">
        <v>90.019351745512594</v>
      </c>
      <c r="E401">
        <v>88.740096646014706</v>
      </c>
      <c r="F401">
        <v>87.502635260843206</v>
      </c>
    </row>
    <row r="402" spans="1:6" x14ac:dyDescent="0.55000000000000004">
      <c r="A402">
        <v>401</v>
      </c>
      <c r="B402">
        <v>94.1059126107358</v>
      </c>
      <c r="C402">
        <v>90.017766298570194</v>
      </c>
      <c r="D402">
        <v>90.037302298787594</v>
      </c>
      <c r="E402">
        <v>88.758047199289805</v>
      </c>
      <c r="F402">
        <v>87.520585814118206</v>
      </c>
    </row>
    <row r="403" spans="1:6" x14ac:dyDescent="0.55000000000000004">
      <c r="A403">
        <v>402</v>
      </c>
      <c r="B403">
        <v>94.1236836584781</v>
      </c>
      <c r="C403">
        <v>90.035537346312594</v>
      </c>
      <c r="D403">
        <v>90.055073346529895</v>
      </c>
      <c r="E403">
        <v>88.775818247032106</v>
      </c>
      <c r="F403">
        <v>87.538356861860507</v>
      </c>
    </row>
    <row r="404" spans="1:6" x14ac:dyDescent="0.55000000000000004">
      <c r="A404">
        <v>403</v>
      </c>
      <c r="B404">
        <v>94.141276995742999</v>
      </c>
      <c r="C404">
        <v>90.053130683577393</v>
      </c>
      <c r="D404">
        <v>90.072666683794793</v>
      </c>
      <c r="E404">
        <v>88.793411584297004</v>
      </c>
      <c r="F404">
        <v>87.555950199125405</v>
      </c>
    </row>
    <row r="405" spans="1:6" x14ac:dyDescent="0.55000000000000004">
      <c r="A405">
        <v>404</v>
      </c>
      <c r="B405">
        <v>94.158694399635195</v>
      </c>
      <c r="C405">
        <v>90.070548087469703</v>
      </c>
      <c r="D405">
        <v>90.090084087687003</v>
      </c>
      <c r="E405">
        <v>88.810828988189201</v>
      </c>
      <c r="F405">
        <v>87.573367603017601</v>
      </c>
    </row>
    <row r="406" spans="1:6" x14ac:dyDescent="0.55000000000000004">
      <c r="A406">
        <v>405</v>
      </c>
      <c r="B406">
        <v>94.175937629488502</v>
      </c>
      <c r="C406">
        <v>90.087791317322996</v>
      </c>
      <c r="D406">
        <v>90.107327317540296</v>
      </c>
      <c r="E406">
        <v>88.828072218042493</v>
      </c>
      <c r="F406">
        <v>87.590610832870993</v>
      </c>
    </row>
    <row r="407" spans="1:6" x14ac:dyDescent="0.55000000000000004">
      <c r="A407">
        <v>406</v>
      </c>
      <c r="B407">
        <v>94.193008427043296</v>
      </c>
      <c r="C407">
        <v>90.104862114877704</v>
      </c>
      <c r="D407">
        <v>90.124398115095104</v>
      </c>
      <c r="E407">
        <v>88.845143015597301</v>
      </c>
      <c r="F407">
        <v>87.607681630425702</v>
      </c>
    </row>
    <row r="408" spans="1:6" x14ac:dyDescent="0.55000000000000004">
      <c r="A408">
        <v>407</v>
      </c>
      <c r="B408">
        <v>94.209908516622505</v>
      </c>
      <c r="C408">
        <v>90.1217622044569</v>
      </c>
      <c r="D408">
        <v>90.1412982046743</v>
      </c>
      <c r="E408">
        <v>88.862043105176497</v>
      </c>
      <c r="F408">
        <v>87.624581720004898</v>
      </c>
    </row>
    <row r="409" spans="1:6" x14ac:dyDescent="0.55000000000000004">
      <c r="A409">
        <v>408</v>
      </c>
      <c r="B409">
        <v>94.226639605305905</v>
      </c>
      <c r="C409">
        <v>90.138493293140399</v>
      </c>
      <c r="D409">
        <v>90.1580292933577</v>
      </c>
      <c r="E409">
        <v>88.878774193859996</v>
      </c>
      <c r="F409">
        <v>87.641312808688397</v>
      </c>
    </row>
    <row r="410" spans="1:6" x14ac:dyDescent="0.55000000000000004">
      <c r="A410">
        <v>409</v>
      </c>
      <c r="B410">
        <v>94.243203383102497</v>
      </c>
      <c r="C410">
        <v>90.155057070937005</v>
      </c>
      <c r="D410">
        <v>90.174593071154305</v>
      </c>
      <c r="E410">
        <v>88.895337971656602</v>
      </c>
      <c r="F410">
        <v>87.657876586485003</v>
      </c>
    </row>
    <row r="411" spans="1:6" x14ac:dyDescent="0.55000000000000004">
      <c r="A411">
        <v>410</v>
      </c>
      <c r="B411">
        <v>94.259601523121106</v>
      </c>
      <c r="C411">
        <v>90.1714552109556</v>
      </c>
      <c r="D411">
        <v>90.190991211172999</v>
      </c>
      <c r="E411">
        <v>88.911736111675197</v>
      </c>
      <c r="F411">
        <v>87.674274726503597</v>
      </c>
    </row>
    <row r="412" spans="1:6" x14ac:dyDescent="0.55000000000000004">
      <c r="A412">
        <v>411</v>
      </c>
      <c r="B412">
        <v>94.275835681739593</v>
      </c>
      <c r="C412">
        <v>90.187689369574102</v>
      </c>
      <c r="D412">
        <v>90.207225369791402</v>
      </c>
      <c r="E412">
        <v>88.927970270293599</v>
      </c>
      <c r="F412">
        <v>87.690508885122</v>
      </c>
    </row>
    <row r="413" spans="1:6" x14ac:dyDescent="0.55000000000000004">
      <c r="A413">
        <v>412</v>
      </c>
      <c r="B413">
        <v>94.291907498771806</v>
      </c>
      <c r="C413">
        <v>90.2037611866063</v>
      </c>
      <c r="D413">
        <v>90.2232971868237</v>
      </c>
      <c r="E413">
        <v>88.944042087325897</v>
      </c>
      <c r="F413">
        <v>87.706580702154298</v>
      </c>
    </row>
    <row r="414" spans="1:6" x14ac:dyDescent="0.55000000000000004">
      <c r="A414">
        <v>413</v>
      </c>
      <c r="B414">
        <v>94.307818597633698</v>
      </c>
      <c r="C414">
        <v>90.219672285468306</v>
      </c>
      <c r="D414">
        <v>90.239208285685606</v>
      </c>
      <c r="E414">
        <v>88.959953186187803</v>
      </c>
      <c r="F414">
        <v>87.722491801016204</v>
      </c>
    </row>
    <row r="415" spans="1:6" x14ac:dyDescent="0.55000000000000004">
      <c r="A415">
        <v>414</v>
      </c>
      <c r="B415">
        <v>94.323570585506999</v>
      </c>
      <c r="C415">
        <v>90.235424273341593</v>
      </c>
      <c r="D415">
        <v>90.254960273559007</v>
      </c>
      <c r="E415">
        <v>88.975705174061105</v>
      </c>
      <c r="F415">
        <v>87.738243788889605</v>
      </c>
    </row>
    <row r="416" spans="1:6" x14ac:dyDescent="0.55000000000000004">
      <c r="A416">
        <v>415</v>
      </c>
      <c r="B416">
        <v>94.339165053501603</v>
      </c>
      <c r="C416">
        <v>90.251018741336196</v>
      </c>
      <c r="D416">
        <v>90.270554741553497</v>
      </c>
      <c r="E416">
        <v>88.991299642055694</v>
      </c>
      <c r="F416">
        <v>87.753838256884194</v>
      </c>
    </row>
    <row r="417" spans="1:6" x14ac:dyDescent="0.55000000000000004">
      <c r="A417">
        <v>416</v>
      </c>
      <c r="B417">
        <v>94.354603576816302</v>
      </c>
      <c r="C417">
        <v>90.266457264650796</v>
      </c>
      <c r="D417">
        <v>90.285993264868196</v>
      </c>
      <c r="E417">
        <v>89.006738165370294</v>
      </c>
      <c r="F417">
        <v>87.769276780198794</v>
      </c>
    </row>
    <row r="418" spans="1:6" x14ac:dyDescent="0.55000000000000004">
      <c r="A418">
        <v>417</v>
      </c>
      <c r="B418">
        <v>94.3698877148978</v>
      </c>
      <c r="C418">
        <v>90.281741402732294</v>
      </c>
      <c r="D418">
        <v>90.301277402949694</v>
      </c>
      <c r="E418">
        <v>89.022022303451806</v>
      </c>
      <c r="F418">
        <v>87.784560918280306</v>
      </c>
    </row>
    <row r="419" spans="1:6" x14ac:dyDescent="0.55000000000000004">
      <c r="A419">
        <v>418</v>
      </c>
      <c r="B419">
        <v>94.385019011598501</v>
      </c>
      <c r="C419">
        <v>90.296872699432996</v>
      </c>
      <c r="D419">
        <v>90.316408699650395</v>
      </c>
      <c r="E419">
        <v>89.037153600152493</v>
      </c>
      <c r="F419">
        <v>87.799692214980993</v>
      </c>
    </row>
    <row r="420" spans="1:6" x14ac:dyDescent="0.55000000000000004">
      <c r="A420">
        <v>419</v>
      </c>
      <c r="B420">
        <v>94.399998995332098</v>
      </c>
      <c r="C420">
        <v>90.311852683166606</v>
      </c>
      <c r="D420">
        <v>90.331388683384006</v>
      </c>
      <c r="E420">
        <v>89.052133583886203</v>
      </c>
      <c r="F420">
        <v>87.814672198714703</v>
      </c>
    </row>
    <row r="421" spans="1:6" x14ac:dyDescent="0.55000000000000004">
      <c r="A421">
        <v>420</v>
      </c>
      <c r="B421">
        <v>94.414829179228505</v>
      </c>
      <c r="C421">
        <v>90.326682867062999</v>
      </c>
      <c r="D421">
        <v>90.346218867280399</v>
      </c>
      <c r="E421">
        <v>89.066963767782497</v>
      </c>
      <c r="F421">
        <v>87.829502382610997</v>
      </c>
    </row>
    <row r="422" spans="1:6" x14ac:dyDescent="0.55000000000000004">
      <c r="A422">
        <v>421</v>
      </c>
      <c r="B422">
        <v>94.429511061285794</v>
      </c>
      <c r="C422">
        <v>90.341364749120302</v>
      </c>
      <c r="D422">
        <v>90.360900749337702</v>
      </c>
      <c r="E422">
        <v>89.081645649839899</v>
      </c>
      <c r="F422">
        <v>87.844184264668399</v>
      </c>
    </row>
    <row r="423" spans="1:6" x14ac:dyDescent="0.55000000000000004">
      <c r="A423">
        <v>422</v>
      </c>
      <c r="B423">
        <v>94.4440461245226</v>
      </c>
      <c r="C423">
        <v>90.355899812357194</v>
      </c>
      <c r="D423">
        <v>90.375435812574494</v>
      </c>
      <c r="E423">
        <v>89.096180713076706</v>
      </c>
      <c r="F423">
        <v>87.858719327905206</v>
      </c>
    </row>
    <row r="424" spans="1:6" x14ac:dyDescent="0.55000000000000004">
      <c r="A424">
        <v>423</v>
      </c>
      <c r="B424">
        <v>94.458435837126999</v>
      </c>
      <c r="C424">
        <v>90.370289524961606</v>
      </c>
      <c r="D424">
        <v>90.389825525179006</v>
      </c>
      <c r="E424">
        <v>89.110570425681104</v>
      </c>
      <c r="F424">
        <v>87.873109040509604</v>
      </c>
    </row>
    <row r="425" spans="1:6" x14ac:dyDescent="0.55000000000000004">
      <c r="A425">
        <v>424</v>
      </c>
      <c r="B425">
        <v>94.472681652605402</v>
      </c>
      <c r="C425">
        <v>90.384535340439996</v>
      </c>
      <c r="D425">
        <v>90.404071340657296</v>
      </c>
      <c r="E425">
        <v>89.124816241159493</v>
      </c>
      <c r="F425">
        <v>87.887354855987994</v>
      </c>
    </row>
    <row r="426" spans="1:6" x14ac:dyDescent="0.55000000000000004">
      <c r="A426">
        <v>425</v>
      </c>
      <c r="B426">
        <v>94.486785009928994</v>
      </c>
      <c r="C426">
        <v>90.398638697763602</v>
      </c>
      <c r="D426">
        <v>90.418174697980902</v>
      </c>
      <c r="E426">
        <v>89.138919598483099</v>
      </c>
      <c r="F426">
        <v>87.901458213311599</v>
      </c>
    </row>
    <row r="427" spans="1:6" x14ac:dyDescent="0.55000000000000004">
      <c r="A427">
        <v>426</v>
      </c>
      <c r="B427">
        <v>94.500747333679399</v>
      </c>
      <c r="C427">
        <v>90.412601021513893</v>
      </c>
      <c r="D427">
        <v>90.432137021731293</v>
      </c>
      <c r="E427">
        <v>89.152881922233405</v>
      </c>
      <c r="F427">
        <v>87.915420537061905</v>
      </c>
    </row>
    <row r="428" spans="1:6" x14ac:dyDescent="0.55000000000000004">
      <c r="A428">
        <v>427</v>
      </c>
      <c r="B428">
        <v>94.514570034192303</v>
      </c>
      <c r="C428">
        <v>90.426423722026797</v>
      </c>
      <c r="D428">
        <v>90.445959722244098</v>
      </c>
      <c r="E428">
        <v>89.166704622746295</v>
      </c>
      <c r="F428">
        <v>87.929243237574795</v>
      </c>
    </row>
    <row r="429" spans="1:6" x14ac:dyDescent="0.55000000000000004">
      <c r="A429">
        <v>428</v>
      </c>
      <c r="B429">
        <v>94.528254507699998</v>
      </c>
      <c r="C429">
        <v>90.440108195534506</v>
      </c>
      <c r="D429">
        <v>90.459644195751807</v>
      </c>
      <c r="E429">
        <v>89.180389096254004</v>
      </c>
      <c r="F429">
        <v>87.942927711082504</v>
      </c>
    </row>
    <row r="430" spans="1:6" x14ac:dyDescent="0.55000000000000004">
      <c r="A430">
        <v>429</v>
      </c>
      <c r="B430">
        <v>94.541802136472697</v>
      </c>
      <c r="C430">
        <v>90.453655824307106</v>
      </c>
      <c r="D430">
        <v>90.473191824524505</v>
      </c>
      <c r="E430">
        <v>89.193936725026703</v>
      </c>
      <c r="F430">
        <v>87.956475339855203</v>
      </c>
    </row>
    <row r="431" spans="1:6" x14ac:dyDescent="0.55000000000000004">
      <c r="A431">
        <v>430</v>
      </c>
      <c r="B431">
        <v>94.5552142889576</v>
      </c>
      <c r="C431">
        <v>90.467067976792094</v>
      </c>
      <c r="D431">
        <v>90.486603977009395</v>
      </c>
      <c r="E431">
        <v>89.207348877511606</v>
      </c>
      <c r="F431">
        <v>87.969887492340106</v>
      </c>
    </row>
    <row r="432" spans="1:6" x14ac:dyDescent="0.55000000000000004">
      <c r="A432">
        <v>431</v>
      </c>
      <c r="B432">
        <v>94.568492319917695</v>
      </c>
      <c r="C432">
        <v>90.480346007752104</v>
      </c>
      <c r="D432">
        <v>90.499882007969504</v>
      </c>
      <c r="E432">
        <v>89.220626908471701</v>
      </c>
      <c r="F432">
        <v>87.983165523300102</v>
      </c>
    </row>
    <row r="433" spans="1:6" x14ac:dyDescent="0.55000000000000004">
      <c r="A433">
        <v>432</v>
      </c>
      <c r="B433">
        <v>94.581637570568105</v>
      </c>
      <c r="C433">
        <v>90.493491258402599</v>
      </c>
      <c r="D433">
        <v>90.513027258619999</v>
      </c>
      <c r="E433">
        <v>89.233772159122196</v>
      </c>
      <c r="F433">
        <v>87.996310773950597</v>
      </c>
    </row>
    <row r="434" spans="1:6" x14ac:dyDescent="0.55000000000000004">
      <c r="A434">
        <v>433</v>
      </c>
      <c r="B434">
        <v>94.594651368712107</v>
      </c>
      <c r="C434">
        <v>90.506505056546601</v>
      </c>
      <c r="D434">
        <v>90.526041056764001</v>
      </c>
      <c r="E434">
        <v>89.246785957266198</v>
      </c>
      <c r="F434">
        <v>88.009324572094599</v>
      </c>
    </row>
    <row r="435" spans="1:6" x14ac:dyDescent="0.55000000000000004">
      <c r="A435">
        <v>434</v>
      </c>
      <c r="B435">
        <v>94.607535028874693</v>
      </c>
      <c r="C435">
        <v>90.519388716709202</v>
      </c>
      <c r="D435">
        <v>90.538924716926502</v>
      </c>
      <c r="E435">
        <v>89.259669617428699</v>
      </c>
      <c r="F435">
        <v>88.0222082322571</v>
      </c>
    </row>
    <row r="436" spans="1:6" x14ac:dyDescent="0.55000000000000004">
      <c r="A436">
        <v>435</v>
      </c>
      <c r="B436">
        <v>94.620289852435505</v>
      </c>
      <c r="C436">
        <v>90.532143540270098</v>
      </c>
      <c r="D436">
        <v>90.551679540487498</v>
      </c>
      <c r="E436">
        <v>89.272424440989596</v>
      </c>
      <c r="F436">
        <v>88.034963055818096</v>
      </c>
    </row>
    <row r="437" spans="1:6" x14ac:dyDescent="0.55000000000000004">
      <c r="A437">
        <v>436</v>
      </c>
      <c r="B437">
        <v>94.632917127760805</v>
      </c>
      <c r="C437">
        <v>90.544770815595399</v>
      </c>
      <c r="D437">
        <v>90.564306815812699</v>
      </c>
      <c r="E437">
        <v>89.285051716314896</v>
      </c>
      <c r="F437">
        <v>88.047590331143397</v>
      </c>
    </row>
    <row r="438" spans="1:6" x14ac:dyDescent="0.55000000000000004">
      <c r="A438">
        <v>437</v>
      </c>
      <c r="B438">
        <v>94.645418130332899</v>
      </c>
      <c r="C438">
        <v>90.557271818167393</v>
      </c>
      <c r="D438">
        <v>90.576807818384793</v>
      </c>
      <c r="E438">
        <v>89.297552718886905</v>
      </c>
      <c r="F438">
        <v>88.060091333715405</v>
      </c>
    </row>
    <row r="439" spans="1:6" x14ac:dyDescent="0.55000000000000004">
      <c r="A439">
        <v>438</v>
      </c>
      <c r="B439">
        <v>94.657794122879196</v>
      </c>
      <c r="C439">
        <v>90.569647810713704</v>
      </c>
      <c r="D439">
        <v>90.589183810931104</v>
      </c>
      <c r="E439">
        <v>89.309928711433201</v>
      </c>
      <c r="F439">
        <v>88.072467326261801</v>
      </c>
    </row>
    <row r="440" spans="1:6" x14ac:dyDescent="0.55000000000000004">
      <c r="A440">
        <v>439</v>
      </c>
      <c r="B440">
        <v>94.670046355500105</v>
      </c>
      <c r="C440">
        <v>90.581900043334599</v>
      </c>
      <c r="D440">
        <v>90.601436043551999</v>
      </c>
      <c r="E440">
        <v>89.322180944054097</v>
      </c>
      <c r="F440">
        <v>88.084719558882597</v>
      </c>
    </row>
    <row r="441" spans="1:6" x14ac:dyDescent="0.55000000000000004">
      <c r="A441">
        <v>440</v>
      </c>
      <c r="B441">
        <v>94.682176065794707</v>
      </c>
      <c r="C441">
        <v>90.5940297536293</v>
      </c>
      <c r="D441">
        <v>90.613565753846601</v>
      </c>
      <c r="E441">
        <v>89.334310654348798</v>
      </c>
      <c r="F441">
        <v>88.096849269177298</v>
      </c>
    </row>
    <row r="442" spans="1:6" x14ac:dyDescent="0.55000000000000004">
      <c r="A442">
        <v>441</v>
      </c>
      <c r="B442">
        <v>94.694184478986401</v>
      </c>
      <c r="C442">
        <v>90.606038166820994</v>
      </c>
      <c r="D442">
        <v>90.625574167038295</v>
      </c>
      <c r="E442">
        <v>89.346319067540506</v>
      </c>
      <c r="F442">
        <v>88.108857682368907</v>
      </c>
    </row>
    <row r="443" spans="1:6" x14ac:dyDescent="0.55000000000000004">
      <c r="A443">
        <v>442</v>
      </c>
      <c r="B443">
        <v>94.706072808046201</v>
      </c>
      <c r="C443">
        <v>90.617926495880695</v>
      </c>
      <c r="D443">
        <v>90.637462496098095</v>
      </c>
      <c r="E443">
        <v>89.358207396600307</v>
      </c>
      <c r="F443">
        <v>88.120746011428807</v>
      </c>
    </row>
    <row r="444" spans="1:6" x14ac:dyDescent="0.55000000000000004">
      <c r="A444">
        <v>443</v>
      </c>
      <c r="B444">
        <v>94.717842253815405</v>
      </c>
      <c r="C444">
        <v>90.629695941649899</v>
      </c>
      <c r="D444">
        <v>90.649231941867299</v>
      </c>
      <c r="E444">
        <v>89.369976842369397</v>
      </c>
      <c r="F444">
        <v>88.132515457197897</v>
      </c>
    </row>
    <row r="445" spans="1:6" x14ac:dyDescent="0.55000000000000004">
      <c r="A445">
        <v>444</v>
      </c>
      <c r="B445">
        <v>94.729494005126895</v>
      </c>
      <c r="C445">
        <v>90.641347692961403</v>
      </c>
      <c r="D445">
        <v>90.660883693178803</v>
      </c>
      <c r="E445">
        <v>89.381628593680901</v>
      </c>
      <c r="F445">
        <v>88.144167208509401</v>
      </c>
    </row>
    <row r="446" spans="1:6" x14ac:dyDescent="0.55000000000000004">
      <c r="A446">
        <v>445</v>
      </c>
      <c r="B446">
        <v>94.741029238925293</v>
      </c>
      <c r="C446">
        <v>90.652882926759801</v>
      </c>
      <c r="D446">
        <v>90.672418926977201</v>
      </c>
      <c r="E446">
        <v>89.393163827479299</v>
      </c>
      <c r="F446">
        <v>88.155702442307799</v>
      </c>
    </row>
    <row r="447" spans="1:6" x14ac:dyDescent="0.55000000000000004">
      <c r="A447">
        <v>446</v>
      </c>
      <c r="B447">
        <v>94.752449120385705</v>
      </c>
      <c r="C447">
        <v>90.664302808220199</v>
      </c>
      <c r="D447">
        <v>90.683838808437599</v>
      </c>
      <c r="E447">
        <v>89.404583708939697</v>
      </c>
      <c r="F447">
        <v>88.167122323768197</v>
      </c>
    </row>
    <row r="448" spans="1:6" x14ac:dyDescent="0.55000000000000004">
      <c r="A448">
        <v>447</v>
      </c>
      <c r="B448">
        <v>94.763754803031503</v>
      </c>
      <c r="C448">
        <v>90.675608490865997</v>
      </c>
      <c r="D448">
        <v>90.695144491083397</v>
      </c>
      <c r="E448">
        <v>89.415889391585495</v>
      </c>
      <c r="F448">
        <v>88.178428006413995</v>
      </c>
    </row>
    <row r="449" spans="1:6" x14ac:dyDescent="0.55000000000000004">
      <c r="A449">
        <v>448</v>
      </c>
      <c r="B449">
        <v>94.774947428850794</v>
      </c>
      <c r="C449">
        <v>90.686801116685302</v>
      </c>
      <c r="D449">
        <v>90.706337116902702</v>
      </c>
      <c r="E449">
        <v>89.4270820174048</v>
      </c>
      <c r="F449">
        <v>88.1896206322333</v>
      </c>
    </row>
    <row r="450" spans="1:6" x14ac:dyDescent="0.55000000000000004">
      <c r="A450">
        <v>449</v>
      </c>
      <c r="B450">
        <v>94.786028128411999</v>
      </c>
      <c r="C450">
        <v>90.697881816246493</v>
      </c>
      <c r="D450">
        <v>90.717417816463794</v>
      </c>
      <c r="E450">
        <v>89.438162716966005</v>
      </c>
      <c r="F450">
        <v>88.200701331794505</v>
      </c>
    </row>
    <row r="451" spans="1:6" x14ac:dyDescent="0.55000000000000004">
      <c r="A451">
        <v>450</v>
      </c>
      <c r="B451">
        <v>94.796998020977497</v>
      </c>
      <c r="C451">
        <v>90.708851708812006</v>
      </c>
      <c r="D451">
        <v>90.728387709029406</v>
      </c>
      <c r="E451">
        <v>89.449132609531503</v>
      </c>
      <c r="F451">
        <v>88.211671224360003</v>
      </c>
    </row>
    <row r="452" spans="1:6" x14ac:dyDescent="0.55000000000000004">
      <c r="A452">
        <v>451</v>
      </c>
      <c r="B452">
        <v>94.807858214617397</v>
      </c>
      <c r="C452">
        <v>90.719711902451905</v>
      </c>
      <c r="D452">
        <v>90.739247902669305</v>
      </c>
      <c r="E452">
        <v>89.459992803171403</v>
      </c>
      <c r="F452">
        <v>88.222531417999903</v>
      </c>
    </row>
    <row r="453" spans="1:6" x14ac:dyDescent="0.55000000000000004">
      <c r="A453">
        <v>452</v>
      </c>
      <c r="B453">
        <v>94.818609806320794</v>
      </c>
      <c r="C453">
        <v>90.730463494155401</v>
      </c>
      <c r="D453">
        <v>90.749999494372702</v>
      </c>
      <c r="E453">
        <v>89.470744394874899</v>
      </c>
      <c r="F453">
        <v>88.233283009703399</v>
      </c>
    </row>
    <row r="454" spans="1:6" x14ac:dyDescent="0.55000000000000004">
      <c r="A454">
        <v>453</v>
      </c>
      <c r="B454">
        <v>94.829253882107295</v>
      </c>
      <c r="C454">
        <v>90.741107569941803</v>
      </c>
      <c r="D454">
        <v>90.760643570159203</v>
      </c>
      <c r="E454">
        <v>89.4813884706614</v>
      </c>
      <c r="F454">
        <v>88.243927085489801</v>
      </c>
    </row>
    <row r="455" spans="1:6" x14ac:dyDescent="0.55000000000000004">
      <c r="A455">
        <v>454</v>
      </c>
      <c r="B455">
        <v>94.839791517135893</v>
      </c>
      <c r="C455">
        <v>90.751645204970401</v>
      </c>
      <c r="D455">
        <v>90.771181205187801</v>
      </c>
      <c r="E455">
        <v>89.491926105689998</v>
      </c>
      <c r="F455">
        <v>88.254464720518399</v>
      </c>
    </row>
    <row r="456" spans="1:6" x14ac:dyDescent="0.55000000000000004">
      <c r="A456">
        <v>455</v>
      </c>
      <c r="B456">
        <v>94.8502237758142</v>
      </c>
      <c r="C456">
        <v>90.762077463648694</v>
      </c>
      <c r="D456">
        <v>90.781613463866094</v>
      </c>
      <c r="E456">
        <v>89.502358364368206</v>
      </c>
      <c r="F456">
        <v>88.264896979196706</v>
      </c>
    </row>
    <row r="457" spans="1:6" x14ac:dyDescent="0.55000000000000004">
      <c r="A457">
        <v>456</v>
      </c>
      <c r="B457">
        <v>94.8605517119057</v>
      </c>
      <c r="C457">
        <v>90.772405399740194</v>
      </c>
      <c r="D457">
        <v>90.791941399957594</v>
      </c>
      <c r="E457">
        <v>89.512686300459706</v>
      </c>
      <c r="F457">
        <v>88.275224915288206</v>
      </c>
    </row>
    <row r="458" spans="1:6" x14ac:dyDescent="0.55000000000000004">
      <c r="A458">
        <v>457</v>
      </c>
      <c r="B458">
        <v>94.870776368636299</v>
      </c>
      <c r="C458">
        <v>90.782630056470794</v>
      </c>
      <c r="D458">
        <v>90.802166056688193</v>
      </c>
      <c r="E458">
        <v>89.522910957190305</v>
      </c>
      <c r="F458">
        <v>88.285449572018805</v>
      </c>
    </row>
    <row r="459" spans="1:6" x14ac:dyDescent="0.55000000000000004">
      <c r="A459">
        <v>458</v>
      </c>
      <c r="B459">
        <v>94.880898778799605</v>
      </c>
      <c r="C459">
        <v>90.792752466634099</v>
      </c>
      <c r="D459">
        <v>90.812288466851498</v>
      </c>
      <c r="E459">
        <v>89.533033367353596</v>
      </c>
      <c r="F459">
        <v>88.295571982182096</v>
      </c>
    </row>
    <row r="460" spans="1:6" x14ac:dyDescent="0.55000000000000004">
      <c r="A460">
        <v>459</v>
      </c>
      <c r="B460">
        <v>94.890919964861197</v>
      </c>
      <c r="C460">
        <v>90.802773652695805</v>
      </c>
      <c r="D460">
        <v>90.822309652913106</v>
      </c>
      <c r="E460">
        <v>89.543054553415303</v>
      </c>
      <c r="F460">
        <v>88.305593168243803</v>
      </c>
    </row>
    <row r="461" spans="1:6" x14ac:dyDescent="0.55000000000000004">
      <c r="A461">
        <v>460</v>
      </c>
      <c r="B461">
        <v>94.900840939062306</v>
      </c>
      <c r="C461">
        <v>90.8126946268968</v>
      </c>
      <c r="D461">
        <v>90.8322306271141</v>
      </c>
      <c r="E461">
        <v>89.552975527616297</v>
      </c>
      <c r="F461">
        <v>88.315514142444798</v>
      </c>
    </row>
    <row r="462" spans="1:6" x14ac:dyDescent="0.55000000000000004">
      <c r="A462">
        <v>461</v>
      </c>
      <c r="B462">
        <v>94.910662703521297</v>
      </c>
      <c r="C462">
        <v>90.822516391355805</v>
      </c>
      <c r="D462">
        <v>90.842052391573205</v>
      </c>
      <c r="E462">
        <v>89.562797292075402</v>
      </c>
      <c r="F462">
        <v>88.325335906903803</v>
      </c>
    </row>
    <row r="463" spans="1:6" x14ac:dyDescent="0.55000000000000004">
      <c r="A463">
        <v>462</v>
      </c>
      <c r="B463">
        <v>94.920386250335696</v>
      </c>
      <c r="C463">
        <v>90.832239938170304</v>
      </c>
      <c r="D463">
        <v>90.851775938387604</v>
      </c>
      <c r="E463">
        <v>89.572520838889801</v>
      </c>
      <c r="F463">
        <v>88.335059453718301</v>
      </c>
    </row>
    <row r="464" spans="1:6" x14ac:dyDescent="0.55000000000000004">
      <c r="A464">
        <v>463</v>
      </c>
      <c r="B464">
        <v>94.930012561682005</v>
      </c>
      <c r="C464">
        <v>90.841866249516599</v>
      </c>
      <c r="D464">
        <v>90.861402249733899</v>
      </c>
      <c r="E464">
        <v>89.582147150236096</v>
      </c>
      <c r="F464">
        <v>88.344685765064497</v>
      </c>
    </row>
    <row r="465" spans="1:6" x14ac:dyDescent="0.55000000000000004">
      <c r="A465">
        <v>464</v>
      </c>
      <c r="B465">
        <v>94.939542609914795</v>
      </c>
      <c r="C465">
        <v>90.851396297749403</v>
      </c>
      <c r="D465">
        <v>90.870932297966803</v>
      </c>
      <c r="E465">
        <v>89.591677198469</v>
      </c>
      <c r="F465">
        <v>88.354215813297401</v>
      </c>
    </row>
    <row r="466" spans="1:6" x14ac:dyDescent="0.55000000000000004">
      <c r="A466">
        <v>465</v>
      </c>
      <c r="B466">
        <v>94.948977357665399</v>
      </c>
      <c r="C466">
        <v>90.860831045499907</v>
      </c>
      <c r="D466">
        <v>90.880367045717307</v>
      </c>
      <c r="E466">
        <v>89.601111946219504</v>
      </c>
      <c r="F466">
        <v>88.363650561047905</v>
      </c>
    </row>
    <row r="467" spans="1:6" x14ac:dyDescent="0.55000000000000004">
      <c r="A467">
        <v>466</v>
      </c>
      <c r="B467">
        <v>94.958317757938403</v>
      </c>
      <c r="C467">
        <v>90.870171445772897</v>
      </c>
      <c r="D467">
        <v>90.889707445990297</v>
      </c>
      <c r="E467">
        <v>89.610452346492494</v>
      </c>
      <c r="F467">
        <v>88.372990961320895</v>
      </c>
    </row>
    <row r="468" spans="1:6" x14ac:dyDescent="0.55000000000000004">
      <c r="A468">
        <v>467</v>
      </c>
      <c r="B468">
        <v>94.967564754208695</v>
      </c>
      <c r="C468">
        <v>90.879418442043203</v>
      </c>
      <c r="D468">
        <v>90.898954442260504</v>
      </c>
      <c r="E468">
        <v>89.619699342762701</v>
      </c>
      <c r="F468">
        <v>88.382237957591101</v>
      </c>
    </row>
    <row r="469" spans="1:6" x14ac:dyDescent="0.55000000000000004">
      <c r="A469">
        <v>468</v>
      </c>
      <c r="B469">
        <v>94.976719280516207</v>
      </c>
      <c r="C469">
        <v>90.888572968350701</v>
      </c>
      <c r="D469">
        <v>90.908108968568101</v>
      </c>
      <c r="E469">
        <v>89.628853869070298</v>
      </c>
      <c r="F469">
        <v>88.391392483898699</v>
      </c>
    </row>
    <row r="470" spans="1:6" x14ac:dyDescent="0.55000000000000004">
      <c r="A470">
        <v>469</v>
      </c>
      <c r="B470">
        <v>94.985782261560701</v>
      </c>
      <c r="C470">
        <v>90.897635949395195</v>
      </c>
      <c r="D470">
        <v>90.917171949612595</v>
      </c>
      <c r="E470">
        <v>89.637916850114706</v>
      </c>
      <c r="F470">
        <v>88.400455464943207</v>
      </c>
    </row>
    <row r="471" spans="1:6" x14ac:dyDescent="0.55000000000000004">
      <c r="A471">
        <v>470</v>
      </c>
      <c r="B471">
        <v>94.994754612794793</v>
      </c>
      <c r="C471">
        <v>90.906608300629301</v>
      </c>
      <c r="D471">
        <v>90.926144300846602</v>
      </c>
      <c r="E471">
        <v>89.646889201348799</v>
      </c>
      <c r="F471">
        <v>88.409427816177299</v>
      </c>
    </row>
    <row r="472" spans="1:6" x14ac:dyDescent="0.55000000000000004">
      <c r="A472">
        <v>471</v>
      </c>
      <c r="B472">
        <v>95.003637240516497</v>
      </c>
      <c r="C472">
        <v>90.915490928351005</v>
      </c>
      <c r="D472">
        <v>90.935026928568305</v>
      </c>
      <c r="E472">
        <v>89.655771829070503</v>
      </c>
      <c r="F472">
        <v>88.418310443899003</v>
      </c>
    </row>
    <row r="473" spans="1:6" x14ac:dyDescent="0.55000000000000004">
      <c r="A473">
        <v>472</v>
      </c>
      <c r="B473">
        <v>95.012431041960994</v>
      </c>
      <c r="C473">
        <v>90.924284729795502</v>
      </c>
      <c r="D473">
        <v>90.943820730012803</v>
      </c>
      <c r="E473">
        <v>89.664565630515</v>
      </c>
      <c r="F473">
        <v>88.4271042453435</v>
      </c>
    </row>
    <row r="474" spans="1:6" x14ac:dyDescent="0.55000000000000004">
      <c r="A474">
        <v>473</v>
      </c>
      <c r="B474">
        <v>95.021136905391003</v>
      </c>
      <c r="C474">
        <v>90.932990593225497</v>
      </c>
      <c r="D474">
        <v>90.952526593442897</v>
      </c>
      <c r="E474">
        <v>89.673271493945094</v>
      </c>
      <c r="F474">
        <v>88.435810108773495</v>
      </c>
    </row>
    <row r="475" spans="1:6" x14ac:dyDescent="0.55000000000000004">
      <c r="A475">
        <v>474</v>
      </c>
      <c r="B475">
        <v>95.029755710186805</v>
      </c>
      <c r="C475">
        <v>90.941609398021299</v>
      </c>
      <c r="D475">
        <v>90.9611453982386</v>
      </c>
      <c r="E475">
        <v>89.681890298740797</v>
      </c>
      <c r="F475">
        <v>88.444428913569197</v>
      </c>
    </row>
    <row r="476" spans="1:6" x14ac:dyDescent="0.55000000000000004">
      <c r="A476">
        <v>475</v>
      </c>
      <c r="B476">
        <v>95.038288326934506</v>
      </c>
      <c r="C476">
        <v>90.950142014769099</v>
      </c>
      <c r="D476">
        <v>90.9696780149864</v>
      </c>
      <c r="E476">
        <v>89.690422915488597</v>
      </c>
      <c r="F476">
        <v>88.452961530317097</v>
      </c>
    </row>
    <row r="477" spans="1:6" x14ac:dyDescent="0.55000000000000004">
      <c r="A477">
        <v>476</v>
      </c>
      <c r="B477">
        <v>95.046735617514898</v>
      </c>
      <c r="C477">
        <v>90.958589305349406</v>
      </c>
      <c r="D477">
        <v>90.978125305566707</v>
      </c>
      <c r="E477">
        <v>89.698870206068904</v>
      </c>
      <c r="F477">
        <v>88.461408820897404</v>
      </c>
    </row>
    <row r="478" spans="1:6" x14ac:dyDescent="0.55000000000000004">
      <c r="A478">
        <v>477</v>
      </c>
      <c r="B478">
        <v>95.055098435189393</v>
      </c>
      <c r="C478">
        <v>90.966952123023901</v>
      </c>
      <c r="D478">
        <v>90.986488123241202</v>
      </c>
      <c r="E478">
        <v>89.707233023743399</v>
      </c>
      <c r="F478">
        <v>88.469771638571899</v>
      </c>
    </row>
    <row r="479" spans="1:6" x14ac:dyDescent="0.55000000000000004">
      <c r="A479">
        <v>478</v>
      </c>
      <c r="B479">
        <v>95.063377624687107</v>
      </c>
      <c r="C479">
        <v>90.975231312521601</v>
      </c>
      <c r="D479">
        <v>90.994767312739</v>
      </c>
      <c r="E479">
        <v>89.715512213241198</v>
      </c>
      <c r="F479">
        <v>88.478050828069598</v>
      </c>
    </row>
    <row r="480" spans="1:6" x14ac:dyDescent="0.55000000000000004">
      <c r="A480">
        <v>479</v>
      </c>
      <c r="B480">
        <v>95.071574022289894</v>
      </c>
      <c r="C480">
        <v>90.983427710124403</v>
      </c>
      <c r="D480">
        <v>91.002963710341803</v>
      </c>
      <c r="E480">
        <v>89.7237086108439</v>
      </c>
      <c r="F480">
        <v>88.4862472256724</v>
      </c>
    </row>
    <row r="481" spans="1:6" x14ac:dyDescent="0.55000000000000004">
      <c r="A481">
        <v>480</v>
      </c>
      <c r="B481">
        <v>95.079688455916695</v>
      </c>
      <c r="C481">
        <v>90.991542143751204</v>
      </c>
      <c r="D481">
        <v>91.011078143968504</v>
      </c>
      <c r="E481">
        <v>89.731823044470701</v>
      </c>
      <c r="F481">
        <v>88.494361659299202</v>
      </c>
    </row>
    <row r="482" spans="1:6" x14ac:dyDescent="0.55000000000000004">
      <c r="A482">
        <v>481</v>
      </c>
      <c r="B482">
        <v>95.087721745207105</v>
      </c>
      <c r="C482">
        <v>90.999575433041699</v>
      </c>
      <c r="D482">
        <v>91.019111433258999</v>
      </c>
      <c r="E482">
        <v>89.739856333761196</v>
      </c>
      <c r="F482">
        <v>88.502394948589696</v>
      </c>
    </row>
    <row r="483" spans="1:6" x14ac:dyDescent="0.55000000000000004">
      <c r="A483">
        <v>482</v>
      </c>
      <c r="B483">
        <v>95.095674701604693</v>
      </c>
      <c r="C483">
        <v>91.007528389439202</v>
      </c>
      <c r="D483">
        <v>91.027064389656601</v>
      </c>
      <c r="E483">
        <v>89.747809290158798</v>
      </c>
      <c r="F483">
        <v>88.510347904987199</v>
      </c>
    </row>
    <row r="484" spans="1:6" x14ac:dyDescent="0.55000000000000004">
      <c r="A484">
        <v>483</v>
      </c>
      <c r="B484">
        <v>95.103548128438305</v>
      </c>
      <c r="C484">
        <v>91.015401816272899</v>
      </c>
      <c r="D484">
        <v>91.034937816490199</v>
      </c>
      <c r="E484">
        <v>89.755682716992396</v>
      </c>
      <c r="F484">
        <v>88.518221331820797</v>
      </c>
    </row>
    <row r="485" spans="1:6" x14ac:dyDescent="0.55000000000000004">
      <c r="A485">
        <v>484</v>
      </c>
      <c r="B485">
        <v>95.111342821003603</v>
      </c>
      <c r="C485">
        <v>91.023196508838097</v>
      </c>
      <c r="D485">
        <v>91.042732509055497</v>
      </c>
      <c r="E485">
        <v>89.763477409557694</v>
      </c>
      <c r="F485">
        <v>88.526016024386095</v>
      </c>
    </row>
    <row r="486" spans="1:6" x14ac:dyDescent="0.55000000000000004">
      <c r="A486">
        <v>485</v>
      </c>
      <c r="B486">
        <v>95.119059566643202</v>
      </c>
      <c r="C486">
        <v>91.030913254477696</v>
      </c>
      <c r="D486">
        <v>91.050449254695096</v>
      </c>
      <c r="E486">
        <v>89.771194155197307</v>
      </c>
      <c r="F486">
        <v>88.533732770025694</v>
      </c>
    </row>
    <row r="487" spans="1:6" x14ac:dyDescent="0.55000000000000004">
      <c r="A487">
        <v>486</v>
      </c>
      <c r="B487">
        <v>95.126699144826404</v>
      </c>
      <c r="C487">
        <v>91.038552832660898</v>
      </c>
      <c r="D487">
        <v>91.058088832878298</v>
      </c>
      <c r="E487">
        <v>89.778833733380495</v>
      </c>
      <c r="F487">
        <v>88.541372348208995</v>
      </c>
    </row>
    <row r="488" spans="1:6" x14ac:dyDescent="0.55000000000000004">
      <c r="A488">
        <v>487</v>
      </c>
      <c r="B488">
        <v>95.134262327227802</v>
      </c>
      <c r="C488">
        <v>91.046116015062296</v>
      </c>
      <c r="D488">
        <v>91.065652015279696</v>
      </c>
      <c r="E488">
        <v>89.786396915781907</v>
      </c>
      <c r="F488">
        <v>88.548935530610294</v>
      </c>
    </row>
    <row r="489" spans="1:6" x14ac:dyDescent="0.55000000000000004">
      <c r="A489">
        <v>488</v>
      </c>
      <c r="B489">
        <v>95.141749877805196</v>
      </c>
      <c r="C489">
        <v>91.053603565639705</v>
      </c>
      <c r="D489">
        <v>91.073139565857105</v>
      </c>
      <c r="E489">
        <v>89.793884466359202</v>
      </c>
      <c r="F489">
        <v>88.556423081187702</v>
      </c>
    </row>
    <row r="490" spans="1:6" x14ac:dyDescent="0.55000000000000004">
      <c r="A490">
        <v>489</v>
      </c>
      <c r="B490">
        <v>95.149162552876803</v>
      </c>
      <c r="C490">
        <v>91.061016240711297</v>
      </c>
      <c r="D490">
        <v>91.080552240928697</v>
      </c>
      <c r="E490">
        <v>89.801297141430794</v>
      </c>
      <c r="F490">
        <v>88.563835756259294</v>
      </c>
    </row>
    <row r="491" spans="1:6" x14ac:dyDescent="0.55000000000000004">
      <c r="A491">
        <v>490</v>
      </c>
      <c r="B491">
        <v>95.156501101197705</v>
      </c>
      <c r="C491">
        <v>91.068354789032199</v>
      </c>
      <c r="D491">
        <v>91.087890789249599</v>
      </c>
      <c r="E491">
        <v>89.808635689751696</v>
      </c>
      <c r="F491">
        <v>88.571174304580197</v>
      </c>
    </row>
    <row r="492" spans="1:6" x14ac:dyDescent="0.55000000000000004">
      <c r="A492">
        <v>491</v>
      </c>
      <c r="B492">
        <v>95.163766264035303</v>
      </c>
      <c r="C492">
        <v>91.075619951869896</v>
      </c>
      <c r="D492">
        <v>91.095155952087197</v>
      </c>
      <c r="E492">
        <v>89.815900852589394</v>
      </c>
      <c r="F492">
        <v>88.578439467417894</v>
      </c>
    </row>
    <row r="493" spans="1:6" x14ac:dyDescent="0.55000000000000004">
      <c r="A493">
        <v>492</v>
      </c>
      <c r="B493">
        <v>95.170958775244699</v>
      </c>
      <c r="C493">
        <v>91.082812463079193</v>
      </c>
      <c r="D493">
        <v>91.102348463296593</v>
      </c>
      <c r="E493">
        <v>89.823093363798705</v>
      </c>
      <c r="F493">
        <v>88.585631978627205</v>
      </c>
    </row>
    <row r="494" spans="1:6" x14ac:dyDescent="0.55000000000000004">
      <c r="A494">
        <v>493</v>
      </c>
      <c r="B494">
        <v>95.178079361341901</v>
      </c>
      <c r="C494">
        <v>91.089933049176395</v>
      </c>
      <c r="D494">
        <v>91.109469049393695</v>
      </c>
      <c r="E494">
        <v>89.830213949895906</v>
      </c>
      <c r="F494">
        <v>88.592752564724407</v>
      </c>
    </row>
    <row r="495" spans="1:6" x14ac:dyDescent="0.55000000000000004">
      <c r="A495">
        <v>494</v>
      </c>
      <c r="B495">
        <v>95.185128741578097</v>
      </c>
      <c r="C495">
        <v>91.096982429412606</v>
      </c>
      <c r="D495">
        <v>91.116518429630005</v>
      </c>
      <c r="E495">
        <v>89.837263330132103</v>
      </c>
      <c r="F495">
        <v>88.599801944960603</v>
      </c>
    </row>
    <row r="496" spans="1:6" x14ac:dyDescent="0.55000000000000004">
      <c r="A496">
        <v>495</v>
      </c>
      <c r="B496">
        <v>95.192107628011897</v>
      </c>
      <c r="C496">
        <v>91.103961315846504</v>
      </c>
      <c r="D496">
        <v>91.123497316063805</v>
      </c>
      <c r="E496">
        <v>89.844242216566002</v>
      </c>
      <c r="F496">
        <v>88.606780831394502</v>
      </c>
    </row>
    <row r="497" spans="1:6" x14ac:dyDescent="0.55000000000000004">
      <c r="A497">
        <v>496</v>
      </c>
      <c r="B497">
        <v>95.199016725581501</v>
      </c>
      <c r="C497">
        <v>91.110870413415995</v>
      </c>
      <c r="D497">
        <v>91.130406413633395</v>
      </c>
      <c r="E497">
        <v>89.851151314135606</v>
      </c>
      <c r="F497">
        <v>88.613689928964007</v>
      </c>
    </row>
    <row r="498" spans="1:6" x14ac:dyDescent="0.55000000000000004">
      <c r="A498">
        <v>497</v>
      </c>
      <c r="B498">
        <v>95.205856732175306</v>
      </c>
      <c r="C498">
        <v>91.1177104200098</v>
      </c>
      <c r="D498">
        <v>91.1372464202272</v>
      </c>
      <c r="E498">
        <v>89.857991320729397</v>
      </c>
      <c r="F498">
        <v>88.620529935557897</v>
      </c>
    </row>
    <row r="499" spans="1:6" x14ac:dyDescent="0.55000000000000004">
      <c r="A499">
        <v>498</v>
      </c>
      <c r="B499">
        <v>95.212628338703198</v>
      </c>
      <c r="C499">
        <v>91.124482026537805</v>
      </c>
      <c r="D499">
        <v>91.144018026755106</v>
      </c>
      <c r="E499">
        <v>89.864762927257303</v>
      </c>
      <c r="F499">
        <v>88.627301542085704</v>
      </c>
    </row>
    <row r="500" spans="1:6" x14ac:dyDescent="0.55000000000000004">
      <c r="A500">
        <v>499</v>
      </c>
      <c r="B500">
        <v>95.219332229165801</v>
      </c>
      <c r="C500">
        <v>91.131185917000394</v>
      </c>
      <c r="D500">
        <v>91.150721917217695</v>
      </c>
      <c r="E500">
        <v>89.871466817719906</v>
      </c>
      <c r="F500">
        <v>88.634005432548406</v>
      </c>
    </row>
    <row r="501" spans="1:6" x14ac:dyDescent="0.55000000000000004">
      <c r="A501">
        <v>500</v>
      </c>
      <c r="B501">
        <v>95.2259690807238</v>
      </c>
      <c r="C501">
        <v>91.137822768558394</v>
      </c>
      <c r="D501">
        <v>91.157358768775694</v>
      </c>
      <c r="E501">
        <v>89.878103669277905</v>
      </c>
      <c r="F501">
        <v>88.640642284106406</v>
      </c>
    </row>
    <row r="502" spans="1:6" x14ac:dyDescent="0.55000000000000004">
      <c r="A502">
        <v>501</v>
      </c>
      <c r="B502">
        <v>95.232539563766196</v>
      </c>
      <c r="C502">
        <v>91.144393251600803</v>
      </c>
      <c r="D502">
        <v>91.163929251818104</v>
      </c>
      <c r="E502">
        <v>89.884674152320301</v>
      </c>
      <c r="F502">
        <v>88.647212767148801</v>
      </c>
    </row>
    <row r="503" spans="1:6" x14ac:dyDescent="0.55000000000000004">
      <c r="A503">
        <v>502</v>
      </c>
      <c r="B503">
        <v>95.2390443419782</v>
      </c>
      <c r="C503">
        <v>91.150898029812794</v>
      </c>
      <c r="D503">
        <v>91.170434030030094</v>
      </c>
      <c r="E503">
        <v>89.891178930532305</v>
      </c>
      <c r="F503">
        <v>88.653717545360806</v>
      </c>
    </row>
    <row r="504" spans="1:6" x14ac:dyDescent="0.55000000000000004">
      <c r="A504">
        <v>503</v>
      </c>
      <c r="B504">
        <v>95.245484072408104</v>
      </c>
      <c r="C504">
        <v>91.157337760242697</v>
      </c>
      <c r="D504">
        <v>91.176873760459998</v>
      </c>
      <c r="E504">
        <v>89.897618660962195</v>
      </c>
      <c r="F504">
        <v>88.660157275790695</v>
      </c>
    </row>
    <row r="505" spans="1:6" x14ac:dyDescent="0.55000000000000004">
      <c r="A505">
        <v>504</v>
      </c>
      <c r="B505">
        <v>95.251859405533693</v>
      </c>
      <c r="C505">
        <v>91.163713093368202</v>
      </c>
      <c r="D505">
        <v>91.183249093585601</v>
      </c>
      <c r="E505">
        <v>89.903993994087699</v>
      </c>
      <c r="F505">
        <v>88.666532608916199</v>
      </c>
    </row>
    <row r="506" spans="1:6" x14ac:dyDescent="0.55000000000000004">
      <c r="A506">
        <v>505</v>
      </c>
      <c r="B506">
        <v>95.258170985327993</v>
      </c>
      <c r="C506">
        <v>91.170024673162501</v>
      </c>
      <c r="D506">
        <v>91.189560673379901</v>
      </c>
      <c r="E506">
        <v>89.910305573881999</v>
      </c>
      <c r="F506">
        <v>88.672844188710499</v>
      </c>
    </row>
    <row r="507" spans="1:6" x14ac:dyDescent="0.55000000000000004">
      <c r="A507">
        <v>506</v>
      </c>
      <c r="B507">
        <v>95.264419449324393</v>
      </c>
      <c r="C507">
        <v>91.176273137158901</v>
      </c>
      <c r="D507">
        <v>91.195809137376301</v>
      </c>
      <c r="E507">
        <v>89.916554037878399</v>
      </c>
      <c r="F507">
        <v>88.679092652706899</v>
      </c>
    </row>
    <row r="508" spans="1:6" x14ac:dyDescent="0.55000000000000004">
      <c r="A508">
        <v>507</v>
      </c>
      <c r="B508">
        <v>95.270605428680796</v>
      </c>
      <c r="C508">
        <v>91.182459116515304</v>
      </c>
      <c r="D508">
        <v>91.201995116732604</v>
      </c>
      <c r="E508">
        <v>89.922740017234801</v>
      </c>
      <c r="F508">
        <v>88.685278632063302</v>
      </c>
    </row>
    <row r="509" spans="1:6" x14ac:dyDescent="0.55000000000000004">
      <c r="A509">
        <v>508</v>
      </c>
      <c r="B509">
        <v>95.276729548243594</v>
      </c>
      <c r="C509">
        <v>91.188583236078102</v>
      </c>
      <c r="D509">
        <v>91.208119236295502</v>
      </c>
      <c r="E509">
        <v>89.928864136797699</v>
      </c>
      <c r="F509">
        <v>88.6914027516262</v>
      </c>
    </row>
    <row r="510" spans="1:6" x14ac:dyDescent="0.55000000000000004">
      <c r="A510">
        <v>509</v>
      </c>
      <c r="B510">
        <v>95.282792426610797</v>
      </c>
      <c r="C510">
        <v>91.194646114445305</v>
      </c>
      <c r="D510">
        <v>91.214182114662705</v>
      </c>
      <c r="E510">
        <v>89.934927015164902</v>
      </c>
      <c r="F510">
        <v>88.697465629993403</v>
      </c>
    </row>
    <row r="511" spans="1:6" x14ac:dyDescent="0.55000000000000004">
      <c r="A511">
        <v>510</v>
      </c>
      <c r="B511">
        <v>95.288794676194399</v>
      </c>
      <c r="C511">
        <v>91.200648364028893</v>
      </c>
      <c r="D511">
        <v>91.220184364246293</v>
      </c>
      <c r="E511">
        <v>89.940929264748505</v>
      </c>
      <c r="F511">
        <v>88.703467879576905</v>
      </c>
    </row>
    <row r="512" spans="1:6" x14ac:dyDescent="0.55000000000000004">
      <c r="A512">
        <v>511</v>
      </c>
      <c r="B512">
        <v>95.2947369032821</v>
      </c>
      <c r="C512">
        <v>91.206590591116594</v>
      </c>
      <c r="D512">
        <v>91.226126591333994</v>
      </c>
      <c r="E512">
        <v>89.946871491836106</v>
      </c>
      <c r="F512">
        <v>88.709410106664606</v>
      </c>
    </row>
    <row r="513" spans="1:6" x14ac:dyDescent="0.55000000000000004">
      <c r="A513">
        <v>512</v>
      </c>
      <c r="B513">
        <v>95.300619708098907</v>
      </c>
      <c r="C513">
        <v>91.2124733959335</v>
      </c>
      <c r="D513">
        <v>91.232009396150801</v>
      </c>
      <c r="E513">
        <v>89.952754296652998</v>
      </c>
      <c r="F513">
        <v>88.715292911481498</v>
      </c>
    </row>
    <row r="514" spans="1:6" x14ac:dyDescent="0.55000000000000004">
      <c r="A514">
        <v>513</v>
      </c>
      <c r="B514">
        <v>95.306443684867602</v>
      </c>
      <c r="C514">
        <v>91.218297372702096</v>
      </c>
      <c r="D514">
        <v>91.237833372919496</v>
      </c>
      <c r="E514">
        <v>89.958578273421594</v>
      </c>
      <c r="F514">
        <v>88.721116888250094</v>
      </c>
    </row>
    <row r="515" spans="1:6" x14ac:dyDescent="0.55000000000000004">
      <c r="A515">
        <v>514</v>
      </c>
      <c r="B515">
        <v>95.312209421868602</v>
      </c>
      <c r="C515">
        <v>91.224063109703096</v>
      </c>
      <c r="D515">
        <v>91.243599109920495</v>
      </c>
      <c r="E515">
        <v>89.964344010422593</v>
      </c>
      <c r="F515">
        <v>88.726882625251093</v>
      </c>
    </row>
    <row r="516" spans="1:6" x14ac:dyDescent="0.55000000000000004">
      <c r="A516">
        <v>515</v>
      </c>
      <c r="B516">
        <v>95.317917501499494</v>
      </c>
      <c r="C516">
        <v>91.229771189334102</v>
      </c>
      <c r="D516">
        <v>91.249307189551402</v>
      </c>
      <c r="E516">
        <v>89.970052090053599</v>
      </c>
      <c r="F516">
        <v>88.732590704882099</v>
      </c>
    </row>
    <row r="517" spans="1:6" x14ac:dyDescent="0.55000000000000004">
      <c r="A517">
        <v>516</v>
      </c>
      <c r="B517">
        <v>95.323568500334204</v>
      </c>
      <c r="C517">
        <v>91.235422188168698</v>
      </c>
      <c r="D517">
        <v>91.254958188386098</v>
      </c>
      <c r="E517">
        <v>89.975703088888196</v>
      </c>
      <c r="F517">
        <v>88.738241703716696</v>
      </c>
    </row>
    <row r="518" spans="1:6" x14ac:dyDescent="0.55000000000000004">
      <c r="A518">
        <v>517</v>
      </c>
      <c r="B518">
        <v>95.329162989180503</v>
      </c>
      <c r="C518">
        <v>91.241016677014997</v>
      </c>
      <c r="D518">
        <v>91.260552677232397</v>
      </c>
      <c r="E518">
        <v>89.981297577734495</v>
      </c>
      <c r="F518">
        <v>88.743836192562995</v>
      </c>
    </row>
    <row r="519" spans="1:6" x14ac:dyDescent="0.55000000000000004">
      <c r="A519">
        <v>518</v>
      </c>
      <c r="B519">
        <v>95.3347015331384</v>
      </c>
      <c r="C519">
        <v>91.246555220972894</v>
      </c>
      <c r="D519">
        <v>91.266091221190194</v>
      </c>
      <c r="E519">
        <v>89.986836121692406</v>
      </c>
      <c r="F519">
        <v>88.749374736520906</v>
      </c>
    </row>
    <row r="520" spans="1:6" x14ac:dyDescent="0.55000000000000004">
      <c r="A520">
        <v>519</v>
      </c>
      <c r="B520">
        <v>95.340184691656603</v>
      </c>
      <c r="C520">
        <v>91.252038379491196</v>
      </c>
      <c r="D520">
        <v>91.271574379708497</v>
      </c>
      <c r="E520">
        <v>89.992319280210694</v>
      </c>
      <c r="F520">
        <v>88.754857895039194</v>
      </c>
    </row>
    <row r="521" spans="1:6" x14ac:dyDescent="0.55000000000000004">
      <c r="A521">
        <v>520</v>
      </c>
      <c r="B521">
        <v>95.345613018589702</v>
      </c>
      <c r="C521">
        <v>91.257466706424196</v>
      </c>
      <c r="D521">
        <v>91.277002706641596</v>
      </c>
      <c r="E521">
        <v>89.997747607143793</v>
      </c>
      <c r="F521">
        <v>88.760286221972194</v>
      </c>
    </row>
    <row r="522" spans="1:6" x14ac:dyDescent="0.55000000000000004">
      <c r="A522">
        <v>521</v>
      </c>
      <c r="B522">
        <v>95.350987062253495</v>
      </c>
      <c r="C522">
        <v>91.262840750088003</v>
      </c>
      <c r="D522">
        <v>91.282376750305303</v>
      </c>
      <c r="E522">
        <v>90.0031216508075</v>
      </c>
      <c r="F522">
        <v>88.765660265636001</v>
      </c>
    </row>
    <row r="523" spans="1:6" x14ac:dyDescent="0.55000000000000004">
      <c r="A523">
        <v>522</v>
      </c>
      <c r="B523">
        <v>95.356307365480603</v>
      </c>
      <c r="C523">
        <v>91.268161053315097</v>
      </c>
      <c r="D523">
        <v>91.287697053532497</v>
      </c>
      <c r="E523">
        <v>90.008441954034595</v>
      </c>
      <c r="F523">
        <v>88.770980568863095</v>
      </c>
    </row>
    <row r="524" spans="1:6" x14ac:dyDescent="0.55000000000000004">
      <c r="A524">
        <v>523</v>
      </c>
      <c r="B524">
        <v>95.361574465675403</v>
      </c>
      <c r="C524">
        <v>91.273428153509997</v>
      </c>
      <c r="D524">
        <v>91.292964153727297</v>
      </c>
      <c r="E524">
        <v>90.013709054229494</v>
      </c>
      <c r="F524">
        <v>88.776247669057994</v>
      </c>
    </row>
    <row r="525" spans="1:6" x14ac:dyDescent="0.55000000000000004">
      <c r="A525">
        <v>524</v>
      </c>
      <c r="B525">
        <v>95.366788894868293</v>
      </c>
      <c r="C525">
        <v>91.278642582702801</v>
      </c>
      <c r="D525">
        <v>91.298178582920201</v>
      </c>
      <c r="E525">
        <v>90.018923483422398</v>
      </c>
      <c r="F525">
        <v>88.781462098250799</v>
      </c>
    </row>
    <row r="526" spans="1:6" x14ac:dyDescent="0.55000000000000004">
      <c r="A526">
        <v>525</v>
      </c>
      <c r="B526">
        <v>95.371951179769297</v>
      </c>
      <c r="C526">
        <v>91.283804867603806</v>
      </c>
      <c r="D526">
        <v>91.303340867821206</v>
      </c>
      <c r="E526">
        <v>90.024085768323303</v>
      </c>
      <c r="F526">
        <v>88.786624383151803</v>
      </c>
    </row>
    <row r="527" spans="1:6" x14ac:dyDescent="0.55000000000000004">
      <c r="A527">
        <v>526</v>
      </c>
      <c r="B527">
        <v>95.377061841821302</v>
      </c>
      <c r="C527">
        <v>91.288915529655796</v>
      </c>
      <c r="D527">
        <v>91.308451529873096</v>
      </c>
      <c r="E527">
        <v>90.029196430375293</v>
      </c>
      <c r="F527">
        <v>88.791735045203794</v>
      </c>
    </row>
    <row r="528" spans="1:6" x14ac:dyDescent="0.55000000000000004">
      <c r="A528">
        <v>527</v>
      </c>
      <c r="B528">
        <v>95.382121397252703</v>
      </c>
      <c r="C528">
        <v>91.293975085087297</v>
      </c>
      <c r="D528">
        <v>91.313511085304597</v>
      </c>
      <c r="E528">
        <v>90.034255985806794</v>
      </c>
      <c r="F528">
        <v>88.796794600635195</v>
      </c>
    </row>
    <row r="529" spans="1:6" x14ac:dyDescent="0.55000000000000004">
      <c r="A529">
        <v>528</v>
      </c>
      <c r="B529">
        <v>95.387130357129806</v>
      </c>
      <c r="C529">
        <v>91.298984044964399</v>
      </c>
      <c r="D529">
        <v>91.3185200451817</v>
      </c>
      <c r="E529">
        <v>90.039264945683897</v>
      </c>
      <c r="F529">
        <v>88.801803560512397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F702-A87B-4FFE-8883-02BD848F1B30}">
  <dimension ref="A1:F262"/>
  <sheetViews>
    <sheetView workbookViewId="0">
      <selection activeCell="G7" sqref="G7"/>
    </sheetView>
  </sheetViews>
  <sheetFormatPr defaultRowHeight="14.4" x14ac:dyDescent="0.55000000000000004"/>
  <sheetData>
    <row r="1" spans="1:6" x14ac:dyDescent="0.55000000000000004">
      <c r="A1" t="s">
        <v>5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55000000000000004">
      <c r="A2">
        <v>1</v>
      </c>
      <c r="B2">
        <v>-3.67679113223361</v>
      </c>
      <c r="C2">
        <v>1.1972035878853</v>
      </c>
      <c r="D2">
        <v>-1.7918129065209401</v>
      </c>
      <c r="E2">
        <v>-0.45880627194864299</v>
      </c>
      <c r="F2">
        <v>-0.95282443754022295</v>
      </c>
    </row>
    <row r="3" spans="1:6" x14ac:dyDescent="0.55000000000000004">
      <c r="A3">
        <v>2</v>
      </c>
      <c r="B3">
        <v>3.3946076692527698</v>
      </c>
      <c r="C3">
        <v>11.1488374684316</v>
      </c>
      <c r="D3">
        <v>10.8476046361989</v>
      </c>
      <c r="E3">
        <v>-0.91696696013429002</v>
      </c>
      <c r="F3">
        <v>8.8018440488085794</v>
      </c>
    </row>
    <row r="4" spans="1:6" x14ac:dyDescent="0.55000000000000004">
      <c r="A4">
        <v>3</v>
      </c>
      <c r="B4">
        <v>21.8808289502328</v>
      </c>
      <c r="C4">
        <v>18.677044176445602</v>
      </c>
      <c r="D4">
        <v>18.459328939321399</v>
      </c>
      <c r="E4">
        <v>0.98180590609499796</v>
      </c>
      <c r="F4">
        <v>17.217423284315899</v>
      </c>
    </row>
    <row r="5" spans="1:6" x14ac:dyDescent="0.55000000000000004">
      <c r="A5">
        <v>4</v>
      </c>
      <c r="B5">
        <v>30.296314748388699</v>
      </c>
      <c r="C5">
        <v>25.471957814932999</v>
      </c>
      <c r="D5">
        <v>25.252069843311698</v>
      </c>
      <c r="E5">
        <v>20.9806998558171</v>
      </c>
      <c r="F5">
        <v>23.9207781819572</v>
      </c>
    </row>
    <row r="6" spans="1:6" x14ac:dyDescent="0.55000000000000004">
      <c r="A6">
        <v>5</v>
      </c>
      <c r="B6">
        <v>37.747971013769501</v>
      </c>
      <c r="C6">
        <v>33.618123523572102</v>
      </c>
      <c r="D6">
        <v>33.629037329458903</v>
      </c>
      <c r="E6">
        <v>32.400103937914501</v>
      </c>
      <c r="F6">
        <v>30.755953267845999</v>
      </c>
    </row>
    <row r="7" spans="1:6" x14ac:dyDescent="0.55000000000000004">
      <c r="A7">
        <v>6</v>
      </c>
      <c r="B7">
        <v>44.352991775284202</v>
      </c>
      <c r="C7">
        <v>40.267333347454603</v>
      </c>
      <c r="D7">
        <v>40.285226937322498</v>
      </c>
      <c r="E7">
        <v>39.005126362765601</v>
      </c>
      <c r="F7">
        <v>37.770165508156801</v>
      </c>
    </row>
    <row r="8" spans="1:6" x14ac:dyDescent="0.55000000000000004">
      <c r="A8">
        <v>7</v>
      </c>
      <c r="B8">
        <v>50.207582245406499</v>
      </c>
      <c r="C8">
        <v>46.120211901473098</v>
      </c>
      <c r="D8">
        <v>46.139232270562601</v>
      </c>
      <c r="E8">
        <v>44.859716833959901</v>
      </c>
      <c r="F8">
        <v>43.623112230388003</v>
      </c>
    </row>
    <row r="9" spans="1:6" x14ac:dyDescent="0.55000000000000004">
      <c r="A9">
        <v>8</v>
      </c>
      <c r="B9">
        <v>55.397002668209097</v>
      </c>
      <c r="C9">
        <v>51.309092904098499</v>
      </c>
      <c r="D9">
        <v>51.328469381948899</v>
      </c>
      <c r="E9">
        <v>50.049137256763203</v>
      </c>
      <c r="F9">
        <v>48.811936979185099</v>
      </c>
    </row>
    <row r="10" spans="1:6" x14ac:dyDescent="0.55000000000000004">
      <c r="A10">
        <v>9</v>
      </c>
      <c r="B10">
        <v>59.996826423956001</v>
      </c>
      <c r="C10">
        <v>55.908751594866899</v>
      </c>
      <c r="D10">
        <v>55.928238831085103</v>
      </c>
      <c r="E10">
        <v>54.6489610125101</v>
      </c>
      <c r="F10">
        <v>53.411578502864103</v>
      </c>
    </row>
    <row r="11" spans="1:6" x14ac:dyDescent="0.55000000000000004">
      <c r="A11">
        <v>10</v>
      </c>
      <c r="B11">
        <v>64.074040613610507</v>
      </c>
      <c r="C11">
        <v>59.9859157542285</v>
      </c>
      <c r="D11">
        <v>60.005436985918699</v>
      </c>
      <c r="E11">
        <v>58.726175202164598</v>
      </c>
      <c r="F11">
        <v>57.488737481285497</v>
      </c>
    </row>
    <row r="12" spans="1:6" x14ac:dyDescent="0.55000000000000004">
      <c r="A12">
        <v>11</v>
      </c>
      <c r="B12">
        <v>67.688021590066597</v>
      </c>
      <c r="C12">
        <v>63.599881680322703</v>
      </c>
      <c r="D12">
        <v>63.6194132405709</v>
      </c>
      <c r="E12">
        <v>62.340156178620703</v>
      </c>
      <c r="F12">
        <v>61.102701854175997</v>
      </c>
    </row>
    <row r="13" spans="1:6" x14ac:dyDescent="0.55000000000000004">
      <c r="A13">
        <v>12</v>
      </c>
      <c r="B13">
        <v>70.891399654267204</v>
      </c>
      <c r="C13">
        <v>66.803255244200898</v>
      </c>
      <c r="D13">
        <v>66.822789917458806</v>
      </c>
      <c r="E13">
        <v>65.543534242821295</v>
      </c>
      <c r="F13">
        <v>64.306074954910798</v>
      </c>
    </row>
    <row r="14" spans="1:6" x14ac:dyDescent="0.55000000000000004">
      <c r="A14">
        <v>13</v>
      </c>
      <c r="B14">
        <v>73.730825508761896</v>
      </c>
      <c r="C14">
        <v>69.642679759586301</v>
      </c>
      <c r="D14">
        <v>69.662215365118101</v>
      </c>
      <c r="E14">
        <v>68.382960097315902</v>
      </c>
      <c r="F14">
        <v>67.145499332797698</v>
      </c>
    </row>
    <row r="15" spans="1:6" x14ac:dyDescent="0.55000000000000004">
      <c r="A15">
        <v>14</v>
      </c>
      <c r="B15">
        <v>76.247649630545595</v>
      </c>
      <c r="C15">
        <v>72.159503484501101</v>
      </c>
      <c r="D15">
        <v>72.179039367786004</v>
      </c>
      <c r="E15">
        <v>70.899784219099701</v>
      </c>
      <c r="F15">
        <v>69.662323017039</v>
      </c>
    </row>
    <row r="16" spans="1:6" x14ac:dyDescent="0.55000000000000004">
      <c r="A16">
        <v>15</v>
      </c>
      <c r="B16">
        <v>78.478524456864903</v>
      </c>
      <c r="C16">
        <v>74.390378193590394</v>
      </c>
      <c r="D16">
        <v>74.409914159277093</v>
      </c>
      <c r="E16">
        <v>73.130659045418994</v>
      </c>
      <c r="F16">
        <v>71.893197714132597</v>
      </c>
    </row>
    <row r="17" spans="1:6" x14ac:dyDescent="0.55000000000000004">
      <c r="A17">
        <v>16</v>
      </c>
      <c r="B17">
        <v>80.455938153606695</v>
      </c>
      <c r="C17">
        <v>76.367791855799197</v>
      </c>
      <c r="D17">
        <v>76.387327845847096</v>
      </c>
      <c r="E17">
        <v>75.1080727421608</v>
      </c>
      <c r="F17">
        <v>73.870611372812405</v>
      </c>
    </row>
    <row r="18" spans="1:6" x14ac:dyDescent="0.55000000000000004">
      <c r="A18">
        <v>17</v>
      </c>
      <c r="B18">
        <v>82.208687739522901</v>
      </c>
      <c r="C18">
        <v>78.120541431566394</v>
      </c>
      <c r="D18">
        <v>78.140077428795607</v>
      </c>
      <c r="E18">
        <v>76.860822328077006</v>
      </c>
      <c r="F18">
        <v>75.623360947543503</v>
      </c>
    </row>
    <row r="19" spans="1:6" x14ac:dyDescent="0.55000000000000004">
      <c r="A19">
        <v>18</v>
      </c>
      <c r="B19">
        <v>83.762298456385693</v>
      </c>
      <c r="C19">
        <v>79.674152145452197</v>
      </c>
      <c r="D19">
        <v>79.6936881447932</v>
      </c>
      <c r="E19">
        <v>78.414433044939898</v>
      </c>
      <c r="F19">
        <v>77.176971661125805</v>
      </c>
    </row>
    <row r="20" spans="1:6" x14ac:dyDescent="0.55000000000000004">
      <c r="A20">
        <v>19</v>
      </c>
      <c r="B20">
        <v>85.139395492348996</v>
      </c>
      <c r="C20">
        <v>81.051249180543707</v>
      </c>
      <c r="D20">
        <v>81.070785180504402</v>
      </c>
      <c r="E20">
        <v>79.791530080903001</v>
      </c>
      <c r="F20">
        <v>78.554068696128297</v>
      </c>
    </row>
    <row r="21" spans="1:6" x14ac:dyDescent="0.55000000000000004">
      <c r="A21">
        <v>20</v>
      </c>
      <c r="B21">
        <v>86.360033471911905</v>
      </c>
      <c r="C21">
        <v>82.271887159851701</v>
      </c>
      <c r="D21">
        <v>82.291423159993997</v>
      </c>
      <c r="E21">
        <v>81.012168060466095</v>
      </c>
      <c r="F21">
        <v>79.7747066754104</v>
      </c>
    </row>
    <row r="22" spans="1:6" x14ac:dyDescent="0.55000000000000004">
      <c r="A22">
        <v>21</v>
      </c>
      <c r="B22">
        <v>87.441988510838698</v>
      </c>
      <c r="C22">
        <v>83.353842198703902</v>
      </c>
      <c r="D22">
        <v>83.373378198899402</v>
      </c>
      <c r="E22">
        <v>82.094123099392704</v>
      </c>
      <c r="F22">
        <v>80.856661714254997</v>
      </c>
    </row>
    <row r="23" spans="1:6" x14ac:dyDescent="0.55000000000000004">
      <c r="A23">
        <v>22</v>
      </c>
      <c r="B23">
        <v>88.401017089220403</v>
      </c>
      <c r="C23">
        <v>84.312870777063907</v>
      </c>
      <c r="D23">
        <v>84.332406777274898</v>
      </c>
      <c r="E23">
        <v>83.053151677774494</v>
      </c>
      <c r="F23">
        <v>81.8156902926128</v>
      </c>
    </row>
    <row r="24" spans="1:6" x14ac:dyDescent="0.55000000000000004">
      <c r="A24">
        <v>23</v>
      </c>
      <c r="B24">
        <v>89.251085512641396</v>
      </c>
      <c r="C24">
        <v>85.162939200478604</v>
      </c>
      <c r="D24">
        <v>85.182475200694</v>
      </c>
      <c r="E24">
        <v>83.903220101195501</v>
      </c>
      <c r="F24">
        <v>82.665758716026801</v>
      </c>
    </row>
    <row r="25" spans="1:6" x14ac:dyDescent="0.55000000000000004">
      <c r="A25">
        <v>24</v>
      </c>
      <c r="B25">
        <v>90.004573303085294</v>
      </c>
      <c r="C25">
        <v>85.916426990920598</v>
      </c>
      <c r="D25">
        <v>85.935962991137401</v>
      </c>
      <c r="E25">
        <v>84.6567078916394</v>
      </c>
      <c r="F25">
        <v>83.419246506468696</v>
      </c>
    </row>
    <row r="26" spans="1:6" x14ac:dyDescent="0.55000000000000004">
      <c r="A26">
        <v>25</v>
      </c>
      <c r="B26">
        <v>90.672453481557696</v>
      </c>
      <c r="C26">
        <v>86.584307169392403</v>
      </c>
      <c r="D26">
        <v>86.603843169609604</v>
      </c>
      <c r="E26">
        <v>85.324588070111702</v>
      </c>
      <c r="F26">
        <v>84.087126684940401</v>
      </c>
    </row>
    <row r="27" spans="1:6" x14ac:dyDescent="0.55000000000000004">
      <c r="A27">
        <v>26</v>
      </c>
      <c r="B27">
        <v>91.264452367874597</v>
      </c>
      <c r="C27">
        <v>87.176306055709205</v>
      </c>
      <c r="D27">
        <v>87.195842055926505</v>
      </c>
      <c r="E27">
        <v>85.916586956428702</v>
      </c>
      <c r="F27">
        <v>84.679125571257202</v>
      </c>
    </row>
    <row r="28" spans="1:6" x14ac:dyDescent="0.55000000000000004">
      <c r="A28">
        <v>27</v>
      </c>
      <c r="B28">
        <v>91.789191224778705</v>
      </c>
      <c r="C28">
        <v>87.701044912613298</v>
      </c>
      <c r="D28">
        <v>87.720580912830698</v>
      </c>
      <c r="E28">
        <v>86.441325813332796</v>
      </c>
      <c r="F28">
        <v>85.203864428161296</v>
      </c>
    </row>
    <row r="29" spans="1:6" x14ac:dyDescent="0.55000000000000004">
      <c r="A29">
        <v>28</v>
      </c>
      <c r="B29">
        <v>92.254311809140205</v>
      </c>
      <c r="C29">
        <v>88.166165496974699</v>
      </c>
      <c r="D29">
        <v>88.185701497192099</v>
      </c>
      <c r="E29">
        <v>86.906446397694296</v>
      </c>
      <c r="F29">
        <v>85.668985012522697</v>
      </c>
    </row>
    <row r="30" spans="1:6" x14ac:dyDescent="0.55000000000000004">
      <c r="A30">
        <v>29</v>
      </c>
      <c r="B30">
        <v>92.666587658642001</v>
      </c>
      <c r="C30">
        <v>88.578441346476495</v>
      </c>
      <c r="D30">
        <v>88.597977346693895</v>
      </c>
      <c r="E30">
        <v>87.318722247196007</v>
      </c>
      <c r="F30">
        <v>86.081260862024493</v>
      </c>
    </row>
    <row r="31" spans="1:6" x14ac:dyDescent="0.55000000000000004">
      <c r="A31">
        <v>30</v>
      </c>
      <c r="B31">
        <v>93.032022734614301</v>
      </c>
      <c r="C31">
        <v>88.943876422448795</v>
      </c>
      <c r="D31">
        <v>88.963412422666096</v>
      </c>
      <c r="E31">
        <v>87.684157323168293</v>
      </c>
      <c r="F31">
        <v>86.446695937996793</v>
      </c>
    </row>
    <row r="32" spans="1:6" x14ac:dyDescent="0.55000000000000004">
      <c r="A32">
        <v>31</v>
      </c>
      <c r="B32">
        <v>93.355938857550498</v>
      </c>
      <c r="C32">
        <v>89.267792545385106</v>
      </c>
      <c r="D32">
        <v>89.287328545602406</v>
      </c>
      <c r="E32">
        <v>88.008073446104603</v>
      </c>
      <c r="F32">
        <v>86.770612060933104</v>
      </c>
    </row>
    <row r="33" spans="1:6" x14ac:dyDescent="0.55000000000000004">
      <c r="A33">
        <v>32</v>
      </c>
      <c r="B33">
        <v>93.643053208626199</v>
      </c>
      <c r="C33">
        <v>89.554906896460693</v>
      </c>
      <c r="D33">
        <v>89.574442896678093</v>
      </c>
      <c r="E33">
        <v>88.295187797180205</v>
      </c>
      <c r="F33">
        <v>87.057726412008705</v>
      </c>
    </row>
    <row r="34" spans="1:6" x14ac:dyDescent="0.55000000000000004">
      <c r="A34">
        <v>33</v>
      </c>
      <c r="B34">
        <v>93.8975470258722</v>
      </c>
      <c r="C34">
        <v>89.809400713706793</v>
      </c>
      <c r="D34">
        <v>89.828936713924193</v>
      </c>
      <c r="E34">
        <v>88.549681614426305</v>
      </c>
      <c r="F34">
        <v>87.312220229254805</v>
      </c>
    </row>
    <row r="35" spans="1:6" x14ac:dyDescent="0.55000000000000004">
      <c r="A35">
        <v>34</v>
      </c>
      <c r="B35">
        <v>94.123126495424401</v>
      </c>
      <c r="C35">
        <v>90.034980183258895</v>
      </c>
      <c r="D35">
        <v>90.054516183476295</v>
      </c>
      <c r="E35">
        <v>88.775261083978506</v>
      </c>
      <c r="F35">
        <v>87.537799698806893</v>
      </c>
    </row>
    <row r="36" spans="1:6" x14ac:dyDescent="0.55000000000000004">
      <c r="A36">
        <v>35</v>
      </c>
      <c r="B36">
        <v>94.323076724605301</v>
      </c>
      <c r="C36">
        <v>90.234930412439795</v>
      </c>
      <c r="D36">
        <v>90.254466412657095</v>
      </c>
      <c r="E36">
        <v>88.975211313159306</v>
      </c>
      <c r="F36">
        <v>87.737749927987807</v>
      </c>
    </row>
    <row r="37" spans="1:6" x14ac:dyDescent="0.55000000000000004">
      <c r="A37">
        <v>36</v>
      </c>
      <c r="B37">
        <v>94.500309582847294</v>
      </c>
      <c r="C37">
        <v>90.412163270681802</v>
      </c>
      <c r="D37">
        <v>90.431699270899202</v>
      </c>
      <c r="E37">
        <v>89.152444171401399</v>
      </c>
      <c r="F37">
        <v>87.9149827862298</v>
      </c>
    </row>
    <row r="38" spans="1:6" x14ac:dyDescent="0.55000000000000004">
      <c r="A38">
        <v>37</v>
      </c>
      <c r="B38">
        <v>94.657406107164107</v>
      </c>
      <c r="C38">
        <v>90.569259794998601</v>
      </c>
      <c r="D38">
        <v>90.588795795216001</v>
      </c>
      <c r="E38">
        <v>89.309540695718098</v>
      </c>
      <c r="F38">
        <v>88.072079310546599</v>
      </c>
    </row>
    <row r="39" spans="1:6" x14ac:dyDescent="0.55000000000000004">
      <c r="A39">
        <v>38</v>
      </c>
      <c r="B39">
        <v>94.796654089717606</v>
      </c>
      <c r="C39">
        <v>90.7085077775522</v>
      </c>
      <c r="D39">
        <v>90.7280437777695</v>
      </c>
      <c r="E39">
        <v>89.448788678271697</v>
      </c>
      <c r="F39">
        <v>88.211327293100197</v>
      </c>
    </row>
    <row r="40" spans="1:6" x14ac:dyDescent="0.55000000000000004">
      <c r="A40">
        <v>39</v>
      </c>
      <c r="B40">
        <v>94.920081394870095</v>
      </c>
      <c r="C40">
        <v>90.831935082704604</v>
      </c>
      <c r="D40">
        <v>90.851471082922004</v>
      </c>
      <c r="E40">
        <v>89.572215983424101</v>
      </c>
      <c r="F40">
        <v>88.334754598252601</v>
      </c>
    </row>
    <row r="41" spans="1:6" x14ac:dyDescent="0.55000000000000004">
      <c r="A41">
        <v>40</v>
      </c>
      <c r="B41">
        <v>95.029485490913899</v>
      </c>
      <c r="C41">
        <v>90.941339178748393</v>
      </c>
      <c r="D41">
        <v>90.960875178965793</v>
      </c>
      <c r="E41">
        <v>89.681620079468004</v>
      </c>
      <c r="F41">
        <v>88.444158694296405</v>
      </c>
    </row>
    <row r="42" spans="1:6" x14ac:dyDescent="0.55000000000000004">
      <c r="A42">
        <v>41</v>
      </c>
      <c r="B42">
        <v>95.126459626550997</v>
      </c>
      <c r="C42">
        <v>91.038313314385505</v>
      </c>
      <c r="D42">
        <v>91.057849314602805</v>
      </c>
      <c r="E42">
        <v>89.778594215105002</v>
      </c>
      <c r="F42">
        <v>88.541132829933503</v>
      </c>
    </row>
    <row r="43" spans="1:6" x14ac:dyDescent="0.55000000000000004">
      <c r="A43">
        <v>42</v>
      </c>
      <c r="B43">
        <v>95.212416033327301</v>
      </c>
      <c r="C43">
        <v>91.124269721161795</v>
      </c>
      <c r="D43">
        <v>91.143805721379195</v>
      </c>
      <c r="E43">
        <v>89.864550621881307</v>
      </c>
      <c r="F43">
        <v>88.627089236709907</v>
      </c>
    </row>
    <row r="44" spans="1:6" x14ac:dyDescent="0.55000000000000004">
      <c r="A44">
        <v>43</v>
      </c>
      <c r="B44">
        <v>95.288606491921001</v>
      </c>
      <c r="C44">
        <v>91.200460179755495</v>
      </c>
      <c r="D44">
        <v>91.219996179972895</v>
      </c>
      <c r="E44">
        <v>89.940741080475107</v>
      </c>
      <c r="F44">
        <v>88.703279695303493</v>
      </c>
    </row>
    <row r="45" spans="1:6" x14ac:dyDescent="0.55000000000000004">
      <c r="A45">
        <v>44</v>
      </c>
      <c r="B45">
        <v>95.356140561787598</v>
      </c>
      <c r="C45">
        <v>91.267994249622106</v>
      </c>
      <c r="D45">
        <v>91.287530249839506</v>
      </c>
      <c r="E45">
        <v>90.008275150341703</v>
      </c>
      <c r="F45">
        <v>88.770813765170104</v>
      </c>
    </row>
    <row r="46" spans="1:6" x14ac:dyDescent="0.55000000000000004">
      <c r="A46">
        <v>45</v>
      </c>
      <c r="B46">
        <v>95.416001739642795</v>
      </c>
      <c r="C46">
        <v>91.327855427477303</v>
      </c>
      <c r="D46">
        <v>91.347391427694703</v>
      </c>
      <c r="E46">
        <v>90.0681363281969</v>
      </c>
      <c r="F46">
        <v>88.830674943025301</v>
      </c>
    </row>
    <row r="47" spans="1:6" x14ac:dyDescent="0.55000000000000004">
      <c r="A47">
        <v>46</v>
      </c>
      <c r="B47">
        <v>95.469061782096702</v>
      </c>
      <c r="C47">
        <v>91.380915469931196</v>
      </c>
      <c r="D47">
        <v>91.400451470148596</v>
      </c>
      <c r="E47">
        <v>90.121196370650793</v>
      </c>
      <c r="F47">
        <v>88.883734985479194</v>
      </c>
    </row>
    <row r="48" spans="1:6" x14ac:dyDescent="0.55000000000000004">
      <c r="A48">
        <v>47</v>
      </c>
      <c r="B48">
        <v>95.516093401020399</v>
      </c>
      <c r="C48">
        <v>91.427947088855007</v>
      </c>
      <c r="D48">
        <v>91.447483089072307</v>
      </c>
      <c r="E48">
        <v>90.168227989574504</v>
      </c>
      <c r="F48">
        <v>88.930766604403004</v>
      </c>
    </row>
    <row r="49" spans="1:6" x14ac:dyDescent="0.55000000000000004">
      <c r="A49">
        <v>48</v>
      </c>
      <c r="B49">
        <v>95.557781516526802</v>
      </c>
      <c r="C49">
        <v>91.469635204361296</v>
      </c>
      <c r="D49">
        <v>91.489171204578696</v>
      </c>
      <c r="E49">
        <v>90.209916105080794</v>
      </c>
      <c r="F49">
        <v>88.972454719909294</v>
      </c>
    </row>
    <row r="50" spans="1:6" x14ac:dyDescent="0.55000000000000004">
      <c r="A50">
        <v>49</v>
      </c>
      <c r="B50">
        <v>95.594733231442007</v>
      </c>
      <c r="C50">
        <v>91.506586919276501</v>
      </c>
      <c r="D50">
        <v>91.526122919493901</v>
      </c>
      <c r="E50">
        <v>90.246867819995998</v>
      </c>
      <c r="F50">
        <v>89.009406434824498</v>
      </c>
    </row>
    <row r="51" spans="1:6" x14ac:dyDescent="0.55000000000000004">
      <c r="A51">
        <v>50</v>
      </c>
      <c r="B51">
        <v>95.6274866725267</v>
      </c>
      <c r="C51">
        <v>91.539340360361294</v>
      </c>
      <c r="D51">
        <v>91.558876360578594</v>
      </c>
      <c r="E51">
        <v>90.279621261080806</v>
      </c>
      <c r="F51">
        <v>89.042159875909206</v>
      </c>
    </row>
    <row r="52" spans="1:6" x14ac:dyDescent="0.55000000000000004">
      <c r="A52">
        <v>51</v>
      </c>
      <c r="B52">
        <v>95.656518827200898</v>
      </c>
      <c r="C52">
        <v>91.568372515035406</v>
      </c>
      <c r="D52">
        <v>91.587908515252806</v>
      </c>
      <c r="E52">
        <v>90.308653415755003</v>
      </c>
      <c r="F52">
        <v>89.071192030583504</v>
      </c>
    </row>
    <row r="53" spans="1:6" x14ac:dyDescent="0.55000000000000004">
      <c r="A53">
        <v>52</v>
      </c>
      <c r="B53">
        <v>95.682252489897394</v>
      </c>
      <c r="C53">
        <v>91.594106177731902</v>
      </c>
      <c r="D53">
        <v>91.613642177949302</v>
      </c>
      <c r="E53">
        <v>90.334387078451499</v>
      </c>
      <c r="F53">
        <v>89.0969256932799</v>
      </c>
    </row>
    <row r="54" spans="1:6" x14ac:dyDescent="0.55000000000000004">
      <c r="A54">
        <v>53</v>
      </c>
      <c r="B54">
        <v>95.705062419205504</v>
      </c>
      <c r="C54">
        <v>91.616916107039998</v>
      </c>
      <c r="D54">
        <v>91.636452107257398</v>
      </c>
      <c r="E54">
        <v>90.357197007759495</v>
      </c>
      <c r="F54">
        <v>89.119735622587996</v>
      </c>
    </row>
    <row r="55" spans="1:6" x14ac:dyDescent="0.55000000000000004">
      <c r="A55">
        <v>54</v>
      </c>
      <c r="B55">
        <v>95.725280795469104</v>
      </c>
      <c r="C55">
        <v>91.637134483303498</v>
      </c>
      <c r="D55">
        <v>91.656670483520898</v>
      </c>
      <c r="E55">
        <v>90.377415384023095</v>
      </c>
      <c r="F55">
        <v>89.139953998851496</v>
      </c>
    </row>
    <row r="56" spans="1:6" x14ac:dyDescent="0.55000000000000004">
      <c r="A56">
        <v>55</v>
      </c>
      <c r="B56">
        <v>95.743202058319795</v>
      </c>
      <c r="C56">
        <v>91.655055746154204</v>
      </c>
      <c r="D56">
        <v>91.674591746371604</v>
      </c>
      <c r="E56">
        <v>90.395336646873801</v>
      </c>
      <c r="F56">
        <v>89.157875261702301</v>
      </c>
    </row>
    <row r="57" spans="1:6" x14ac:dyDescent="0.55000000000000004">
      <c r="A57">
        <v>56</v>
      </c>
      <c r="B57">
        <v>95.759087194592695</v>
      </c>
      <c r="C57">
        <v>91.670940882427203</v>
      </c>
      <c r="D57">
        <v>91.690476882644603</v>
      </c>
      <c r="E57">
        <v>90.411221783146701</v>
      </c>
      <c r="F57">
        <v>89.173760397975201</v>
      </c>
    </row>
    <row r="58" spans="1:6" x14ac:dyDescent="0.55000000000000004">
      <c r="A58">
        <v>57</v>
      </c>
      <c r="B58">
        <v>95.773167539070101</v>
      </c>
      <c r="C58">
        <v>91.685021226904695</v>
      </c>
      <c r="D58">
        <v>91.704557227121995</v>
      </c>
      <c r="E58">
        <v>90.425302127624207</v>
      </c>
      <c r="F58">
        <v>89.187840742452593</v>
      </c>
    </row>
    <row r="59" spans="1:6" x14ac:dyDescent="0.55000000000000004">
      <c r="A59">
        <v>58</v>
      </c>
      <c r="B59">
        <v>95.785648143403506</v>
      </c>
      <c r="C59">
        <v>91.697501831238</v>
      </c>
      <c r="D59">
        <v>91.7170378314554</v>
      </c>
      <c r="E59">
        <v>90.437782731957498</v>
      </c>
      <c r="F59">
        <v>89.200321346785998</v>
      </c>
    </row>
    <row r="60" spans="1:6" x14ac:dyDescent="0.55000000000000004">
      <c r="A60">
        <v>59</v>
      </c>
      <c r="B60">
        <v>95.796710762274401</v>
      </c>
      <c r="C60">
        <v>91.708564450108895</v>
      </c>
      <c r="D60">
        <v>91.728100450326295</v>
      </c>
      <c r="E60">
        <v>90.448845350828506</v>
      </c>
      <c r="F60">
        <v>89.211383965656907</v>
      </c>
    </row>
    <row r="61" spans="1:6" x14ac:dyDescent="0.55000000000000004">
      <c r="A61">
        <v>60</v>
      </c>
      <c r="B61">
        <v>95.806516500283195</v>
      </c>
      <c r="C61">
        <v>91.718370188117703</v>
      </c>
      <c r="D61">
        <v>91.737906188335103</v>
      </c>
      <c r="E61">
        <v>90.4586510888373</v>
      </c>
      <c r="F61">
        <v>89.221189703665701</v>
      </c>
    </row>
    <row r="62" spans="1:6" x14ac:dyDescent="0.55000000000000004">
      <c r="A62">
        <v>61</v>
      </c>
      <c r="B62">
        <v>95.815208158110195</v>
      </c>
      <c r="C62">
        <v>91.727061845944704</v>
      </c>
      <c r="D62">
        <v>91.746597846162103</v>
      </c>
      <c r="E62">
        <v>90.467342746664301</v>
      </c>
      <c r="F62">
        <v>89.229881361492701</v>
      </c>
    </row>
    <row r="63" spans="1:6" x14ac:dyDescent="0.55000000000000004">
      <c r="A63">
        <v>62</v>
      </c>
      <c r="B63">
        <v>95.822912312118206</v>
      </c>
      <c r="C63">
        <v>91.7347659999527</v>
      </c>
      <c r="D63">
        <v>91.7543020001701</v>
      </c>
      <c r="E63">
        <v>90.475046900672297</v>
      </c>
      <c r="F63">
        <v>89.237585515500697</v>
      </c>
    </row>
    <row r="64" spans="1:6" x14ac:dyDescent="0.55000000000000004">
      <c r="A64">
        <v>63</v>
      </c>
      <c r="B64">
        <v>95.829741157680203</v>
      </c>
      <c r="C64">
        <v>91.741594845514697</v>
      </c>
      <c r="D64">
        <v>91.761130845732097</v>
      </c>
      <c r="E64">
        <v>90.481875746234294</v>
      </c>
      <c r="F64">
        <v>89.244414361062795</v>
      </c>
    </row>
    <row r="65" spans="1:6" x14ac:dyDescent="0.55000000000000004">
      <c r="A65">
        <v>64</v>
      </c>
      <c r="B65">
        <v>95.835794143077706</v>
      </c>
      <c r="C65">
        <v>91.7476478309122</v>
      </c>
      <c r="D65">
        <v>91.7671838311296</v>
      </c>
      <c r="E65">
        <v>90.487928731631797</v>
      </c>
      <c r="F65">
        <v>89.250467346460198</v>
      </c>
    </row>
    <row r="66" spans="1:6" x14ac:dyDescent="0.55000000000000004">
      <c r="A66">
        <v>65</v>
      </c>
      <c r="B66">
        <v>95.841159417762796</v>
      </c>
      <c r="C66">
        <v>91.753013105597304</v>
      </c>
      <c r="D66">
        <v>91.772549105814704</v>
      </c>
      <c r="E66">
        <v>90.493294006316802</v>
      </c>
      <c r="F66">
        <v>89.255832621145302</v>
      </c>
    </row>
    <row r="67" spans="1:6" x14ac:dyDescent="0.55000000000000004">
      <c r="A67">
        <v>66</v>
      </c>
      <c r="B67">
        <v>95.845915116076199</v>
      </c>
      <c r="C67">
        <v>91.757768803910693</v>
      </c>
      <c r="D67">
        <v>91.777304804128093</v>
      </c>
      <c r="E67">
        <v>90.498049704630205</v>
      </c>
      <c r="F67">
        <v>89.260588319458705</v>
      </c>
    </row>
    <row r="68" spans="1:6" x14ac:dyDescent="0.55000000000000004">
      <c r="A68">
        <v>67</v>
      </c>
      <c r="B68">
        <v>95.850130495115707</v>
      </c>
      <c r="C68">
        <v>91.761984182950201</v>
      </c>
      <c r="D68">
        <v>91.781520183167501</v>
      </c>
      <c r="E68">
        <v>90.502265083669698</v>
      </c>
      <c r="F68">
        <v>89.264803698498199</v>
      </c>
    </row>
    <row r="69" spans="1:6" x14ac:dyDescent="0.55000000000000004">
      <c r="A69">
        <v>68</v>
      </c>
      <c r="B69">
        <v>95.853866943324803</v>
      </c>
      <c r="C69">
        <v>91.765720631159397</v>
      </c>
      <c r="D69">
        <v>91.785256631376697</v>
      </c>
      <c r="E69">
        <v>90.506001531878894</v>
      </c>
      <c r="F69">
        <v>89.268540146707295</v>
      </c>
    </row>
    <row r="70" spans="1:6" x14ac:dyDescent="0.55000000000000004">
      <c r="A70">
        <v>69</v>
      </c>
      <c r="B70">
        <v>95.857178874491296</v>
      </c>
      <c r="C70">
        <v>91.769032562325904</v>
      </c>
      <c r="D70">
        <v>91.788568562543205</v>
      </c>
      <c r="E70">
        <v>90.509313463045402</v>
      </c>
      <c r="F70">
        <v>89.271852077873803</v>
      </c>
    </row>
    <row r="71" spans="1:6" x14ac:dyDescent="0.55000000000000004">
      <c r="A71">
        <v>70</v>
      </c>
      <c r="B71">
        <v>95.860114520173497</v>
      </c>
      <c r="C71">
        <v>91.771968208008005</v>
      </c>
      <c r="D71">
        <v>91.791504208225405</v>
      </c>
      <c r="E71">
        <v>90.512249108727502</v>
      </c>
      <c r="F71">
        <v>89.274787723556003</v>
      </c>
    </row>
    <row r="72" spans="1:6" x14ac:dyDescent="0.55000000000000004">
      <c r="A72">
        <v>71</v>
      </c>
      <c r="B72">
        <v>95.862716632094902</v>
      </c>
      <c r="C72">
        <v>91.774570319929396</v>
      </c>
      <c r="D72">
        <v>91.794106320146795</v>
      </c>
      <c r="E72">
        <v>90.514851220649007</v>
      </c>
      <c r="F72">
        <v>89.277389835477393</v>
      </c>
    </row>
    <row r="73" spans="1:6" x14ac:dyDescent="0.55000000000000004">
      <c r="A73">
        <v>72</v>
      </c>
      <c r="B73">
        <v>95.865023104736593</v>
      </c>
      <c r="C73">
        <v>91.776876792571102</v>
      </c>
      <c r="D73">
        <v>91.796412792788402</v>
      </c>
      <c r="E73">
        <v>90.517157693290599</v>
      </c>
      <c r="F73">
        <v>89.2796963081191</v>
      </c>
    </row>
    <row r="74" spans="1:6" x14ac:dyDescent="0.55000000000000004">
      <c r="A74">
        <v>73</v>
      </c>
      <c r="B74">
        <v>95.8670675271932</v>
      </c>
      <c r="C74">
        <v>91.778921215027694</v>
      </c>
      <c r="D74">
        <v>91.798457215245094</v>
      </c>
      <c r="E74">
        <v>90.519202115747206</v>
      </c>
      <c r="F74">
        <v>89.281740730575706</v>
      </c>
    </row>
    <row r="75" spans="1:6" x14ac:dyDescent="0.55000000000000004">
      <c r="A75">
        <v>74</v>
      </c>
      <c r="B75">
        <v>95.868879672330095</v>
      </c>
      <c r="C75">
        <v>91.780733360164604</v>
      </c>
      <c r="D75">
        <v>91.800269360381904</v>
      </c>
      <c r="E75">
        <v>90.521014260884101</v>
      </c>
      <c r="F75">
        <v>89.283552875712601</v>
      </c>
    </row>
    <row r="76" spans="1:6" x14ac:dyDescent="0.55000000000000004">
      <c r="A76">
        <v>75</v>
      </c>
      <c r="B76">
        <v>95.870485930364794</v>
      </c>
      <c r="C76">
        <v>91.782339618199302</v>
      </c>
      <c r="D76">
        <v>91.801875618416702</v>
      </c>
      <c r="E76">
        <v>90.522620518918799</v>
      </c>
      <c r="F76">
        <v>89.2851591337473</v>
      </c>
    </row>
    <row r="77" spans="1:6" x14ac:dyDescent="0.55000000000000004">
      <c r="A77">
        <v>76</v>
      </c>
      <c r="B77">
        <v>95.871909693186794</v>
      </c>
      <c r="C77">
        <v>91.783763381021402</v>
      </c>
      <c r="D77">
        <v>91.803299381238702</v>
      </c>
      <c r="E77">
        <v>90.524044281740899</v>
      </c>
      <c r="F77">
        <v>89.286582896569399</v>
      </c>
    </row>
    <row r="78" spans="1:6" x14ac:dyDescent="0.55000000000000004">
      <c r="A78">
        <v>77</v>
      </c>
      <c r="B78">
        <v>95.873171695013099</v>
      </c>
      <c r="C78">
        <v>91.785025382847607</v>
      </c>
      <c r="D78">
        <v>91.804561383065007</v>
      </c>
      <c r="E78">
        <v>90.525306283567204</v>
      </c>
      <c r="F78">
        <v>89.287844898395704</v>
      </c>
    </row>
    <row r="79" spans="1:6" x14ac:dyDescent="0.55000000000000004">
      <c r="A79">
        <v>78</v>
      </c>
      <c r="B79">
        <v>95.874290314340101</v>
      </c>
      <c r="C79">
        <v>91.786144002174595</v>
      </c>
      <c r="D79">
        <v>91.805680002391995</v>
      </c>
      <c r="E79">
        <v>90.526424902894107</v>
      </c>
      <c r="F79">
        <v>89.288963517722607</v>
      </c>
    </row>
    <row r="80" spans="1:6" x14ac:dyDescent="0.55000000000000004">
      <c r="A80">
        <v>79</v>
      </c>
      <c r="B80">
        <v>95.875281841588702</v>
      </c>
      <c r="C80">
        <v>91.787135529423196</v>
      </c>
      <c r="D80">
        <v>91.806671529640596</v>
      </c>
      <c r="E80">
        <v>90.527416430142694</v>
      </c>
      <c r="F80">
        <v>89.289955044971194</v>
      </c>
    </row>
    <row r="81" spans="1:6" x14ac:dyDescent="0.55000000000000004">
      <c r="A81">
        <v>80</v>
      </c>
      <c r="B81">
        <v>95.876160716341801</v>
      </c>
      <c r="C81">
        <v>91.788014404176295</v>
      </c>
      <c r="D81">
        <v>91.807550404393695</v>
      </c>
      <c r="E81">
        <v>90.528295304895906</v>
      </c>
      <c r="F81">
        <v>89.290833919724307</v>
      </c>
    </row>
    <row r="82" spans="1:6" x14ac:dyDescent="0.55000000000000004">
      <c r="A82">
        <v>81</v>
      </c>
      <c r="B82">
        <v>95.876939737626998</v>
      </c>
      <c r="C82">
        <v>91.788793425461606</v>
      </c>
      <c r="D82">
        <v>91.808329425678906</v>
      </c>
      <c r="E82">
        <v>90.529074326181103</v>
      </c>
      <c r="F82">
        <v>89.291612941009603</v>
      </c>
    </row>
    <row r="83" spans="1:6" x14ac:dyDescent="0.55000000000000004">
      <c r="A83">
        <v>82</v>
      </c>
      <c r="B83">
        <v>95.877630250308997</v>
      </c>
      <c r="C83">
        <v>91.789483938143604</v>
      </c>
      <c r="D83">
        <v>91.809019938360905</v>
      </c>
      <c r="E83">
        <v>90.529764838863102</v>
      </c>
      <c r="F83">
        <v>89.292303453691602</v>
      </c>
    </row>
    <row r="84" spans="1:6" x14ac:dyDescent="0.55000000000000004">
      <c r="A84">
        <v>83</v>
      </c>
      <c r="B84">
        <v>95.878242310304003</v>
      </c>
      <c r="C84">
        <v>91.790095998138597</v>
      </c>
      <c r="D84">
        <v>91.809631998355897</v>
      </c>
      <c r="E84">
        <v>90.530376898858094</v>
      </c>
      <c r="F84">
        <v>89.292915513686495</v>
      </c>
    </row>
    <row r="85" spans="1:6" x14ac:dyDescent="0.55000000000000004">
      <c r="A85">
        <v>84</v>
      </c>
      <c r="B85">
        <v>95.878784831024305</v>
      </c>
      <c r="C85">
        <v>91.790638518858799</v>
      </c>
      <c r="D85">
        <v>91.810174519076199</v>
      </c>
      <c r="E85">
        <v>90.530919419578296</v>
      </c>
      <c r="F85">
        <v>89.293458034406797</v>
      </c>
    </row>
    <row r="86" spans="1:6" x14ac:dyDescent="0.55000000000000004">
      <c r="A86">
        <v>85</v>
      </c>
      <c r="B86">
        <v>95.879265713183301</v>
      </c>
      <c r="C86">
        <v>91.791119401017795</v>
      </c>
      <c r="D86">
        <v>91.810655401235095</v>
      </c>
      <c r="E86">
        <v>90.531400301737307</v>
      </c>
      <c r="F86">
        <v>89.293938916565807</v>
      </c>
    </row>
    <row r="87" spans="1:6" x14ac:dyDescent="0.55000000000000004">
      <c r="A87">
        <v>86</v>
      </c>
      <c r="B87">
        <v>95.879691959854</v>
      </c>
      <c r="C87">
        <v>91.791545647688594</v>
      </c>
      <c r="D87">
        <v>91.811081647905993</v>
      </c>
      <c r="E87">
        <v>90.531826548408105</v>
      </c>
      <c r="F87">
        <v>89.294365163236606</v>
      </c>
    </row>
    <row r="88" spans="1:6" x14ac:dyDescent="0.55000000000000004">
      <c r="A88">
        <v>87</v>
      </c>
      <c r="B88">
        <v>95.880069778454697</v>
      </c>
      <c r="C88">
        <v>91.791923466289205</v>
      </c>
      <c r="D88">
        <v>91.811459466506506</v>
      </c>
      <c r="E88">
        <v>90.532204367008703</v>
      </c>
      <c r="F88">
        <v>89.294742981837203</v>
      </c>
    </row>
    <row r="89" spans="1:6" x14ac:dyDescent="0.55000000000000004">
      <c r="A89">
        <v>88</v>
      </c>
      <c r="B89">
        <v>95.880404671146493</v>
      </c>
      <c r="C89">
        <v>91.792258358981002</v>
      </c>
      <c r="D89">
        <v>91.811794359198402</v>
      </c>
      <c r="E89">
        <v>90.532539259700599</v>
      </c>
      <c r="F89">
        <v>89.295077874528999</v>
      </c>
    </row>
    <row r="90" spans="1:6" x14ac:dyDescent="0.55000000000000004">
      <c r="A90">
        <v>89</v>
      </c>
      <c r="B90">
        <v>95.880701514962198</v>
      </c>
      <c r="C90">
        <v>91.792555202796706</v>
      </c>
      <c r="D90">
        <v>91.812091203014006</v>
      </c>
      <c r="E90">
        <v>90.532836103516303</v>
      </c>
      <c r="F90">
        <v>89.295374718344704</v>
      </c>
    </row>
    <row r="91" spans="1:6" x14ac:dyDescent="0.55000000000000004">
      <c r="A91">
        <v>90</v>
      </c>
      <c r="B91">
        <v>95.880964632829603</v>
      </c>
      <c r="C91">
        <v>91.792818320664196</v>
      </c>
      <c r="D91">
        <v>91.812354320881596</v>
      </c>
      <c r="E91">
        <v>90.533099221383694</v>
      </c>
      <c r="F91">
        <v>89.295637836212194</v>
      </c>
    </row>
    <row r="92" spans="1:6" x14ac:dyDescent="0.55000000000000004">
      <c r="A92">
        <v>91</v>
      </c>
      <c r="B92">
        <v>95.881197856526896</v>
      </c>
      <c r="C92">
        <v>91.793051544361404</v>
      </c>
      <c r="D92">
        <v>91.812587544578705</v>
      </c>
      <c r="E92">
        <v>90.533332445080902</v>
      </c>
      <c r="F92">
        <v>89.295871059909402</v>
      </c>
    </row>
    <row r="93" spans="1:6" x14ac:dyDescent="0.55000000000000004">
      <c r="A93">
        <v>92</v>
      </c>
      <c r="B93">
        <v>95.881404582483796</v>
      </c>
      <c r="C93">
        <v>91.793258270318304</v>
      </c>
      <c r="D93">
        <v>91.812794270535704</v>
      </c>
      <c r="E93">
        <v>90.533539171037901</v>
      </c>
      <c r="F93">
        <v>89.296077785866302</v>
      </c>
    </row>
    <row r="94" spans="1:6" x14ac:dyDescent="0.55000000000000004">
      <c r="A94">
        <v>93</v>
      </c>
      <c r="B94">
        <v>95.881587821244594</v>
      </c>
      <c r="C94">
        <v>91.793441509079202</v>
      </c>
      <c r="D94">
        <v>91.812977509296502</v>
      </c>
      <c r="E94">
        <v>90.533722409798699</v>
      </c>
      <c r="F94">
        <v>89.296261024627199</v>
      </c>
    </row>
    <row r="95" spans="1:6" x14ac:dyDescent="0.55000000000000004">
      <c r="A95">
        <v>94</v>
      </c>
      <c r="B95">
        <v>95.881750241310101</v>
      </c>
      <c r="C95">
        <v>91.793603929144695</v>
      </c>
      <c r="D95">
        <v>91.813139929362094</v>
      </c>
      <c r="E95">
        <v>90.533884829864206</v>
      </c>
      <c r="F95">
        <v>89.296423444692607</v>
      </c>
    </row>
    <row r="96" spans="1:6" x14ac:dyDescent="0.55000000000000004">
      <c r="A96">
        <v>95</v>
      </c>
      <c r="B96">
        <v>95.881894207999096</v>
      </c>
      <c r="C96">
        <v>91.793747895833604</v>
      </c>
      <c r="D96">
        <v>91.813283896051004</v>
      </c>
      <c r="E96">
        <v>90.534028796553102</v>
      </c>
      <c r="F96">
        <v>89.296567411381602</v>
      </c>
    </row>
    <row r="97" spans="1:6" x14ac:dyDescent="0.55000000000000004">
      <c r="A97">
        <v>96</v>
      </c>
      <c r="B97">
        <v>95.882021817894199</v>
      </c>
      <c r="C97">
        <v>91.793875505728707</v>
      </c>
      <c r="D97">
        <v>91.813411505946107</v>
      </c>
      <c r="E97">
        <v>90.534156406448304</v>
      </c>
      <c r="F97">
        <v>89.296695021276705</v>
      </c>
    </row>
    <row r="98" spans="1:6" x14ac:dyDescent="0.55000000000000004">
      <c r="A98">
        <v>97</v>
      </c>
      <c r="B98">
        <v>95.882134929374701</v>
      </c>
      <c r="C98">
        <v>91.793988617209195</v>
      </c>
      <c r="D98">
        <v>91.813524617426594</v>
      </c>
      <c r="E98">
        <v>90.534269517928806</v>
      </c>
      <c r="F98">
        <v>89.296808132757207</v>
      </c>
    </row>
    <row r="99" spans="1:6" x14ac:dyDescent="0.55000000000000004">
      <c r="A99">
        <v>98</v>
      </c>
      <c r="B99">
        <v>95.882235189679804</v>
      </c>
      <c r="C99">
        <v>91.794088877514397</v>
      </c>
      <c r="D99">
        <v>91.813624877731698</v>
      </c>
      <c r="E99">
        <v>90.534369778233895</v>
      </c>
      <c r="F99">
        <v>89.296908393062395</v>
      </c>
    </row>
    <row r="100" spans="1:6" x14ac:dyDescent="0.55000000000000004">
      <c r="A100">
        <v>99</v>
      </c>
      <c r="B100">
        <v>95.882324058897595</v>
      </c>
      <c r="C100">
        <v>91.794177746732103</v>
      </c>
      <c r="D100">
        <v>91.813713746949404</v>
      </c>
      <c r="E100">
        <v>90.534458647451601</v>
      </c>
      <c r="F100">
        <v>89.296997262280001</v>
      </c>
    </row>
    <row r="101" spans="1:6" x14ac:dyDescent="0.55000000000000004">
      <c r="A101">
        <v>100</v>
      </c>
      <c r="B101">
        <v>95.882402831227694</v>
      </c>
      <c r="C101">
        <v>91.794256519062202</v>
      </c>
      <c r="D101">
        <v>91.813792519279602</v>
      </c>
      <c r="E101">
        <v>90.534537419781699</v>
      </c>
      <c r="F101">
        <v>89.2970760346102</v>
      </c>
    </row>
    <row r="102" spans="1:6" x14ac:dyDescent="0.55000000000000004">
      <c r="A102">
        <v>101</v>
      </c>
      <c r="B102">
        <v>95.882472653829495</v>
      </c>
      <c r="C102">
        <v>91.794326341664004</v>
      </c>
      <c r="D102">
        <v>91.813862341881403</v>
      </c>
      <c r="E102">
        <v>90.534607242383501</v>
      </c>
      <c r="F102">
        <v>89.297145857212001</v>
      </c>
    </row>
    <row r="103" spans="1:6" x14ac:dyDescent="0.55000000000000004">
      <c r="A103">
        <v>102</v>
      </c>
      <c r="B103">
        <v>95.882534543527399</v>
      </c>
      <c r="C103">
        <v>91.794388231361793</v>
      </c>
      <c r="D103">
        <v>91.813924231579193</v>
      </c>
      <c r="E103">
        <v>90.534669132081405</v>
      </c>
      <c r="F103">
        <v>89.297207746909805</v>
      </c>
    </row>
    <row r="104" spans="1:6" x14ac:dyDescent="0.55000000000000004">
      <c r="A104">
        <v>103</v>
      </c>
      <c r="B104">
        <v>95.882589401619299</v>
      </c>
      <c r="C104">
        <v>91.794443089453793</v>
      </c>
      <c r="D104">
        <v>91.813979089671193</v>
      </c>
      <c r="E104">
        <v>90.534723990173305</v>
      </c>
      <c r="F104">
        <v>89.297262605001805</v>
      </c>
    </row>
    <row r="105" spans="1:6" x14ac:dyDescent="0.55000000000000004">
      <c r="A105">
        <v>104</v>
      </c>
      <c r="B105">
        <v>95.882638027002102</v>
      </c>
      <c r="C105">
        <v>91.794491714836596</v>
      </c>
      <c r="D105">
        <v>91.814027715053896</v>
      </c>
      <c r="E105">
        <v>90.534772615556093</v>
      </c>
      <c r="F105">
        <v>89.297311230384594</v>
      </c>
    </row>
    <row r="106" spans="1:6" x14ac:dyDescent="0.55000000000000004">
      <c r="A106">
        <v>105</v>
      </c>
      <c r="B106">
        <v>95.882681127805697</v>
      </c>
      <c r="C106">
        <v>91.794534815640205</v>
      </c>
      <c r="D106">
        <v>91.814070815857605</v>
      </c>
      <c r="E106">
        <v>90.534815716359802</v>
      </c>
      <c r="F106">
        <v>89.297354331188203</v>
      </c>
    </row>
    <row r="107" spans="1:6" x14ac:dyDescent="0.55000000000000004">
      <c r="A107">
        <v>106</v>
      </c>
      <c r="B107">
        <v>95.882719331706099</v>
      </c>
      <c r="C107">
        <v>91.794573019540593</v>
      </c>
      <c r="D107">
        <v>91.814109019757893</v>
      </c>
      <c r="E107">
        <v>90.534853920260105</v>
      </c>
      <c r="F107">
        <v>89.297392535088605</v>
      </c>
    </row>
    <row r="108" spans="1:6" x14ac:dyDescent="0.55000000000000004">
      <c r="A108">
        <v>107</v>
      </c>
      <c r="B108">
        <v>95.882753195065405</v>
      </c>
      <c r="C108">
        <v>91.794606882899899</v>
      </c>
      <c r="D108">
        <v>91.814142883117299</v>
      </c>
      <c r="E108">
        <v>90.534887783619396</v>
      </c>
      <c r="F108">
        <v>89.297426398447897</v>
      </c>
    </row>
    <row r="109" spans="1:6" x14ac:dyDescent="0.55000000000000004">
      <c r="A109">
        <v>108</v>
      </c>
      <c r="B109">
        <v>95.882783211034806</v>
      </c>
      <c r="C109">
        <v>91.7946368988693</v>
      </c>
      <c r="D109">
        <v>91.814172899086699</v>
      </c>
      <c r="E109">
        <v>90.534917799588797</v>
      </c>
      <c r="F109">
        <v>89.297456414417297</v>
      </c>
    </row>
    <row r="110" spans="1:6" x14ac:dyDescent="0.55000000000000004">
      <c r="A110">
        <v>109</v>
      </c>
      <c r="B110">
        <v>95.8828098167359</v>
      </c>
      <c r="C110">
        <v>91.794663504570494</v>
      </c>
      <c r="D110">
        <v>91.814199504787794</v>
      </c>
      <c r="E110">
        <v>90.534944405290005</v>
      </c>
      <c r="F110">
        <v>89.297483020118506</v>
      </c>
    </row>
    <row r="111" spans="1:6" x14ac:dyDescent="0.55000000000000004">
      <c r="A111">
        <v>110</v>
      </c>
      <c r="B111">
        <v>95.882833399627003</v>
      </c>
      <c r="C111">
        <v>91.794687087461497</v>
      </c>
      <c r="D111">
        <v>91.814223087678798</v>
      </c>
      <c r="E111">
        <v>90.534967988180995</v>
      </c>
      <c r="F111">
        <v>89.297506603009495</v>
      </c>
    </row>
    <row r="112" spans="1:6" x14ac:dyDescent="0.55000000000000004">
      <c r="A112">
        <v>111</v>
      </c>
      <c r="B112">
        <v>95.882854303144796</v>
      </c>
      <c r="C112">
        <v>91.794707990979305</v>
      </c>
      <c r="D112">
        <v>91.814243991196705</v>
      </c>
      <c r="E112">
        <v>90.534988891698902</v>
      </c>
      <c r="F112">
        <v>89.297527506527302</v>
      </c>
    </row>
    <row r="113" spans="1:6" x14ac:dyDescent="0.55000000000000004">
      <c r="A113">
        <v>112</v>
      </c>
      <c r="B113">
        <v>95.882872831706806</v>
      </c>
      <c r="C113">
        <v>91.7947265195413</v>
      </c>
      <c r="D113">
        <v>91.814262519758699</v>
      </c>
      <c r="E113">
        <v>90.535007420260797</v>
      </c>
      <c r="F113">
        <v>89.297546035089297</v>
      </c>
    </row>
    <row r="114" spans="1:6" x14ac:dyDescent="0.55000000000000004">
      <c r="A114">
        <v>113</v>
      </c>
      <c r="B114">
        <v>95.882889255143894</v>
      </c>
      <c r="C114">
        <v>91.794742942978303</v>
      </c>
      <c r="D114">
        <v>91.814278943195703</v>
      </c>
      <c r="E114">
        <v>90.5350238436979</v>
      </c>
      <c r="F114">
        <v>89.297562458526301</v>
      </c>
    </row>
    <row r="115" spans="1:6" x14ac:dyDescent="0.55000000000000004">
      <c r="A115">
        <v>114</v>
      </c>
      <c r="B115">
        <v>95.882903812629905</v>
      </c>
      <c r="C115">
        <v>91.794757500464399</v>
      </c>
      <c r="D115">
        <v>91.814293500681799</v>
      </c>
      <c r="E115">
        <v>90.535038401183996</v>
      </c>
      <c r="F115">
        <v>89.297577016012397</v>
      </c>
    </row>
    <row r="116" spans="1:6" x14ac:dyDescent="0.55000000000000004">
      <c r="A116">
        <v>115</v>
      </c>
      <c r="B116">
        <v>95.882916716165298</v>
      </c>
      <c r="C116">
        <v>91.794770403999905</v>
      </c>
      <c r="D116">
        <v>91.814306404217206</v>
      </c>
      <c r="E116">
        <v>90.535051304719403</v>
      </c>
      <c r="F116">
        <v>89.297589919547903</v>
      </c>
    </row>
    <row r="117" spans="1:6" x14ac:dyDescent="0.55000000000000004">
      <c r="A117">
        <v>116</v>
      </c>
      <c r="B117">
        <v>95.882928153663997</v>
      </c>
      <c r="C117">
        <v>91.794781841498505</v>
      </c>
      <c r="D117">
        <v>91.814317841715905</v>
      </c>
      <c r="E117">
        <v>90.535062742218102</v>
      </c>
      <c r="F117">
        <v>89.297601357046503</v>
      </c>
    </row>
    <row r="118" spans="1:6" x14ac:dyDescent="0.55000000000000004">
      <c r="A118">
        <v>117</v>
      </c>
      <c r="B118">
        <v>95.882938291689698</v>
      </c>
      <c r="C118">
        <v>91.794791979524206</v>
      </c>
      <c r="D118">
        <v>91.814327979741606</v>
      </c>
      <c r="E118">
        <v>90.535072880243703</v>
      </c>
      <c r="F118">
        <v>89.297611495072204</v>
      </c>
    </row>
    <row r="119" spans="1:6" x14ac:dyDescent="0.55000000000000004">
      <c r="A119">
        <v>118</v>
      </c>
      <c r="B119">
        <v>95.882947277882394</v>
      </c>
      <c r="C119">
        <v>91.794800965716902</v>
      </c>
      <c r="D119">
        <v>91.814336965934302</v>
      </c>
      <c r="E119">
        <v>90.535081866436499</v>
      </c>
      <c r="F119">
        <v>89.2976204812649</v>
      </c>
    </row>
    <row r="120" spans="1:6" x14ac:dyDescent="0.55000000000000004">
      <c r="A120">
        <v>119</v>
      </c>
      <c r="B120">
        <v>95.882955243107702</v>
      </c>
      <c r="C120">
        <v>91.794808930942096</v>
      </c>
      <c r="D120">
        <v>91.814344931159496</v>
      </c>
      <c r="E120">
        <v>90.535089831661693</v>
      </c>
      <c r="F120">
        <v>89.297628446490094</v>
      </c>
    </row>
    <row r="121" spans="1:6" x14ac:dyDescent="0.55000000000000004">
      <c r="A121">
        <v>120</v>
      </c>
      <c r="B121">
        <v>95.882962303362802</v>
      </c>
      <c r="C121">
        <v>91.794815991197297</v>
      </c>
      <c r="D121">
        <v>91.814351991414696</v>
      </c>
      <c r="E121">
        <v>90.535096891916893</v>
      </c>
      <c r="F121">
        <v>89.297635506745294</v>
      </c>
    </row>
    <row r="122" spans="1:6" x14ac:dyDescent="0.55000000000000004">
      <c r="A122">
        <v>121</v>
      </c>
      <c r="B122">
        <v>95.8829685614661</v>
      </c>
      <c r="C122">
        <v>91.794822249300594</v>
      </c>
      <c r="D122">
        <v>91.814358249517994</v>
      </c>
      <c r="E122">
        <v>90.535103150020205</v>
      </c>
      <c r="F122">
        <v>89.297641764848606</v>
      </c>
    </row>
    <row r="123" spans="1:6" x14ac:dyDescent="0.55000000000000004">
      <c r="A123">
        <v>122</v>
      </c>
      <c r="B123">
        <v>95.882974108554293</v>
      </c>
      <c r="C123">
        <v>91.794827796388802</v>
      </c>
      <c r="D123">
        <v>91.814363796606202</v>
      </c>
      <c r="E123">
        <v>90.535108697108399</v>
      </c>
      <c r="F123">
        <v>89.297647311936799</v>
      </c>
    </row>
    <row r="124" spans="1:6" x14ac:dyDescent="0.55000000000000004">
      <c r="A124">
        <v>123</v>
      </c>
      <c r="B124">
        <v>95.882979025409298</v>
      </c>
      <c r="C124">
        <v>91.794832713243807</v>
      </c>
      <c r="D124">
        <v>91.814368713461107</v>
      </c>
      <c r="E124">
        <v>90.535113613963304</v>
      </c>
      <c r="F124">
        <v>89.297652228791804</v>
      </c>
    </row>
    <row r="125" spans="1:6" x14ac:dyDescent="0.55000000000000004">
      <c r="A125">
        <v>124</v>
      </c>
      <c r="B125">
        <v>95.882983383635207</v>
      </c>
      <c r="C125">
        <v>91.794837071469701</v>
      </c>
      <c r="D125">
        <v>91.8143730716871</v>
      </c>
      <c r="E125">
        <v>90.535117972189298</v>
      </c>
      <c r="F125">
        <v>89.297656587017698</v>
      </c>
    </row>
    <row r="126" spans="1:6" x14ac:dyDescent="0.55000000000000004">
      <c r="A126">
        <v>125</v>
      </c>
      <c r="B126">
        <v>95.882987246700694</v>
      </c>
      <c r="C126">
        <v>91.794840934535202</v>
      </c>
      <c r="D126">
        <v>91.814376934752602</v>
      </c>
      <c r="E126">
        <v>90.535121835254799</v>
      </c>
      <c r="F126">
        <v>89.2976604500832</v>
      </c>
    </row>
    <row r="127" spans="1:6" x14ac:dyDescent="0.55000000000000004">
      <c r="A127">
        <v>126</v>
      </c>
      <c r="B127">
        <v>95.882990670863407</v>
      </c>
      <c r="C127">
        <v>91.794844358697901</v>
      </c>
      <c r="D127">
        <v>91.814380358915301</v>
      </c>
      <c r="E127">
        <v>90.535125259417498</v>
      </c>
      <c r="F127">
        <v>89.297663874245899</v>
      </c>
    </row>
    <row r="128" spans="1:6" x14ac:dyDescent="0.55000000000000004">
      <c r="A128">
        <v>127</v>
      </c>
      <c r="B128">
        <v>95.882993705989605</v>
      </c>
      <c r="C128">
        <v>91.794847393824099</v>
      </c>
      <c r="D128">
        <v>91.814383394041499</v>
      </c>
      <c r="E128">
        <v>90.535128294543597</v>
      </c>
      <c r="F128">
        <v>89.297666909372097</v>
      </c>
    </row>
    <row r="129" spans="1:6" x14ac:dyDescent="0.55000000000000004">
      <c r="A129">
        <v>128</v>
      </c>
      <c r="B129">
        <v>95.882996396279395</v>
      </c>
      <c r="C129">
        <v>91.794850084113904</v>
      </c>
      <c r="D129">
        <v>91.814386084331304</v>
      </c>
      <c r="E129">
        <v>90.535130984833501</v>
      </c>
      <c r="F129">
        <v>89.297669599662001</v>
      </c>
    </row>
    <row r="130" spans="1:6" x14ac:dyDescent="0.55000000000000004">
      <c r="A130">
        <v>129</v>
      </c>
      <c r="B130">
        <v>95.882998780911606</v>
      </c>
      <c r="C130">
        <v>91.7948524687462</v>
      </c>
      <c r="D130">
        <v>91.8143884689635</v>
      </c>
      <c r="E130">
        <v>90.535133369465697</v>
      </c>
      <c r="F130">
        <v>89.297671984294198</v>
      </c>
    </row>
    <row r="131" spans="1:6" x14ac:dyDescent="0.55000000000000004">
      <c r="A131">
        <v>130</v>
      </c>
      <c r="B131">
        <v>95.883000894613602</v>
      </c>
      <c r="C131">
        <v>91.794854582448096</v>
      </c>
      <c r="D131">
        <v>91.814390582665496</v>
      </c>
      <c r="E131">
        <v>90.535135483167593</v>
      </c>
      <c r="F131">
        <v>89.297674097996094</v>
      </c>
    </row>
    <row r="132" spans="1:6" x14ac:dyDescent="0.55000000000000004">
      <c r="A132">
        <v>131</v>
      </c>
      <c r="B132">
        <v>95.883002768167003</v>
      </c>
      <c r="C132">
        <v>91.794856456001497</v>
      </c>
      <c r="D132">
        <v>91.814392456218897</v>
      </c>
      <c r="E132">
        <v>90.535137356720995</v>
      </c>
      <c r="F132">
        <v>89.297675971549495</v>
      </c>
    </row>
    <row r="133" spans="1:6" x14ac:dyDescent="0.55000000000000004">
      <c r="A133">
        <v>132</v>
      </c>
      <c r="B133">
        <v>95.883004428856395</v>
      </c>
      <c r="C133">
        <v>91.794858116691003</v>
      </c>
      <c r="D133">
        <v>91.814394116908304</v>
      </c>
      <c r="E133">
        <v>90.535139017410501</v>
      </c>
      <c r="F133">
        <v>89.297677632238901</v>
      </c>
    </row>
    <row r="134" spans="1:6" x14ac:dyDescent="0.55000000000000004">
      <c r="A134">
        <v>133</v>
      </c>
      <c r="B134">
        <v>95.883005900866394</v>
      </c>
      <c r="C134">
        <v>91.794859588700902</v>
      </c>
      <c r="D134">
        <v>91.814395588918302</v>
      </c>
      <c r="E134">
        <v>90.535140489420499</v>
      </c>
      <c r="F134">
        <v>89.2976791042489</v>
      </c>
    </row>
    <row r="135" spans="1:6" x14ac:dyDescent="0.55000000000000004">
      <c r="A135">
        <v>134</v>
      </c>
      <c r="B135">
        <v>95.883007205633803</v>
      </c>
      <c r="C135">
        <v>91.794860893468297</v>
      </c>
      <c r="D135">
        <v>91.814396893685696</v>
      </c>
      <c r="E135">
        <v>90.535141794187894</v>
      </c>
      <c r="F135">
        <v>89.297680409016294</v>
      </c>
    </row>
    <row r="136" spans="1:6" x14ac:dyDescent="0.55000000000000004">
      <c r="A136">
        <v>135</v>
      </c>
      <c r="B136">
        <v>95.883008362159799</v>
      </c>
      <c r="C136">
        <v>91.794862049994407</v>
      </c>
      <c r="D136">
        <v>91.814398050211693</v>
      </c>
      <c r="E136">
        <v>90.535142950713904</v>
      </c>
      <c r="F136">
        <v>89.297681565542405</v>
      </c>
    </row>
    <row r="137" spans="1:6" x14ac:dyDescent="0.55000000000000004">
      <c r="A137">
        <v>136</v>
      </c>
      <c r="B137">
        <v>95.883009387287004</v>
      </c>
      <c r="C137">
        <v>91.794863075121597</v>
      </c>
      <c r="D137">
        <v>91.814399075338898</v>
      </c>
      <c r="E137">
        <v>90.535143975841095</v>
      </c>
      <c r="F137">
        <v>89.297682590669595</v>
      </c>
    </row>
    <row r="138" spans="1:6" x14ac:dyDescent="0.55000000000000004">
      <c r="A138">
        <v>137</v>
      </c>
      <c r="B138">
        <v>95.883010295944203</v>
      </c>
      <c r="C138">
        <v>91.794863983778797</v>
      </c>
      <c r="D138">
        <v>91.814399983996196</v>
      </c>
      <c r="E138">
        <v>90.535144884498294</v>
      </c>
      <c r="F138">
        <v>89.297683499326794</v>
      </c>
    </row>
    <row r="139" spans="1:6" x14ac:dyDescent="0.55000000000000004">
      <c r="A139">
        <v>138</v>
      </c>
      <c r="B139">
        <v>95.883011101364303</v>
      </c>
      <c r="C139">
        <v>91.794864789198797</v>
      </c>
      <c r="D139">
        <v>91.814400789416197</v>
      </c>
      <c r="E139">
        <v>90.535145689918295</v>
      </c>
      <c r="F139">
        <v>89.297684304746795</v>
      </c>
    </row>
    <row r="140" spans="1:6" x14ac:dyDescent="0.55000000000000004">
      <c r="A140">
        <v>139</v>
      </c>
      <c r="B140">
        <v>95.883011815276404</v>
      </c>
      <c r="C140">
        <v>91.794865503110898</v>
      </c>
      <c r="D140">
        <v>91.814401503328298</v>
      </c>
      <c r="E140">
        <v>90.535146403830495</v>
      </c>
      <c r="F140">
        <v>89.297685018658896</v>
      </c>
    </row>
    <row r="141" spans="1:6" x14ac:dyDescent="0.55000000000000004">
      <c r="A141">
        <v>140</v>
      </c>
      <c r="B141">
        <v>95.883012448077395</v>
      </c>
      <c r="C141">
        <v>91.794866135911903</v>
      </c>
      <c r="D141">
        <v>91.814402136129303</v>
      </c>
      <c r="E141">
        <v>90.5351470366314</v>
      </c>
      <c r="F141">
        <v>89.297685651459901</v>
      </c>
    </row>
    <row r="142" spans="1:6" x14ac:dyDescent="0.55000000000000004">
      <c r="A142">
        <v>141</v>
      </c>
      <c r="B142">
        <v>95.883013008982601</v>
      </c>
      <c r="C142">
        <v>91.794866696817095</v>
      </c>
      <c r="D142">
        <v>91.814402697034495</v>
      </c>
      <c r="E142">
        <v>90.535147597536593</v>
      </c>
      <c r="F142">
        <v>89.297686212365093</v>
      </c>
    </row>
    <row r="143" spans="1:6" x14ac:dyDescent="0.55000000000000004">
      <c r="A143">
        <v>142</v>
      </c>
      <c r="B143">
        <v>95.883013506160395</v>
      </c>
      <c r="C143">
        <v>91.794867193994904</v>
      </c>
      <c r="D143">
        <v>91.814403194212304</v>
      </c>
      <c r="E143">
        <v>90.535148094714501</v>
      </c>
      <c r="F143">
        <v>89.297686709543001</v>
      </c>
    </row>
    <row r="144" spans="1:6" x14ac:dyDescent="0.55000000000000004">
      <c r="A144">
        <v>143</v>
      </c>
      <c r="B144">
        <v>95.883013946851406</v>
      </c>
      <c r="C144">
        <v>91.7948676346859</v>
      </c>
      <c r="D144">
        <v>91.814403634903201</v>
      </c>
      <c r="E144">
        <v>90.535148535405398</v>
      </c>
      <c r="F144">
        <v>89.297687150233898</v>
      </c>
    </row>
    <row r="145" spans="1:6" x14ac:dyDescent="0.55000000000000004">
      <c r="A145">
        <v>144</v>
      </c>
      <c r="B145">
        <v>95.883014337473099</v>
      </c>
      <c r="C145">
        <v>91.794868025307693</v>
      </c>
      <c r="D145">
        <v>91.814404025524993</v>
      </c>
      <c r="E145">
        <v>90.535148926027205</v>
      </c>
      <c r="F145">
        <v>89.297687540855705</v>
      </c>
    </row>
    <row r="146" spans="1:6" x14ac:dyDescent="0.55000000000000004">
      <c r="A146">
        <v>145</v>
      </c>
      <c r="B146">
        <v>95.883014683714293</v>
      </c>
      <c r="C146">
        <v>91.794868371548901</v>
      </c>
      <c r="D146">
        <v>91.814404371766202</v>
      </c>
      <c r="E146">
        <v>90.535149272268399</v>
      </c>
      <c r="F146">
        <v>89.297687887096899</v>
      </c>
    </row>
    <row r="147" spans="1:6" x14ac:dyDescent="0.55000000000000004">
      <c r="A147">
        <v>146</v>
      </c>
      <c r="B147">
        <v>95.883014990617397</v>
      </c>
      <c r="C147">
        <v>91.794868678451905</v>
      </c>
      <c r="D147">
        <v>91.814404678669305</v>
      </c>
      <c r="E147">
        <v>90.535149579171403</v>
      </c>
      <c r="F147">
        <v>89.297688193999903</v>
      </c>
    </row>
    <row r="148" spans="1:6" x14ac:dyDescent="0.55000000000000004">
      <c r="A148">
        <v>147</v>
      </c>
      <c r="B148">
        <v>95.883015262651597</v>
      </c>
      <c r="C148">
        <v>91.794868950486006</v>
      </c>
      <c r="D148">
        <v>91.814404950703405</v>
      </c>
      <c r="E148">
        <v>90.535149851205603</v>
      </c>
      <c r="F148">
        <v>89.297688466034003</v>
      </c>
    </row>
    <row r="149" spans="1:6" x14ac:dyDescent="0.55000000000000004">
      <c r="A149">
        <v>148</v>
      </c>
      <c r="B149">
        <v>95.883015503778594</v>
      </c>
      <c r="C149">
        <v>91.794869191613103</v>
      </c>
      <c r="D149">
        <v>91.814405191830502</v>
      </c>
      <c r="E149">
        <v>90.5351500923326</v>
      </c>
      <c r="F149">
        <v>89.297688707161001</v>
      </c>
    </row>
    <row r="150" spans="1:6" x14ac:dyDescent="0.55000000000000004">
      <c r="A150">
        <v>149</v>
      </c>
      <c r="B150">
        <v>95.883015717509807</v>
      </c>
      <c r="C150">
        <v>91.7948694053444</v>
      </c>
      <c r="D150">
        <v>91.8144054055617</v>
      </c>
      <c r="E150">
        <v>90.535150306063898</v>
      </c>
      <c r="F150">
        <v>89.297688920892398</v>
      </c>
    </row>
    <row r="151" spans="1:6" x14ac:dyDescent="0.55000000000000004">
      <c r="A151">
        <v>150</v>
      </c>
      <c r="B151">
        <v>95.883015906957993</v>
      </c>
      <c r="C151">
        <v>91.794869594792502</v>
      </c>
      <c r="D151">
        <v>91.814405595009902</v>
      </c>
      <c r="E151">
        <v>90.535150495512099</v>
      </c>
      <c r="F151">
        <v>89.297689110340499</v>
      </c>
    </row>
    <row r="152" spans="1:6" x14ac:dyDescent="0.55000000000000004">
      <c r="A152">
        <v>151</v>
      </c>
      <c r="B152">
        <v>95.883016074881994</v>
      </c>
      <c r="C152">
        <v>91.794869762716502</v>
      </c>
      <c r="D152">
        <v>91.814405762933902</v>
      </c>
      <c r="E152">
        <v>90.535150663436099</v>
      </c>
      <c r="F152">
        <v>89.2976892782645</v>
      </c>
    </row>
    <row r="153" spans="1:6" x14ac:dyDescent="0.55000000000000004">
      <c r="A153">
        <v>152</v>
      </c>
      <c r="B153">
        <v>95.883016223727395</v>
      </c>
      <c r="C153">
        <v>91.794869911561804</v>
      </c>
      <c r="D153">
        <v>91.814405911779204</v>
      </c>
      <c r="E153">
        <v>90.535150812281401</v>
      </c>
      <c r="F153">
        <v>89.297689427109802</v>
      </c>
    </row>
    <row r="154" spans="1:6" x14ac:dyDescent="0.55000000000000004">
      <c r="A154">
        <v>153</v>
      </c>
      <c r="B154">
        <v>95.883016355661596</v>
      </c>
      <c r="C154">
        <v>91.794870043496104</v>
      </c>
      <c r="D154">
        <v>91.814406043713404</v>
      </c>
      <c r="E154">
        <v>90.535150944215601</v>
      </c>
      <c r="F154">
        <v>89.297689559044102</v>
      </c>
    </row>
    <row r="155" spans="1:6" x14ac:dyDescent="0.55000000000000004">
      <c r="A155">
        <v>154</v>
      </c>
      <c r="B155">
        <v>95.883016472606002</v>
      </c>
      <c r="C155">
        <v>91.794870160440595</v>
      </c>
      <c r="D155">
        <v>91.814406160657995</v>
      </c>
      <c r="E155">
        <v>90.535151061160093</v>
      </c>
      <c r="F155">
        <v>89.297689675988593</v>
      </c>
    </row>
    <row r="156" spans="1:6" x14ac:dyDescent="0.55000000000000004">
      <c r="A156">
        <v>155</v>
      </c>
      <c r="B156">
        <v>95.883016576263898</v>
      </c>
      <c r="C156">
        <v>91.794870264098407</v>
      </c>
      <c r="D156">
        <v>91.814406264315707</v>
      </c>
      <c r="E156">
        <v>90.535151164817904</v>
      </c>
      <c r="F156">
        <v>89.297689779646404</v>
      </c>
    </row>
    <row r="157" spans="1:6" x14ac:dyDescent="0.55000000000000004">
      <c r="A157">
        <v>156</v>
      </c>
      <c r="B157">
        <v>95.883016668144606</v>
      </c>
      <c r="C157">
        <v>91.7948703559791</v>
      </c>
      <c r="D157">
        <v>91.8144063561964</v>
      </c>
      <c r="E157">
        <v>90.535151256698597</v>
      </c>
      <c r="F157">
        <v>89.297689871527098</v>
      </c>
    </row>
    <row r="158" spans="1:6" x14ac:dyDescent="0.55000000000000004">
      <c r="A158">
        <v>157</v>
      </c>
      <c r="B158">
        <v>95.883016749586204</v>
      </c>
      <c r="C158">
        <v>91.794870437420798</v>
      </c>
      <c r="D158">
        <v>91.814406437638098</v>
      </c>
      <c r="E158">
        <v>90.535151338140295</v>
      </c>
      <c r="F158">
        <v>89.297689952968696</v>
      </c>
    </row>
    <row r="159" spans="1:6" x14ac:dyDescent="0.55000000000000004">
      <c r="A159">
        <v>158</v>
      </c>
      <c r="B159">
        <v>95.883016821774902</v>
      </c>
      <c r="C159">
        <v>91.794870509609396</v>
      </c>
      <c r="D159">
        <v>91.814406509826796</v>
      </c>
      <c r="E159">
        <v>90.535151410328993</v>
      </c>
      <c r="F159">
        <v>89.297690025157493</v>
      </c>
    </row>
    <row r="160" spans="1:6" x14ac:dyDescent="0.55000000000000004">
      <c r="A160">
        <v>159</v>
      </c>
      <c r="B160">
        <v>95.883016885761904</v>
      </c>
      <c r="C160">
        <v>91.794870573596398</v>
      </c>
      <c r="D160">
        <v>91.814406573813798</v>
      </c>
      <c r="E160">
        <v>90.535151474315896</v>
      </c>
      <c r="F160">
        <v>89.297690089144396</v>
      </c>
    </row>
    <row r="161" spans="1:6" x14ac:dyDescent="0.55000000000000004">
      <c r="A161">
        <v>160</v>
      </c>
      <c r="B161">
        <v>95.883016942478903</v>
      </c>
      <c r="C161">
        <v>91.794870630313397</v>
      </c>
      <c r="D161">
        <v>91.814406630530797</v>
      </c>
      <c r="E161">
        <v>90.535151531032994</v>
      </c>
      <c r="F161">
        <v>89.297690145861495</v>
      </c>
    </row>
    <row r="162" spans="1:6" x14ac:dyDescent="0.55000000000000004">
      <c r="A162">
        <v>161</v>
      </c>
      <c r="B162">
        <v>95.883016992752104</v>
      </c>
      <c r="C162">
        <v>91.794870680586598</v>
      </c>
      <c r="D162">
        <v>91.814406680803998</v>
      </c>
      <c r="E162">
        <v>90.535151581306096</v>
      </c>
      <c r="F162">
        <v>89.297690196134596</v>
      </c>
    </row>
    <row r="163" spans="1:6" x14ac:dyDescent="0.55000000000000004">
      <c r="A163">
        <v>162</v>
      </c>
      <c r="B163">
        <v>95.883017037313493</v>
      </c>
      <c r="C163">
        <v>91.794870725147902</v>
      </c>
      <c r="D163">
        <v>91.814406725365302</v>
      </c>
      <c r="E163">
        <v>90.535151625867499</v>
      </c>
      <c r="F163">
        <v>89.297690240695999</v>
      </c>
    </row>
    <row r="164" spans="1:6" x14ac:dyDescent="0.55000000000000004">
      <c r="A164">
        <v>163</v>
      </c>
      <c r="B164">
        <v>95.883017076811996</v>
      </c>
      <c r="C164">
        <v>91.794870764646504</v>
      </c>
      <c r="D164">
        <v>91.814406764863904</v>
      </c>
      <c r="E164">
        <v>90.535151665366101</v>
      </c>
      <c r="F164">
        <v>89.297690280194502</v>
      </c>
    </row>
    <row r="165" spans="1:6" x14ac:dyDescent="0.55000000000000004">
      <c r="A165">
        <v>164</v>
      </c>
      <c r="B165">
        <v>95.883017111822895</v>
      </c>
      <c r="C165">
        <v>91.794870799657403</v>
      </c>
      <c r="D165">
        <v>91.814406799874803</v>
      </c>
      <c r="E165">
        <v>90.535151700377</v>
      </c>
      <c r="F165">
        <v>89.297690315205401</v>
      </c>
    </row>
    <row r="166" spans="1:6" x14ac:dyDescent="0.55000000000000004">
      <c r="A166">
        <v>165</v>
      </c>
      <c r="B166">
        <v>95.883017142856005</v>
      </c>
      <c r="C166">
        <v>91.794870830690499</v>
      </c>
      <c r="D166">
        <v>91.814406830907899</v>
      </c>
      <c r="E166">
        <v>90.535151731410096</v>
      </c>
      <c r="F166">
        <v>89.297690346238596</v>
      </c>
    </row>
    <row r="167" spans="1:6" x14ac:dyDescent="0.55000000000000004">
      <c r="A167">
        <v>166</v>
      </c>
      <c r="B167">
        <v>95.883017170363303</v>
      </c>
      <c r="C167">
        <v>91.794870858197797</v>
      </c>
      <c r="D167">
        <v>91.814406858415097</v>
      </c>
      <c r="E167">
        <v>90.535151758917294</v>
      </c>
      <c r="F167">
        <v>89.297690373745795</v>
      </c>
    </row>
    <row r="168" spans="1:6" x14ac:dyDescent="0.55000000000000004">
      <c r="A168">
        <v>167</v>
      </c>
      <c r="B168">
        <v>95.883017194745193</v>
      </c>
      <c r="C168">
        <v>91.794870882579801</v>
      </c>
      <c r="D168">
        <v>91.814406882797201</v>
      </c>
      <c r="E168">
        <v>90.535151783299298</v>
      </c>
      <c r="F168">
        <v>89.297690398127799</v>
      </c>
    </row>
    <row r="169" spans="1:6" x14ac:dyDescent="0.55000000000000004">
      <c r="A169">
        <v>168</v>
      </c>
      <c r="B169">
        <v>95.883017216357104</v>
      </c>
      <c r="C169">
        <v>91.794870904191697</v>
      </c>
      <c r="D169">
        <v>91.814406904408997</v>
      </c>
      <c r="E169">
        <v>90.535151804911195</v>
      </c>
      <c r="F169">
        <v>89.297690419739695</v>
      </c>
    </row>
    <row r="170" spans="1:6" x14ac:dyDescent="0.55000000000000004">
      <c r="A170">
        <v>169</v>
      </c>
      <c r="B170">
        <v>95.883017235513606</v>
      </c>
      <c r="C170">
        <v>91.7948709233481</v>
      </c>
      <c r="D170">
        <v>91.8144069235655</v>
      </c>
      <c r="E170">
        <v>90.535151824067597</v>
      </c>
      <c r="F170">
        <v>89.297690438896097</v>
      </c>
    </row>
    <row r="171" spans="1:6" x14ac:dyDescent="0.55000000000000004">
      <c r="A171">
        <v>170</v>
      </c>
      <c r="B171">
        <v>95.883017252493602</v>
      </c>
      <c r="C171">
        <v>91.794870940328096</v>
      </c>
      <c r="D171">
        <v>91.814406940545496</v>
      </c>
      <c r="E171">
        <v>90.535151841047593</v>
      </c>
      <c r="F171">
        <v>89.297690455876094</v>
      </c>
    </row>
    <row r="172" spans="1:6" x14ac:dyDescent="0.55000000000000004">
      <c r="A172">
        <v>171</v>
      </c>
      <c r="B172">
        <v>95.883017267544403</v>
      </c>
      <c r="C172">
        <v>91.794870955378897</v>
      </c>
      <c r="D172">
        <v>91.814406955596297</v>
      </c>
      <c r="E172">
        <v>90.535151856098395</v>
      </c>
      <c r="F172">
        <v>89.297690470926895</v>
      </c>
    </row>
    <row r="173" spans="1:6" x14ac:dyDescent="0.55000000000000004">
      <c r="A173">
        <v>172</v>
      </c>
      <c r="B173">
        <v>95.883017280885298</v>
      </c>
      <c r="C173">
        <v>91.794870968719707</v>
      </c>
      <c r="D173">
        <v>91.814406968937107</v>
      </c>
      <c r="E173">
        <v>90.535151869439304</v>
      </c>
      <c r="F173">
        <v>89.297690484267704</v>
      </c>
    </row>
    <row r="174" spans="1:6" x14ac:dyDescent="0.55000000000000004">
      <c r="A174">
        <v>173</v>
      </c>
      <c r="B174">
        <v>95.883017292710406</v>
      </c>
      <c r="C174">
        <v>91.7948709805448</v>
      </c>
      <c r="D174">
        <v>91.8144069807622</v>
      </c>
      <c r="E174">
        <v>90.535151881264397</v>
      </c>
      <c r="F174">
        <v>89.297690496092798</v>
      </c>
    </row>
    <row r="175" spans="1:6" x14ac:dyDescent="0.55000000000000004">
      <c r="A175">
        <v>174</v>
      </c>
      <c r="B175">
        <v>95.883017303191906</v>
      </c>
      <c r="C175">
        <v>91.794870991026499</v>
      </c>
      <c r="D175">
        <v>91.8144069912438</v>
      </c>
      <c r="E175">
        <v>90.535151891745997</v>
      </c>
      <c r="F175">
        <v>89.297690506574398</v>
      </c>
    </row>
    <row r="176" spans="1:6" x14ac:dyDescent="0.55000000000000004">
      <c r="A176">
        <v>175</v>
      </c>
      <c r="B176">
        <v>95.883017312482593</v>
      </c>
      <c r="C176">
        <v>91.794871000317102</v>
      </c>
      <c r="D176">
        <v>91.814407000534501</v>
      </c>
      <c r="E176">
        <v>90.535151901036699</v>
      </c>
      <c r="F176">
        <v>89.297690515865199</v>
      </c>
    </row>
    <row r="177" spans="1:6" x14ac:dyDescent="0.55000000000000004">
      <c r="A177">
        <v>176</v>
      </c>
      <c r="B177">
        <v>95.883017320717798</v>
      </c>
      <c r="C177">
        <v>91.794871008552306</v>
      </c>
      <c r="D177">
        <v>91.814407008769606</v>
      </c>
      <c r="E177">
        <v>90.535151909271903</v>
      </c>
      <c r="F177">
        <v>89.297690524100304</v>
      </c>
    </row>
    <row r="178" spans="1:6" x14ac:dyDescent="0.55000000000000004">
      <c r="A178">
        <v>177</v>
      </c>
      <c r="B178">
        <v>95.883017328017402</v>
      </c>
      <c r="C178">
        <v>91.794871015851896</v>
      </c>
      <c r="D178">
        <v>91.814407016069197</v>
      </c>
      <c r="E178">
        <v>90.535151916571394</v>
      </c>
      <c r="F178">
        <v>89.297690531399795</v>
      </c>
    </row>
    <row r="179" spans="1:6" x14ac:dyDescent="0.55000000000000004">
      <c r="A179">
        <v>178</v>
      </c>
      <c r="B179">
        <v>95.883017334487505</v>
      </c>
      <c r="C179">
        <v>91.794871022322098</v>
      </c>
      <c r="D179">
        <v>91.814407022539399</v>
      </c>
      <c r="E179">
        <v>90.535151923041596</v>
      </c>
      <c r="F179">
        <v>89.297690537870096</v>
      </c>
    </row>
    <row r="180" spans="1:6" x14ac:dyDescent="0.55000000000000004">
      <c r="A180">
        <v>179</v>
      </c>
      <c r="B180">
        <v>95.883017340222494</v>
      </c>
      <c r="C180">
        <v>91.794871028057102</v>
      </c>
      <c r="D180">
        <v>91.814407028274402</v>
      </c>
      <c r="E180">
        <v>90.5351519287766</v>
      </c>
      <c r="F180">
        <v>89.2976905436051</v>
      </c>
    </row>
    <row r="181" spans="1:6" x14ac:dyDescent="0.55000000000000004">
      <c r="A181">
        <v>180</v>
      </c>
      <c r="B181">
        <v>95.883017345306001</v>
      </c>
      <c r="C181">
        <v>91.794871033140495</v>
      </c>
      <c r="D181">
        <v>91.814407033357895</v>
      </c>
      <c r="E181">
        <v>90.535151933860007</v>
      </c>
      <c r="F181">
        <v>89.297690548688493</v>
      </c>
    </row>
    <row r="182" spans="1:6" x14ac:dyDescent="0.55000000000000004">
      <c r="A182">
        <v>181</v>
      </c>
      <c r="B182">
        <v>95.883017349811894</v>
      </c>
      <c r="C182">
        <v>91.794871037646402</v>
      </c>
      <c r="D182">
        <v>91.814407037863802</v>
      </c>
      <c r="E182">
        <v>90.535151938365999</v>
      </c>
      <c r="F182">
        <v>89.2976905531944</v>
      </c>
    </row>
    <row r="183" spans="1:6" x14ac:dyDescent="0.55000000000000004">
      <c r="A183">
        <v>182</v>
      </c>
      <c r="B183">
        <v>95.883017353805897</v>
      </c>
      <c r="C183">
        <v>91.794871041640505</v>
      </c>
      <c r="D183">
        <v>91.814407041857805</v>
      </c>
      <c r="E183">
        <v>90.535151942360002</v>
      </c>
      <c r="F183">
        <v>89.297690557188403</v>
      </c>
    </row>
    <row r="184" spans="1:6" x14ac:dyDescent="0.55000000000000004">
      <c r="A184">
        <v>183</v>
      </c>
      <c r="B184">
        <v>95.883017357346105</v>
      </c>
      <c r="C184">
        <v>91.794871045180599</v>
      </c>
      <c r="D184">
        <v>91.814407045397999</v>
      </c>
      <c r="E184">
        <v>90.535151945900097</v>
      </c>
      <c r="F184">
        <v>89.297690560728597</v>
      </c>
    </row>
    <row r="185" spans="1:6" x14ac:dyDescent="0.55000000000000004">
      <c r="A185">
        <v>184</v>
      </c>
      <c r="B185">
        <v>95.883017360484004</v>
      </c>
      <c r="C185">
        <v>91.794871048318598</v>
      </c>
      <c r="D185">
        <v>91.814407048535898</v>
      </c>
      <c r="E185">
        <v>90.535151949038095</v>
      </c>
      <c r="F185">
        <v>89.297690563866595</v>
      </c>
    </row>
    <row r="186" spans="1:6" x14ac:dyDescent="0.55000000000000004">
      <c r="A186">
        <v>185</v>
      </c>
      <c r="B186">
        <v>95.883017363265395</v>
      </c>
      <c r="C186">
        <v>91.794871051100003</v>
      </c>
      <c r="D186">
        <v>91.814407051317403</v>
      </c>
      <c r="E186">
        <v>90.5351519518196</v>
      </c>
      <c r="F186">
        <v>89.297690566648001</v>
      </c>
    </row>
    <row r="187" spans="1:6" x14ac:dyDescent="0.55000000000000004">
      <c r="A187">
        <v>186</v>
      </c>
      <c r="B187">
        <v>95.883017365730794</v>
      </c>
      <c r="C187">
        <v>91.794871053565402</v>
      </c>
      <c r="D187">
        <v>91.814407053782702</v>
      </c>
      <c r="E187">
        <v>90.535151954284899</v>
      </c>
      <c r="F187">
        <v>89.297690569113399</v>
      </c>
    </row>
    <row r="188" spans="1:6" x14ac:dyDescent="0.55000000000000004">
      <c r="A188">
        <v>187</v>
      </c>
      <c r="B188">
        <v>95.883017367916096</v>
      </c>
      <c r="C188">
        <v>91.794871055750704</v>
      </c>
      <c r="D188">
        <v>91.814407055968005</v>
      </c>
      <c r="E188">
        <v>90.535151956470202</v>
      </c>
      <c r="F188">
        <v>89.297690571298702</v>
      </c>
    </row>
    <row r="189" spans="1:6" x14ac:dyDescent="0.55000000000000004">
      <c r="A189">
        <v>188</v>
      </c>
      <c r="B189">
        <v>95.883017369853206</v>
      </c>
      <c r="C189">
        <v>91.7948710576877</v>
      </c>
      <c r="D189">
        <v>91.8144070579051</v>
      </c>
      <c r="E189">
        <v>90.535151958407198</v>
      </c>
      <c r="F189">
        <v>89.297690573235698</v>
      </c>
    </row>
    <row r="190" spans="1:6" x14ac:dyDescent="0.55000000000000004">
      <c r="A190">
        <v>189</v>
      </c>
      <c r="B190">
        <v>95.883017371570105</v>
      </c>
      <c r="C190">
        <v>91.794871059404699</v>
      </c>
      <c r="D190">
        <v>91.814407059622098</v>
      </c>
      <c r="E190">
        <v>90.535151960124196</v>
      </c>
      <c r="F190">
        <v>89.297690574952696</v>
      </c>
    </row>
    <row r="191" spans="1:6" x14ac:dyDescent="0.55000000000000004">
      <c r="A191">
        <v>190</v>
      </c>
      <c r="B191">
        <v>95.883017373092102</v>
      </c>
      <c r="C191">
        <v>91.794871060926596</v>
      </c>
      <c r="D191">
        <v>91.814407061143896</v>
      </c>
      <c r="E191">
        <v>90.535151961646093</v>
      </c>
      <c r="F191">
        <v>89.297690576474594</v>
      </c>
    </row>
    <row r="192" spans="1:6" x14ac:dyDescent="0.55000000000000004">
      <c r="A192">
        <v>191</v>
      </c>
      <c r="B192">
        <v>95.883017374441096</v>
      </c>
      <c r="C192">
        <v>91.794871062275604</v>
      </c>
      <c r="D192">
        <v>91.814407062493004</v>
      </c>
      <c r="E192">
        <v>90.535151962995101</v>
      </c>
      <c r="F192">
        <v>89.297690577823602</v>
      </c>
    </row>
    <row r="193" spans="1:6" x14ac:dyDescent="0.55000000000000004">
      <c r="A193">
        <v>192</v>
      </c>
      <c r="B193">
        <v>95.883017375636797</v>
      </c>
      <c r="C193">
        <v>91.794871063471305</v>
      </c>
      <c r="D193">
        <v>91.814407063688606</v>
      </c>
      <c r="E193">
        <v>90.535151964190803</v>
      </c>
      <c r="F193">
        <v>89.297690579019303</v>
      </c>
    </row>
    <row r="194" spans="1:6" x14ac:dyDescent="0.55000000000000004">
      <c r="A194">
        <v>193</v>
      </c>
      <c r="B194">
        <v>95.8830173766966</v>
      </c>
      <c r="C194">
        <v>91.794871064531094</v>
      </c>
      <c r="D194">
        <v>91.814407064748494</v>
      </c>
      <c r="E194">
        <v>90.535151965250606</v>
      </c>
      <c r="F194">
        <v>89.297690580079106</v>
      </c>
    </row>
    <row r="195" spans="1:6" x14ac:dyDescent="0.55000000000000004">
      <c r="A195">
        <v>194</v>
      </c>
      <c r="B195">
        <v>95.883017377635994</v>
      </c>
      <c r="C195">
        <v>91.794871065470502</v>
      </c>
      <c r="D195">
        <v>91.814407065687902</v>
      </c>
      <c r="E195">
        <v>90.535151966190099</v>
      </c>
      <c r="F195">
        <v>89.2976905810185</v>
      </c>
    </row>
    <row r="196" spans="1:6" x14ac:dyDescent="0.55000000000000004">
      <c r="A196">
        <v>195</v>
      </c>
      <c r="B196">
        <v>95.883017378468693</v>
      </c>
      <c r="C196">
        <v>91.794871066303202</v>
      </c>
      <c r="D196">
        <v>91.814407066520602</v>
      </c>
      <c r="E196">
        <v>90.535151967022799</v>
      </c>
      <c r="F196">
        <v>89.297690581851299</v>
      </c>
    </row>
    <row r="197" spans="1:6" x14ac:dyDescent="0.55000000000000004">
      <c r="A197">
        <v>196</v>
      </c>
      <c r="B197">
        <v>95.883017379206905</v>
      </c>
      <c r="C197">
        <v>91.794871067041299</v>
      </c>
      <c r="D197">
        <v>91.814407067258699</v>
      </c>
      <c r="E197">
        <v>90.535151967760896</v>
      </c>
      <c r="F197">
        <v>89.297690582589297</v>
      </c>
    </row>
    <row r="198" spans="1:6" x14ac:dyDescent="0.55000000000000004">
      <c r="A198">
        <v>197</v>
      </c>
      <c r="B198">
        <v>95.883017379861101</v>
      </c>
      <c r="C198">
        <v>91.794871067695595</v>
      </c>
      <c r="D198">
        <v>91.814407067912995</v>
      </c>
      <c r="E198">
        <v>90.535151968415207</v>
      </c>
      <c r="F198">
        <v>89.297690583243593</v>
      </c>
    </row>
    <row r="199" spans="1:6" x14ac:dyDescent="0.55000000000000004">
      <c r="A199">
        <v>198</v>
      </c>
      <c r="B199">
        <v>95.883017380441004</v>
      </c>
      <c r="C199">
        <v>91.794871068275498</v>
      </c>
      <c r="D199">
        <v>91.814407068492898</v>
      </c>
      <c r="E199">
        <v>90.535151968995095</v>
      </c>
      <c r="F199">
        <v>89.297690583823595</v>
      </c>
    </row>
    <row r="200" spans="1:6" x14ac:dyDescent="0.55000000000000004">
      <c r="A200">
        <v>199</v>
      </c>
      <c r="B200">
        <v>95.883017380954996</v>
      </c>
      <c r="C200">
        <v>91.794871068789504</v>
      </c>
      <c r="D200">
        <v>91.814407069006904</v>
      </c>
      <c r="E200">
        <v>90.535151969509101</v>
      </c>
      <c r="F200">
        <v>89.297690584337502</v>
      </c>
    </row>
    <row r="201" spans="1:6" x14ac:dyDescent="0.55000000000000004">
      <c r="A201">
        <v>200</v>
      </c>
      <c r="B201">
        <v>95.883017381410596</v>
      </c>
      <c r="C201">
        <v>91.794871069245204</v>
      </c>
      <c r="D201">
        <v>91.814407069462504</v>
      </c>
      <c r="E201">
        <v>90.535151969964701</v>
      </c>
      <c r="F201">
        <v>89.297690584793202</v>
      </c>
    </row>
    <row r="202" spans="1:6" x14ac:dyDescent="0.55000000000000004">
      <c r="A202">
        <v>201</v>
      </c>
      <c r="B202">
        <v>95.883017381814597</v>
      </c>
      <c r="C202">
        <v>91.794871069649005</v>
      </c>
      <c r="D202">
        <v>91.814407069866405</v>
      </c>
      <c r="E202">
        <v>90.535151970368602</v>
      </c>
      <c r="F202">
        <v>89.297690585197003</v>
      </c>
    </row>
    <row r="203" spans="1:6" x14ac:dyDescent="0.55000000000000004">
      <c r="A203">
        <v>202</v>
      </c>
      <c r="B203">
        <v>95.883017382172596</v>
      </c>
      <c r="C203">
        <v>91.794871070007005</v>
      </c>
      <c r="D203">
        <v>91.814407070224405</v>
      </c>
      <c r="E203">
        <v>90.535151970726602</v>
      </c>
      <c r="F203">
        <v>89.297690585555003</v>
      </c>
    </row>
    <row r="204" spans="1:6" x14ac:dyDescent="0.55000000000000004">
      <c r="A204">
        <v>203</v>
      </c>
      <c r="B204">
        <v>95.883017382489896</v>
      </c>
      <c r="C204">
        <v>91.794871070324305</v>
      </c>
      <c r="D204">
        <v>91.814407070541705</v>
      </c>
      <c r="E204">
        <v>90.535151971043902</v>
      </c>
      <c r="F204">
        <v>89.297690585872303</v>
      </c>
    </row>
    <row r="205" spans="1:6" x14ac:dyDescent="0.55000000000000004">
      <c r="A205">
        <v>204</v>
      </c>
      <c r="B205">
        <v>95.883017382771101</v>
      </c>
      <c r="C205">
        <v>91.794871070605694</v>
      </c>
      <c r="D205">
        <v>91.814407070822995</v>
      </c>
      <c r="E205">
        <v>90.535151971325206</v>
      </c>
      <c r="F205">
        <v>89.297690586153607</v>
      </c>
    </row>
    <row r="206" spans="1:6" x14ac:dyDescent="0.55000000000000004">
      <c r="A206">
        <v>205</v>
      </c>
      <c r="B206">
        <v>95.883017383020402</v>
      </c>
      <c r="C206">
        <v>91.794871070854995</v>
      </c>
      <c r="D206">
        <v>91.814407071072296</v>
      </c>
      <c r="E206">
        <v>90.535151971574507</v>
      </c>
      <c r="F206">
        <v>89.297690586402894</v>
      </c>
    </row>
    <row r="207" spans="1:6" x14ac:dyDescent="0.55000000000000004">
      <c r="A207">
        <v>206</v>
      </c>
      <c r="B207">
        <v>95.883017383241295</v>
      </c>
      <c r="C207">
        <v>91.794871071075903</v>
      </c>
      <c r="D207">
        <v>91.814407071293303</v>
      </c>
      <c r="E207">
        <v>90.535151971795401</v>
      </c>
      <c r="F207">
        <v>89.297690586623901</v>
      </c>
    </row>
    <row r="208" spans="1:6" x14ac:dyDescent="0.55000000000000004">
      <c r="A208">
        <v>207</v>
      </c>
      <c r="B208">
        <v>95.883017383437206</v>
      </c>
      <c r="C208">
        <v>91.7948710712717</v>
      </c>
      <c r="D208">
        <v>91.8144070714891</v>
      </c>
      <c r="E208">
        <v>90.535151971991198</v>
      </c>
      <c r="F208">
        <v>89.297690586819698</v>
      </c>
    </row>
    <row r="209" spans="1:6" x14ac:dyDescent="0.55000000000000004">
      <c r="A209">
        <v>208</v>
      </c>
      <c r="B209">
        <v>95.883017383610806</v>
      </c>
      <c r="C209">
        <v>91.7948710714453</v>
      </c>
      <c r="D209">
        <v>91.8144070716627</v>
      </c>
      <c r="E209">
        <v>90.535151972164897</v>
      </c>
      <c r="F209">
        <v>89.297690586993397</v>
      </c>
    </row>
    <row r="210" spans="1:6" x14ac:dyDescent="0.55000000000000004">
      <c r="A210">
        <v>209</v>
      </c>
      <c r="B210">
        <v>95.883017383764695</v>
      </c>
      <c r="C210">
        <v>91.794871071599204</v>
      </c>
      <c r="D210">
        <v>91.814407071816603</v>
      </c>
      <c r="E210">
        <v>90.535151972318801</v>
      </c>
      <c r="F210">
        <v>89.297690587147301</v>
      </c>
    </row>
    <row r="211" spans="1:6" x14ac:dyDescent="0.55000000000000004">
      <c r="A211">
        <v>210</v>
      </c>
      <c r="B211">
        <v>95.883017383901105</v>
      </c>
      <c r="C211">
        <v>91.794871071735699</v>
      </c>
      <c r="D211">
        <v>91.814407071952999</v>
      </c>
      <c r="E211">
        <v>90.535151972455196</v>
      </c>
      <c r="F211">
        <v>89.297690587283697</v>
      </c>
    </row>
    <row r="212" spans="1:6" x14ac:dyDescent="0.55000000000000004">
      <c r="A212">
        <v>211</v>
      </c>
      <c r="B212">
        <v>95.883017384021997</v>
      </c>
      <c r="C212">
        <v>91.794871071856605</v>
      </c>
      <c r="D212">
        <v>91.814407072073905</v>
      </c>
      <c r="E212">
        <v>90.535151972576102</v>
      </c>
      <c r="F212">
        <v>89.297690587404603</v>
      </c>
    </row>
    <row r="213" spans="1:6" x14ac:dyDescent="0.55000000000000004">
      <c r="A213">
        <v>212</v>
      </c>
      <c r="B213">
        <v>95.883017384129303</v>
      </c>
      <c r="C213">
        <v>91.794871071963797</v>
      </c>
      <c r="D213">
        <v>91.814407072181098</v>
      </c>
      <c r="E213">
        <v>90.535151972683295</v>
      </c>
      <c r="F213">
        <v>89.297690587511795</v>
      </c>
    </row>
    <row r="214" spans="1:6" x14ac:dyDescent="0.55000000000000004">
      <c r="A214">
        <v>213</v>
      </c>
      <c r="B214">
        <v>95.883017384224303</v>
      </c>
      <c r="C214">
        <v>91.794871072058797</v>
      </c>
      <c r="D214">
        <v>91.814407072276197</v>
      </c>
      <c r="E214">
        <v>90.535151972778394</v>
      </c>
      <c r="F214">
        <v>89.297690587606795</v>
      </c>
    </row>
    <row r="215" spans="1:6" x14ac:dyDescent="0.55000000000000004">
      <c r="A215">
        <v>214</v>
      </c>
      <c r="B215">
        <v>95.883017384308602</v>
      </c>
      <c r="C215">
        <v>91.794871072143096</v>
      </c>
      <c r="D215">
        <v>91.814407072360396</v>
      </c>
      <c r="E215">
        <v>90.535151972862593</v>
      </c>
      <c r="F215">
        <v>89.297690587690994</v>
      </c>
    </row>
    <row r="216" spans="1:6" x14ac:dyDescent="0.55000000000000004">
      <c r="A216">
        <v>215</v>
      </c>
      <c r="B216">
        <v>95.883017384383194</v>
      </c>
      <c r="C216">
        <v>91.794871072217703</v>
      </c>
      <c r="D216">
        <v>91.814407072435102</v>
      </c>
      <c r="E216">
        <v>90.5351519729372</v>
      </c>
      <c r="F216">
        <v>89.2976905877657</v>
      </c>
    </row>
    <row r="217" spans="1:6" x14ac:dyDescent="0.55000000000000004">
      <c r="A217">
        <v>216</v>
      </c>
      <c r="B217">
        <v>95.883017384449303</v>
      </c>
      <c r="C217">
        <v>91.794871072283797</v>
      </c>
      <c r="D217">
        <v>91.814407072501197</v>
      </c>
      <c r="E217">
        <v>90.535151973003394</v>
      </c>
      <c r="F217">
        <v>89.297690587831795</v>
      </c>
    </row>
    <row r="218" spans="1:6" x14ac:dyDescent="0.55000000000000004">
      <c r="A218">
        <v>217</v>
      </c>
      <c r="B218">
        <v>95.883017384507895</v>
      </c>
      <c r="C218">
        <v>91.794871072342403</v>
      </c>
      <c r="D218">
        <v>91.814407072559803</v>
      </c>
      <c r="E218">
        <v>90.5351519730619</v>
      </c>
      <c r="F218">
        <v>89.297690587890401</v>
      </c>
    </row>
    <row r="219" spans="1:6" x14ac:dyDescent="0.55000000000000004">
      <c r="A219">
        <v>218</v>
      </c>
      <c r="B219">
        <v>95.883017384559906</v>
      </c>
      <c r="C219">
        <v>91.794871072394301</v>
      </c>
      <c r="D219">
        <v>91.814407072611701</v>
      </c>
      <c r="E219">
        <v>90.535151973113898</v>
      </c>
      <c r="F219">
        <v>89.297690587942398</v>
      </c>
    </row>
    <row r="220" spans="1:6" x14ac:dyDescent="0.55000000000000004">
      <c r="A220">
        <v>219</v>
      </c>
      <c r="B220">
        <v>95.883017384606006</v>
      </c>
      <c r="C220">
        <v>91.7948710724405</v>
      </c>
      <c r="D220">
        <v>91.814407072657801</v>
      </c>
      <c r="E220">
        <v>90.535151973159998</v>
      </c>
      <c r="F220">
        <v>89.297690587988498</v>
      </c>
    </row>
    <row r="221" spans="1:6" x14ac:dyDescent="0.55000000000000004">
      <c r="A221">
        <v>220</v>
      </c>
      <c r="B221">
        <v>95.883017384646806</v>
      </c>
      <c r="C221">
        <v>91.794871072481399</v>
      </c>
      <c r="D221">
        <v>91.8144070726987</v>
      </c>
      <c r="E221">
        <v>90.535151973200897</v>
      </c>
      <c r="F221">
        <v>89.297690588029397</v>
      </c>
    </row>
    <row r="222" spans="1:6" x14ac:dyDescent="0.55000000000000004">
      <c r="A222">
        <v>221</v>
      </c>
      <c r="B222">
        <v>95.883017384683001</v>
      </c>
      <c r="C222">
        <v>91.794871072517594</v>
      </c>
      <c r="D222">
        <v>91.814407072734994</v>
      </c>
      <c r="E222">
        <v>90.535151973237106</v>
      </c>
      <c r="F222">
        <v>89.297690588065606</v>
      </c>
    </row>
    <row r="223" spans="1:6" x14ac:dyDescent="0.55000000000000004">
      <c r="A223">
        <v>222</v>
      </c>
      <c r="B223">
        <v>95.883017384715103</v>
      </c>
      <c r="C223">
        <v>91.794871072549597</v>
      </c>
      <c r="D223">
        <v>91.814407072766997</v>
      </c>
      <c r="E223">
        <v>90.535151973269194</v>
      </c>
      <c r="F223">
        <v>89.297690588097694</v>
      </c>
    </row>
    <row r="224" spans="1:6" x14ac:dyDescent="0.55000000000000004">
      <c r="A224">
        <v>223</v>
      </c>
      <c r="B224">
        <v>95.883017384743596</v>
      </c>
      <c r="C224">
        <v>91.794871072578104</v>
      </c>
      <c r="D224">
        <v>91.814407072795504</v>
      </c>
      <c r="E224">
        <v>90.535151973297701</v>
      </c>
      <c r="F224">
        <v>89.297690588126102</v>
      </c>
    </row>
    <row r="225" spans="1:6" x14ac:dyDescent="0.55000000000000004">
      <c r="A225">
        <v>224</v>
      </c>
      <c r="B225">
        <v>95.883017384768806</v>
      </c>
      <c r="C225">
        <v>91.7948710726033</v>
      </c>
      <c r="D225">
        <v>91.8144070728207</v>
      </c>
      <c r="E225">
        <v>90.535151973322897</v>
      </c>
      <c r="F225">
        <v>89.297690588151298</v>
      </c>
    </row>
    <row r="226" spans="1:6" x14ac:dyDescent="0.55000000000000004">
      <c r="A226">
        <v>225</v>
      </c>
      <c r="B226">
        <v>95.883017384791103</v>
      </c>
      <c r="C226">
        <v>91.794871072625597</v>
      </c>
      <c r="D226">
        <v>91.814407072842997</v>
      </c>
      <c r="E226">
        <v>90.535151973345194</v>
      </c>
      <c r="F226">
        <v>89.297690588173595</v>
      </c>
    </row>
    <row r="227" spans="1:6" x14ac:dyDescent="0.55000000000000004">
      <c r="A227">
        <v>226</v>
      </c>
      <c r="B227">
        <v>95.883017384810898</v>
      </c>
      <c r="C227">
        <v>91.794871072645407</v>
      </c>
      <c r="D227">
        <v>91.814407072862807</v>
      </c>
      <c r="E227">
        <v>90.535151973364904</v>
      </c>
      <c r="F227">
        <v>89.297690588193404</v>
      </c>
    </row>
    <row r="228" spans="1:6" x14ac:dyDescent="0.55000000000000004">
      <c r="A228">
        <v>227</v>
      </c>
      <c r="B228">
        <v>95.883017384828406</v>
      </c>
      <c r="C228">
        <v>91.794871072663</v>
      </c>
      <c r="D228">
        <v>91.8144070728803</v>
      </c>
      <c r="E228">
        <v>90.535151973382497</v>
      </c>
      <c r="F228">
        <v>89.297690588210997</v>
      </c>
    </row>
    <row r="229" spans="1:6" x14ac:dyDescent="0.55000000000000004">
      <c r="A229">
        <v>228</v>
      </c>
      <c r="B229">
        <v>95.883017384843996</v>
      </c>
      <c r="C229">
        <v>91.794871072678504</v>
      </c>
      <c r="D229">
        <v>91.814407072895904</v>
      </c>
      <c r="E229">
        <v>90.535151973398101</v>
      </c>
      <c r="F229">
        <v>89.297690588226502</v>
      </c>
    </row>
    <row r="230" spans="1:6" x14ac:dyDescent="0.55000000000000004">
      <c r="A230">
        <v>229</v>
      </c>
      <c r="B230">
        <v>95.883017384857794</v>
      </c>
      <c r="C230">
        <v>91.794871072692303</v>
      </c>
      <c r="D230">
        <v>91.814407072909702</v>
      </c>
      <c r="E230">
        <v>90.5351519734118</v>
      </c>
      <c r="F230">
        <v>89.2976905882403</v>
      </c>
    </row>
    <row r="231" spans="1:6" x14ac:dyDescent="0.55000000000000004">
      <c r="A231">
        <v>230</v>
      </c>
      <c r="B231">
        <v>95.883017384870001</v>
      </c>
      <c r="C231">
        <v>91.794871072704495</v>
      </c>
      <c r="D231">
        <v>91.814407072921895</v>
      </c>
      <c r="E231">
        <v>90.535151973423993</v>
      </c>
      <c r="F231">
        <v>89.297690588252493</v>
      </c>
    </row>
    <row r="232" spans="1:6" x14ac:dyDescent="0.55000000000000004">
      <c r="A232">
        <v>231</v>
      </c>
      <c r="B232">
        <v>95.883017384880802</v>
      </c>
      <c r="C232">
        <v>91.794871072715395</v>
      </c>
      <c r="D232">
        <v>91.814407072932795</v>
      </c>
      <c r="E232">
        <v>90.535151973434907</v>
      </c>
      <c r="F232">
        <v>89.297690588263407</v>
      </c>
    </row>
    <row r="233" spans="1:6" x14ac:dyDescent="0.55000000000000004">
      <c r="A233">
        <v>232</v>
      </c>
      <c r="B233">
        <v>95.883017384890493</v>
      </c>
      <c r="C233">
        <v>91.794871072725002</v>
      </c>
      <c r="D233">
        <v>91.814407072942402</v>
      </c>
      <c r="E233">
        <v>90.535151973444599</v>
      </c>
      <c r="F233">
        <v>89.297690588272999</v>
      </c>
    </row>
    <row r="234" spans="1:6" x14ac:dyDescent="0.55000000000000004">
      <c r="A234">
        <v>233</v>
      </c>
      <c r="B234">
        <v>95.883017384899105</v>
      </c>
      <c r="C234">
        <v>91.794871072733599</v>
      </c>
      <c r="D234">
        <v>91.8144070729509</v>
      </c>
      <c r="E234">
        <v>90.535151973453097</v>
      </c>
      <c r="F234">
        <v>89.297690588281597</v>
      </c>
    </row>
    <row r="235" spans="1:6" x14ac:dyDescent="0.55000000000000004">
      <c r="A235">
        <v>234</v>
      </c>
      <c r="B235">
        <v>95.883017384906594</v>
      </c>
      <c r="C235">
        <v>91.794871072741103</v>
      </c>
      <c r="D235">
        <v>91.814407072958502</v>
      </c>
      <c r="E235">
        <v>90.5351519734606</v>
      </c>
      <c r="F235">
        <v>89.2976905882891</v>
      </c>
    </row>
    <row r="236" spans="1:6" x14ac:dyDescent="0.55000000000000004">
      <c r="A236">
        <v>235</v>
      </c>
      <c r="B236">
        <v>95.883017384913202</v>
      </c>
      <c r="C236">
        <v>91.794871072747696</v>
      </c>
      <c r="D236">
        <v>91.814407072965096</v>
      </c>
      <c r="E236">
        <v>90.535151973467293</v>
      </c>
      <c r="F236">
        <v>89.297690588295694</v>
      </c>
    </row>
    <row r="237" spans="1:6" x14ac:dyDescent="0.55000000000000004">
      <c r="A237">
        <v>236</v>
      </c>
      <c r="B237">
        <v>95.8830173849191</v>
      </c>
      <c r="C237">
        <v>91.794871072753693</v>
      </c>
      <c r="D237">
        <v>91.814407072970994</v>
      </c>
      <c r="E237">
        <v>90.535151973473205</v>
      </c>
      <c r="F237">
        <v>89.297690588301606</v>
      </c>
    </row>
    <row r="238" spans="1:6" x14ac:dyDescent="0.55000000000000004">
      <c r="A238">
        <v>237</v>
      </c>
      <c r="B238">
        <v>95.883017384924401</v>
      </c>
      <c r="C238">
        <v>91.794871072758895</v>
      </c>
      <c r="D238">
        <v>91.814407072976294</v>
      </c>
      <c r="E238">
        <v>90.535151973478406</v>
      </c>
      <c r="F238">
        <v>89.297690588306907</v>
      </c>
    </row>
    <row r="239" spans="1:6" x14ac:dyDescent="0.55000000000000004">
      <c r="A239">
        <v>238</v>
      </c>
      <c r="B239">
        <v>95.883017384929104</v>
      </c>
      <c r="C239">
        <v>91.794871072763598</v>
      </c>
      <c r="D239">
        <v>91.814407072980998</v>
      </c>
      <c r="E239">
        <v>90.535151973483096</v>
      </c>
      <c r="F239">
        <v>89.297690588311596</v>
      </c>
    </row>
    <row r="240" spans="1:6" x14ac:dyDescent="0.55000000000000004">
      <c r="A240">
        <v>239</v>
      </c>
      <c r="B240">
        <v>95.883017384933197</v>
      </c>
      <c r="C240">
        <v>91.794871072767705</v>
      </c>
      <c r="D240">
        <v>91.814407072985105</v>
      </c>
      <c r="E240">
        <v>90.535151973487302</v>
      </c>
      <c r="F240">
        <v>89.297690588315703</v>
      </c>
    </row>
    <row r="241" spans="1:6" x14ac:dyDescent="0.55000000000000004">
      <c r="A241">
        <v>240</v>
      </c>
      <c r="B241">
        <v>95.883017384936906</v>
      </c>
      <c r="C241">
        <v>91.7948710727714</v>
      </c>
      <c r="D241">
        <v>91.814407072988701</v>
      </c>
      <c r="E241">
        <v>90.535151973490997</v>
      </c>
      <c r="F241">
        <v>89.297690588319398</v>
      </c>
    </row>
    <row r="242" spans="1:6" x14ac:dyDescent="0.55000000000000004">
      <c r="A242">
        <v>241</v>
      </c>
      <c r="B242">
        <v>95.883017384940203</v>
      </c>
      <c r="C242">
        <v>91.794871072774697</v>
      </c>
      <c r="D242">
        <v>91.814407072992097</v>
      </c>
      <c r="E242">
        <v>90.535151973494195</v>
      </c>
      <c r="F242">
        <v>89.297690588322695</v>
      </c>
    </row>
    <row r="243" spans="1:6" x14ac:dyDescent="0.55000000000000004">
      <c r="A243">
        <v>242</v>
      </c>
      <c r="B243">
        <v>95.883017384943003</v>
      </c>
      <c r="C243">
        <v>91.794871072777596</v>
      </c>
      <c r="D243">
        <v>91.814407072994896</v>
      </c>
      <c r="E243">
        <v>90.535151973497094</v>
      </c>
      <c r="F243">
        <v>89.297690588325594</v>
      </c>
    </row>
    <row r="244" spans="1:6" x14ac:dyDescent="0.55000000000000004">
      <c r="A244">
        <v>243</v>
      </c>
      <c r="B244">
        <v>95.883017384945603</v>
      </c>
      <c r="C244">
        <v>91.794871072780097</v>
      </c>
      <c r="D244">
        <v>91.814407072997497</v>
      </c>
      <c r="E244">
        <v>90.535151973499694</v>
      </c>
      <c r="F244">
        <v>89.297690588328095</v>
      </c>
    </row>
    <row r="245" spans="1:6" x14ac:dyDescent="0.55000000000000004">
      <c r="A245">
        <v>244</v>
      </c>
      <c r="B245">
        <v>95.883017384947806</v>
      </c>
      <c r="C245">
        <v>91.794871072782399</v>
      </c>
      <c r="D245">
        <v>91.8144070729997</v>
      </c>
      <c r="E245">
        <v>90.535151973501897</v>
      </c>
      <c r="F245">
        <v>89.297690588330298</v>
      </c>
    </row>
    <row r="246" spans="1:6" x14ac:dyDescent="0.55000000000000004">
      <c r="A246">
        <v>245</v>
      </c>
      <c r="B246">
        <v>95.883017384949795</v>
      </c>
      <c r="C246">
        <v>91.794871072784304</v>
      </c>
      <c r="D246">
        <v>91.814407073001703</v>
      </c>
      <c r="E246">
        <v>90.535151973503901</v>
      </c>
      <c r="F246">
        <v>89.297690588332301</v>
      </c>
    </row>
    <row r="247" spans="1:6" x14ac:dyDescent="0.55000000000000004">
      <c r="A247">
        <v>246</v>
      </c>
      <c r="B247">
        <v>95.883017384951501</v>
      </c>
      <c r="C247">
        <v>91.794871072786094</v>
      </c>
      <c r="D247">
        <v>91.814407073003494</v>
      </c>
      <c r="E247">
        <v>90.535151973505606</v>
      </c>
      <c r="F247">
        <v>89.297690588334106</v>
      </c>
    </row>
    <row r="248" spans="1:6" x14ac:dyDescent="0.55000000000000004">
      <c r="A248">
        <v>247</v>
      </c>
      <c r="B248">
        <v>95.883017384953206</v>
      </c>
      <c r="C248">
        <v>91.7948710727877</v>
      </c>
      <c r="D248">
        <v>91.814407073005</v>
      </c>
      <c r="E248">
        <v>90.535151973507197</v>
      </c>
      <c r="F248">
        <v>89.297690588335698</v>
      </c>
    </row>
    <row r="249" spans="1:6" x14ac:dyDescent="0.55000000000000004">
      <c r="A249">
        <v>248</v>
      </c>
      <c r="B249">
        <v>95.883017384954599</v>
      </c>
      <c r="C249">
        <v>91.794871072789107</v>
      </c>
      <c r="D249">
        <v>91.814407073006393</v>
      </c>
      <c r="E249">
        <v>90.535151973508604</v>
      </c>
      <c r="F249">
        <v>89.297690588337105</v>
      </c>
    </row>
    <row r="250" spans="1:6" x14ac:dyDescent="0.55000000000000004">
      <c r="A250">
        <v>249</v>
      </c>
      <c r="B250">
        <v>95.883017384955807</v>
      </c>
      <c r="C250">
        <v>91.794871072790301</v>
      </c>
      <c r="D250">
        <v>91.8144070730077</v>
      </c>
      <c r="E250">
        <v>90.535151973509798</v>
      </c>
      <c r="F250">
        <v>89.297690588338298</v>
      </c>
    </row>
    <row r="251" spans="1:6" x14ac:dyDescent="0.55000000000000004">
      <c r="A251">
        <v>250</v>
      </c>
      <c r="B251">
        <v>95.883017384956901</v>
      </c>
      <c r="C251">
        <v>91.794871072791395</v>
      </c>
      <c r="D251">
        <v>91.814407073008795</v>
      </c>
      <c r="E251">
        <v>90.535151973510906</v>
      </c>
      <c r="F251">
        <v>89.297690588339407</v>
      </c>
    </row>
    <row r="252" spans="1:6" x14ac:dyDescent="0.55000000000000004">
      <c r="A252">
        <v>251</v>
      </c>
      <c r="B252">
        <v>95.883017384957896</v>
      </c>
      <c r="C252">
        <v>91.794871072792404</v>
      </c>
      <c r="D252">
        <v>91.814407073009804</v>
      </c>
      <c r="E252">
        <v>90.535151973511901</v>
      </c>
      <c r="F252">
        <v>89.297690588340402</v>
      </c>
    </row>
    <row r="253" spans="1:6" x14ac:dyDescent="0.55000000000000004">
      <c r="A253">
        <v>252</v>
      </c>
      <c r="B253">
        <v>95.883017384958805</v>
      </c>
      <c r="C253">
        <v>91.794871072793299</v>
      </c>
      <c r="D253">
        <v>91.814407073010699</v>
      </c>
      <c r="E253">
        <v>90.535151973512797</v>
      </c>
      <c r="F253">
        <v>89.297690588341297</v>
      </c>
    </row>
    <row r="254" spans="1:6" x14ac:dyDescent="0.55000000000000004">
      <c r="A254">
        <v>253</v>
      </c>
      <c r="B254">
        <v>95.883017384959501</v>
      </c>
      <c r="C254">
        <v>91.794871072793995</v>
      </c>
      <c r="D254">
        <v>91.814407073011395</v>
      </c>
      <c r="E254">
        <v>90.535151973513607</v>
      </c>
      <c r="F254">
        <v>89.297690588341993</v>
      </c>
    </row>
    <row r="255" spans="1:6" x14ac:dyDescent="0.55000000000000004">
      <c r="A255">
        <v>254</v>
      </c>
      <c r="B255">
        <v>95.883017384960198</v>
      </c>
      <c r="C255">
        <v>91.794871072794706</v>
      </c>
      <c r="D255">
        <v>91.814407073012006</v>
      </c>
      <c r="E255">
        <v>90.535151973514203</v>
      </c>
      <c r="F255">
        <v>89.297690588342704</v>
      </c>
    </row>
    <row r="256" spans="1:6" x14ac:dyDescent="0.55000000000000004">
      <c r="A256">
        <v>255</v>
      </c>
      <c r="B256">
        <v>95.883017384960695</v>
      </c>
      <c r="C256">
        <v>91.794871072795203</v>
      </c>
      <c r="D256">
        <v>91.814407073012603</v>
      </c>
      <c r="E256">
        <v>90.5351519735148</v>
      </c>
      <c r="F256">
        <v>89.297690588343201</v>
      </c>
    </row>
    <row r="257" spans="1:6" x14ac:dyDescent="0.55000000000000004">
      <c r="A257">
        <v>256</v>
      </c>
      <c r="B257">
        <v>95.883017384961306</v>
      </c>
      <c r="C257">
        <v>91.7948710727958</v>
      </c>
      <c r="D257">
        <v>91.814407073013101</v>
      </c>
      <c r="E257">
        <v>90.535151973515298</v>
      </c>
      <c r="F257">
        <v>89.297690588343798</v>
      </c>
    </row>
    <row r="258" spans="1:6" x14ac:dyDescent="0.55000000000000004">
      <c r="A258">
        <v>257</v>
      </c>
      <c r="B258">
        <v>95.883017384961704</v>
      </c>
      <c r="C258">
        <v>91.794871072796198</v>
      </c>
      <c r="D258">
        <v>91.814407073013598</v>
      </c>
      <c r="E258">
        <v>90.535151973515795</v>
      </c>
      <c r="F258">
        <v>89.297690588344295</v>
      </c>
    </row>
    <row r="259" spans="1:6" x14ac:dyDescent="0.55000000000000004">
      <c r="A259">
        <v>258</v>
      </c>
      <c r="B259">
        <v>95.883017384962102</v>
      </c>
      <c r="C259">
        <v>91.794871072796596</v>
      </c>
      <c r="D259">
        <v>91.814407073013996</v>
      </c>
      <c r="E259">
        <v>90.535151973516193</v>
      </c>
      <c r="F259">
        <v>89.297690588344594</v>
      </c>
    </row>
    <row r="260" spans="1:6" x14ac:dyDescent="0.55000000000000004">
      <c r="A260">
        <v>259</v>
      </c>
      <c r="B260">
        <v>95.8830173849625</v>
      </c>
      <c r="C260">
        <v>91.794871072796994</v>
      </c>
      <c r="D260">
        <v>91.814407073014394</v>
      </c>
      <c r="E260">
        <v>90.535151973516506</v>
      </c>
      <c r="F260">
        <v>89.297690588345006</v>
      </c>
    </row>
    <row r="261" spans="1:6" x14ac:dyDescent="0.55000000000000004">
      <c r="A261">
        <v>260</v>
      </c>
      <c r="B261">
        <v>95.883017384962599</v>
      </c>
      <c r="C261">
        <v>91.794871072797307</v>
      </c>
      <c r="D261">
        <v>91.814407073014706</v>
      </c>
      <c r="E261">
        <v>90.535151973516903</v>
      </c>
      <c r="F261">
        <v>89.297690588345404</v>
      </c>
    </row>
    <row r="262" spans="1:6" x14ac:dyDescent="0.55000000000000004">
      <c r="A262">
        <v>261</v>
      </c>
      <c r="B262">
        <v>95.883017384962599</v>
      </c>
      <c r="C262">
        <v>91.794871072797406</v>
      </c>
      <c r="D262">
        <v>91.814407073014706</v>
      </c>
      <c r="E262">
        <v>90.535151973516903</v>
      </c>
      <c r="F262">
        <v>89.297690588345404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8AA4-3E52-4654-97E0-345D3C2063D5}">
  <dimension ref="B1:F689"/>
  <sheetViews>
    <sheetView workbookViewId="0">
      <selection activeCell="B1" sqref="B1:F1"/>
    </sheetView>
  </sheetViews>
  <sheetFormatPr defaultRowHeight="14.4" x14ac:dyDescent="0.55000000000000004"/>
  <sheetData>
    <row r="1" spans="2:6" x14ac:dyDescent="0.55000000000000004"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2:6" x14ac:dyDescent="0.55000000000000004">
      <c r="B2">
        <v>1</v>
      </c>
      <c r="C2">
        <v>-0.04</v>
      </c>
      <c r="D2">
        <v>-0.04</v>
      </c>
      <c r="E2">
        <v>-0.04</v>
      </c>
      <c r="F2">
        <v>-1</v>
      </c>
    </row>
    <row r="3" spans="2:6" x14ac:dyDescent="0.55000000000000004">
      <c r="B3">
        <v>1.99</v>
      </c>
      <c r="C3">
        <v>0.84704000000000002</v>
      </c>
      <c r="D3">
        <v>-0.17463999999999999</v>
      </c>
      <c r="E3">
        <v>-7.9600000000000004E-2</v>
      </c>
      <c r="F3">
        <v>-1.1346400000000001</v>
      </c>
    </row>
    <row r="4" spans="2:6" x14ac:dyDescent="0.55000000000000004">
      <c r="B4">
        <v>2.9701</v>
      </c>
      <c r="C4">
        <v>1.7056076</v>
      </c>
      <c r="D4">
        <v>0.42596528</v>
      </c>
      <c r="E4">
        <v>-0.11880399999999899</v>
      </c>
      <c r="F4">
        <v>-1.2679336000000001</v>
      </c>
    </row>
    <row r="5" spans="2:6" x14ac:dyDescent="0.55000000000000004">
      <c r="B5">
        <v>3.9403990000000002</v>
      </c>
      <c r="C5">
        <v>2.6528522957599998</v>
      </c>
      <c r="D5">
        <v>1.1622281612000001</v>
      </c>
      <c r="E5">
        <v>-0.15854744703999901</v>
      </c>
      <c r="F5">
        <v>-0.73760697855999902</v>
      </c>
    </row>
    <row r="6" spans="2:6" x14ac:dyDescent="0.55000000000000004">
      <c r="B6">
        <v>4.9009950099999999</v>
      </c>
      <c r="C6">
        <v>3.5885727114850399</v>
      </c>
      <c r="D6">
        <v>2.0165883071597599</v>
      </c>
      <c r="E6">
        <v>-0.19706350465695999</v>
      </c>
      <c r="F6">
        <v>-0.138095166334959</v>
      </c>
    </row>
    <row r="7" spans="2:6" x14ac:dyDescent="0.55000000000000004">
      <c r="B7">
        <v>5.8519850598999996</v>
      </c>
      <c r="C7">
        <v>4.5328776817302598</v>
      </c>
      <c r="D7">
        <v>2.9076644623319798</v>
      </c>
      <c r="E7">
        <v>2.2990714132438399E-2</v>
      </c>
      <c r="F7">
        <v>0.62326974999109996</v>
      </c>
    </row>
    <row r="8" spans="2:6" x14ac:dyDescent="0.55000000000000004">
      <c r="B8">
        <v>6.793465209301</v>
      </c>
      <c r="C8">
        <v>5.4674738629390296</v>
      </c>
      <c r="D8">
        <v>3.8139413428863498</v>
      </c>
      <c r="E8">
        <v>0.484345210882766</v>
      </c>
      <c r="F8">
        <v>1.40234625860938</v>
      </c>
    </row>
    <row r="9" spans="2:6" x14ac:dyDescent="0.55000000000000004">
      <c r="B9">
        <v>7.72553055720799</v>
      </c>
      <c r="C9">
        <v>6.3961011408263797</v>
      </c>
      <c r="D9">
        <v>4.7245576790622801</v>
      </c>
      <c r="E9">
        <v>1.1217453765824099</v>
      </c>
      <c r="F9">
        <v>2.2687900676535699</v>
      </c>
    </row>
    <row r="10" spans="2:6" x14ac:dyDescent="0.55000000000000004">
      <c r="B10">
        <v>8.6482752516359103</v>
      </c>
      <c r="C10">
        <v>7.3153805258494797</v>
      </c>
      <c r="D10">
        <v>5.6349251238406497</v>
      </c>
      <c r="E10">
        <v>1.8691357552171199</v>
      </c>
      <c r="F10">
        <v>3.1347062058669799</v>
      </c>
    </row>
    <row r="11" spans="2:6" x14ac:dyDescent="0.55000000000000004">
      <c r="B11">
        <v>9.5617924991195498</v>
      </c>
      <c r="C11">
        <v>8.2261578315662405</v>
      </c>
      <c r="D11">
        <v>6.5407894226536802</v>
      </c>
      <c r="E11">
        <v>2.69427111010343</v>
      </c>
      <c r="F11">
        <v>4.0184931812649998</v>
      </c>
    </row>
    <row r="12" spans="2:6" x14ac:dyDescent="0.55000000000000004">
      <c r="B12">
        <v>10.466174574128299</v>
      </c>
      <c r="C12">
        <v>9.1278310271694707</v>
      </c>
      <c r="D12">
        <v>7.43991626501652</v>
      </c>
      <c r="E12">
        <v>3.55292886652453</v>
      </c>
      <c r="F12">
        <v>4.89725589946935</v>
      </c>
    </row>
    <row r="13" spans="2:6" x14ac:dyDescent="0.55000000000000004">
      <c r="B13">
        <v>11.361512828386999</v>
      </c>
      <c r="C13">
        <v>10.0206686255221</v>
      </c>
      <c r="D13">
        <v>8.3313687127404901</v>
      </c>
      <c r="E13">
        <v>4.4241579487407998</v>
      </c>
      <c r="F13">
        <v>5.7744638138571798</v>
      </c>
    </row>
    <row r="14" spans="2:6" x14ac:dyDescent="0.55000000000000004">
      <c r="B14">
        <v>12.2478977001032</v>
      </c>
      <c r="C14">
        <v>10.9045659809161</v>
      </c>
      <c r="D14">
        <v>9.2144930402466994</v>
      </c>
      <c r="E14">
        <v>5.2975956880506496</v>
      </c>
      <c r="F14">
        <v>6.6446740013024597</v>
      </c>
    </row>
    <row r="15" spans="2:6" x14ac:dyDescent="0.55000000000000004">
      <c r="B15">
        <v>13.125418723102101</v>
      </c>
      <c r="C15">
        <v>11.7796859951613</v>
      </c>
      <c r="D15">
        <v>10.0891728476764</v>
      </c>
      <c r="E15">
        <v>6.1681545558403696</v>
      </c>
      <c r="F15">
        <v>7.5079836178418802</v>
      </c>
    </row>
    <row r="16" spans="2:6" x14ac:dyDescent="0.55000000000000004">
      <c r="B16">
        <v>13.9941645358711</v>
      </c>
      <c r="C16">
        <v>12.6460411860207</v>
      </c>
      <c r="D16">
        <v>10.9552444603775</v>
      </c>
      <c r="E16">
        <v>7.0330617348034803</v>
      </c>
      <c r="F16">
        <v>8.3634987107783108</v>
      </c>
    </row>
    <row r="17" spans="2:6" x14ac:dyDescent="0.55000000000000004">
      <c r="B17">
        <v>14.8542228905124</v>
      </c>
      <c r="C17">
        <v>13.5037624925505</v>
      </c>
      <c r="D17">
        <v>11.812780075263801</v>
      </c>
      <c r="E17">
        <v>7.8909765653128598</v>
      </c>
      <c r="F17">
        <v>9.210811386244</v>
      </c>
    </row>
    <row r="18" spans="2:6" x14ac:dyDescent="0.55000000000000004">
      <c r="B18">
        <v>15.7056806616073</v>
      </c>
      <c r="C18">
        <v>14.3528965456547</v>
      </c>
      <c r="D18">
        <v>12.6617666614121</v>
      </c>
      <c r="E18">
        <v>8.7411726217479799</v>
      </c>
      <c r="F18">
        <v>10.050089320860801</v>
      </c>
    </row>
    <row r="19" spans="2:6" x14ac:dyDescent="0.55000000000000004">
      <c r="B19">
        <v>16.548623854991199</v>
      </c>
      <c r="C19">
        <v>15.1935574779458</v>
      </c>
      <c r="D19">
        <v>13.5023115503139</v>
      </c>
      <c r="E19">
        <v>9.5833400272333904</v>
      </c>
      <c r="F19">
        <v>10.8809807166675</v>
      </c>
    </row>
    <row r="20" spans="2:6" x14ac:dyDescent="0.55000000000000004">
      <c r="B20">
        <v>17.383137616441299</v>
      </c>
      <c r="C20">
        <v>16.025805687871799</v>
      </c>
      <c r="D20">
        <v>14.334451885305301</v>
      </c>
      <c r="E20">
        <v>10.417328017948501</v>
      </c>
      <c r="F20">
        <v>11.703821702005801</v>
      </c>
    </row>
    <row r="21" spans="2:6" x14ac:dyDescent="0.55000000000000004">
      <c r="B21">
        <v>18.209306240276899</v>
      </c>
      <c r="C21">
        <v>16.849744099780899</v>
      </c>
      <c r="D21">
        <v>15.1582944467073</v>
      </c>
      <c r="E21">
        <v>11.2431129348429</v>
      </c>
      <c r="F21">
        <v>12.518384051819501</v>
      </c>
    </row>
    <row r="22" spans="2:6" x14ac:dyDescent="0.55000000000000004">
      <c r="B22">
        <v>19.027213177874099</v>
      </c>
      <c r="C22">
        <v>17.665440062810799</v>
      </c>
      <c r="D22">
        <v>15.973895673132599</v>
      </c>
      <c r="E22">
        <v>12.0607076974267</v>
      </c>
      <c r="F22">
        <v>13.3249705300816</v>
      </c>
    </row>
    <row r="23" spans="2:6" x14ac:dyDescent="0.55000000000000004">
      <c r="B23">
        <v>19.836941046095401</v>
      </c>
      <c r="C23">
        <v>18.4729885101099</v>
      </c>
      <c r="D23">
        <v>16.781355268074101</v>
      </c>
      <c r="E23">
        <v>12.870167018578901</v>
      </c>
      <c r="F23">
        <v>14.123451751240699</v>
      </c>
    </row>
    <row r="24" spans="2:6" x14ac:dyDescent="0.55000000000000004">
      <c r="B24">
        <v>20.638571635634399</v>
      </c>
      <c r="C24">
        <v>19.272460534325099</v>
      </c>
      <c r="D24">
        <v>17.5807383131236</v>
      </c>
      <c r="E24">
        <v>13.671550314209901</v>
      </c>
      <c r="F24">
        <v>14.914068955269901</v>
      </c>
    </row>
    <row r="25" spans="2:6" x14ac:dyDescent="0.55000000000000004">
      <c r="B25">
        <v>21.432185919278101</v>
      </c>
      <c r="C25">
        <v>20.063945206586901</v>
      </c>
      <c r="D25">
        <v>18.372137634562399</v>
      </c>
      <c r="E25">
        <v>14.4649324526866</v>
      </c>
      <c r="F25">
        <v>15.6967610110721</v>
      </c>
    </row>
    <row r="26" spans="2:6" x14ac:dyDescent="0.55000000000000004">
      <c r="B26">
        <v>22.217864060085301</v>
      </c>
      <c r="C26">
        <v>20.847515510075102</v>
      </c>
      <c r="D26">
        <v>19.155622554584099</v>
      </c>
      <c r="E26">
        <v>15.250385687947</v>
      </c>
      <c r="F26">
        <v>16.471717346529399</v>
      </c>
    </row>
    <row r="27" spans="2:6" x14ac:dyDescent="0.55000000000000004">
      <c r="B27">
        <v>22.995685419484399</v>
      </c>
      <c r="C27">
        <v>21.6232560941496</v>
      </c>
      <c r="D27">
        <v>19.931280370828301</v>
      </c>
      <c r="E27">
        <v>16.027988857256801</v>
      </c>
      <c r="F27">
        <v>17.2389221417146</v>
      </c>
    </row>
    <row r="28" spans="2:6" x14ac:dyDescent="0.55000000000000004">
      <c r="B28">
        <v>23.765728565289599</v>
      </c>
      <c r="C28">
        <v>22.391240669014099</v>
      </c>
      <c r="D28">
        <v>20.699182447710999</v>
      </c>
      <c r="E28">
        <v>16.7978172450599</v>
      </c>
      <c r="F28">
        <v>17.998527077346498</v>
      </c>
    </row>
    <row r="29" spans="2:6" x14ac:dyDescent="0.55000000000000004">
      <c r="B29">
        <v>24.528071279636698</v>
      </c>
      <c r="C29">
        <v>23.151550436809</v>
      </c>
      <c r="D29">
        <v>21.4594117841296</v>
      </c>
      <c r="E29">
        <v>17.5599492841292</v>
      </c>
      <c r="F29">
        <v>18.7505459980766</v>
      </c>
    </row>
    <row r="30" spans="2:6" x14ac:dyDescent="0.55000000000000004">
      <c r="B30">
        <v>25.282790566840301</v>
      </c>
      <c r="C30">
        <v>23.904259084896601</v>
      </c>
      <c r="D30">
        <v>22.2120405286908</v>
      </c>
      <c r="E30">
        <v>18.3144603509372</v>
      </c>
      <c r="F30">
        <v>19.495104234278099</v>
      </c>
    </row>
    <row r="31" spans="2:6" x14ac:dyDescent="0.55000000000000004">
      <c r="B31">
        <v>26.029962661171901</v>
      </c>
      <c r="C31">
        <v>24.649445028191298</v>
      </c>
      <c r="D31">
        <v>22.957148296063799</v>
      </c>
      <c r="E31">
        <v>19.061427389663599</v>
      </c>
      <c r="F31">
        <v>20.2322348677998</v>
      </c>
    </row>
    <row r="32" spans="2:6" x14ac:dyDescent="0.55000000000000004">
      <c r="B32">
        <v>26.7696630345602</v>
      </c>
      <c r="C32">
        <v>25.387181446154599</v>
      </c>
      <c r="D32">
        <v>23.694807245046601</v>
      </c>
      <c r="E32">
        <v>19.8009249412594</v>
      </c>
      <c r="F32">
        <v>20.9620450153752</v>
      </c>
    </row>
    <row r="33" spans="2:6" x14ac:dyDescent="0.55000000000000004">
      <c r="B33">
        <v>27.501966404214599</v>
      </c>
      <c r="C33">
        <v>26.117544415490599</v>
      </c>
      <c r="D33">
        <v>24.4250942471242</v>
      </c>
      <c r="E33">
        <v>20.533028266848198</v>
      </c>
      <c r="F33">
        <v>21.6845800797438</v>
      </c>
    </row>
    <row r="34" spans="2:6" x14ac:dyDescent="0.55000000000000004">
      <c r="B34">
        <v>28.226946740172401</v>
      </c>
      <c r="C34">
        <v>26.840606296125699</v>
      </c>
      <c r="D34">
        <v>25.148080980905501</v>
      </c>
      <c r="E34">
        <v>21.257810754023101</v>
      </c>
      <c r="F34">
        <v>22.399934534367699</v>
      </c>
    </row>
    <row r="35" spans="2:6" x14ac:dyDescent="0.55000000000000004">
      <c r="B35">
        <v>28.944677272770701</v>
      </c>
      <c r="C35">
        <v>27.556441134667399</v>
      </c>
      <c r="D35">
        <v>25.863842016599001</v>
      </c>
      <c r="E35">
        <v>21.975346008392702</v>
      </c>
      <c r="F35">
        <v>23.108161517793199</v>
      </c>
    </row>
    <row r="36" spans="2:6" x14ac:dyDescent="0.55000000000000004">
      <c r="B36">
        <v>29.655230500043</v>
      </c>
      <c r="C36">
        <v>28.26512027431</v>
      </c>
      <c r="D36">
        <v>26.572448240280199</v>
      </c>
      <c r="E36">
        <v>22.685706144720299</v>
      </c>
      <c r="F36">
        <v>23.809346699779798</v>
      </c>
    </row>
    <row r="37" spans="2:6" x14ac:dyDescent="0.55000000000000004">
      <c r="B37">
        <v>30.3586781950426</v>
      </c>
      <c r="C37">
        <v>28.966715945736802</v>
      </c>
      <c r="D37">
        <v>27.2739722256233</v>
      </c>
      <c r="E37">
        <v>23.388963182829599</v>
      </c>
      <c r="F37">
        <v>24.503547863906999</v>
      </c>
    </row>
    <row r="38" spans="2:6" x14ac:dyDescent="0.55000000000000004">
      <c r="B38">
        <v>31.0550914130922</v>
      </c>
      <c r="C38">
        <v>29.661298353886899</v>
      </c>
      <c r="D38">
        <v>27.968483869138399</v>
      </c>
      <c r="E38">
        <v>24.085187918050099</v>
      </c>
      <c r="F38">
        <v>25.190844229787899</v>
      </c>
    </row>
    <row r="39" spans="2:6" x14ac:dyDescent="0.55000000000000004">
      <c r="B39">
        <v>31.7445404989612</v>
      </c>
      <c r="C39">
        <v>30.348938065066601</v>
      </c>
      <c r="D39">
        <v>28.6560539601324</v>
      </c>
      <c r="E39">
        <v>24.7744508521093</v>
      </c>
      <c r="F39">
        <v>25.871296296096201</v>
      </c>
    </row>
    <row r="40" spans="2:6" x14ac:dyDescent="0.55000000000000004">
      <c r="B40">
        <v>32.427095093971602</v>
      </c>
      <c r="C40">
        <v>31.029704074469802</v>
      </c>
      <c r="D40">
        <v>29.336751284170901</v>
      </c>
      <c r="E40">
        <v>25.456821445772</v>
      </c>
      <c r="F40">
        <v>26.544978601125901</v>
      </c>
    </row>
    <row r="41" spans="2:6" x14ac:dyDescent="0.55000000000000004">
      <c r="B41">
        <v>33.102824143031903</v>
      </c>
      <c r="C41">
        <v>31.703665393785201</v>
      </c>
      <c r="D41">
        <v>30.010644996340499</v>
      </c>
      <c r="E41">
        <v>26.132368739987101</v>
      </c>
      <c r="F41">
        <v>27.211953010534501</v>
      </c>
    </row>
    <row r="42" spans="2:6" x14ac:dyDescent="0.55000000000000004">
      <c r="B42">
        <v>33.7717959016016</v>
      </c>
      <c r="C42">
        <v>32.370889770006599</v>
      </c>
      <c r="D42">
        <v>30.6778026997411</v>
      </c>
      <c r="E42">
        <v>26.8011608619592</v>
      </c>
      <c r="F42">
        <v>27.872290519122199</v>
      </c>
    </row>
    <row r="43" spans="2:6" x14ac:dyDescent="0.55000000000000004">
      <c r="B43">
        <v>34.434077942585603</v>
      </c>
      <c r="C43">
        <v>33.031444742027901</v>
      </c>
      <c r="D43">
        <v>31.3382920239175</v>
      </c>
      <c r="E43">
        <v>27.463265440038001</v>
      </c>
      <c r="F43">
        <v>28.526053472588799</v>
      </c>
    </row>
    <row r="44" spans="2:6" x14ac:dyDescent="0.55000000000000004">
      <c r="B44">
        <v>35.089737163159697</v>
      </c>
      <c r="C44">
        <v>33.6853967919456</v>
      </c>
      <c r="D44">
        <v>31.9921793508612</v>
      </c>
      <c r="E44">
        <v>28.118749277893802</v>
      </c>
      <c r="F44">
        <v>29.173310084886801</v>
      </c>
    </row>
    <row r="45" spans="2:6" x14ac:dyDescent="0.55000000000000004">
      <c r="B45">
        <v>35.7388397915281</v>
      </c>
      <c r="C45">
        <v>34.3328120489508</v>
      </c>
      <c r="D45">
        <v>32.639530865509897</v>
      </c>
      <c r="E45">
        <v>28.767678632319299</v>
      </c>
      <c r="F45">
        <v>29.814122602967199</v>
      </c>
    </row>
    <row r="46" spans="2:6" x14ac:dyDescent="0.55000000000000004">
      <c r="B46">
        <v>36.381451393612899</v>
      </c>
      <c r="C46">
        <v>34.973755727817696</v>
      </c>
      <c r="D46">
        <v>33.280411711747298</v>
      </c>
      <c r="E46">
        <v>29.410118998962901</v>
      </c>
      <c r="F46">
        <v>30.448556976158098</v>
      </c>
    </row>
    <row r="47" spans="2:6" x14ac:dyDescent="0.55000000000000004">
      <c r="B47">
        <v>37.017636879676701</v>
      </c>
      <c r="C47">
        <v>35.608292598512598</v>
      </c>
      <c r="D47">
        <v>33.9148866922324</v>
      </c>
      <c r="E47">
        <v>30.046135299014601</v>
      </c>
      <c r="F47">
        <v>31.076674976643101</v>
      </c>
    </row>
    <row r="48" spans="2:6" x14ac:dyDescent="0.55000000000000004">
      <c r="B48">
        <v>37.647460510880002</v>
      </c>
      <c r="C48">
        <v>36.236486615369799</v>
      </c>
      <c r="D48">
        <v>34.543019709940502</v>
      </c>
      <c r="E48">
        <v>30.675791738982401</v>
      </c>
      <c r="F48">
        <v>31.698540641104799</v>
      </c>
    </row>
    <row r="49" spans="2:6" x14ac:dyDescent="0.55000000000000004">
      <c r="B49">
        <v>38.270985905771198</v>
      </c>
      <c r="C49">
        <v>36.858401231061499</v>
      </c>
      <c r="D49">
        <v>35.164874235050398</v>
      </c>
      <c r="E49">
        <v>31.299151936805</v>
      </c>
      <c r="F49">
        <v>32.314215024942897</v>
      </c>
    </row>
    <row r="50" spans="2:6" x14ac:dyDescent="0.55000000000000004">
      <c r="B50">
        <v>38.8882760467135</v>
      </c>
      <c r="C50">
        <v>37.474099152375402</v>
      </c>
      <c r="D50">
        <v>35.7805129360884</v>
      </c>
      <c r="E50">
        <v>31.916278830766998</v>
      </c>
      <c r="F50">
        <v>32.923760494558003</v>
      </c>
    </row>
    <row r="51" spans="2:6" x14ac:dyDescent="0.55000000000000004">
      <c r="B51">
        <v>39.499393286246303</v>
      </c>
      <c r="C51">
        <v>38.083642550777697</v>
      </c>
      <c r="D51">
        <v>36.389997992062497</v>
      </c>
      <c r="E51">
        <v>32.527234765330498</v>
      </c>
      <c r="F51">
        <v>33.527237235365</v>
      </c>
    </row>
    <row r="52" spans="2:6" x14ac:dyDescent="0.55000000000000004">
      <c r="B52">
        <v>40.104399353383897</v>
      </c>
      <c r="C52">
        <v>38.687092902229999</v>
      </c>
      <c r="D52">
        <v>36.993390849493601</v>
      </c>
      <c r="E52">
        <v>33.1320814326507</v>
      </c>
      <c r="F52">
        <v>34.124706112668697</v>
      </c>
    </row>
    <row r="53" spans="2:6" x14ac:dyDescent="0.55000000000000004">
      <c r="B53">
        <v>40.703355359850001</v>
      </c>
      <c r="C53">
        <v>39.284511129035501</v>
      </c>
      <c r="D53">
        <v>37.590752431727303</v>
      </c>
      <c r="E53">
        <v>33.730879931606502</v>
      </c>
      <c r="F53">
        <v>34.716226347611197</v>
      </c>
    </row>
    <row r="54" spans="2:6" x14ac:dyDescent="0.55000000000000004">
      <c r="B54">
        <v>41.296321806251498</v>
      </c>
      <c r="C54">
        <v>39.875957495430498</v>
      </c>
      <c r="D54">
        <v>38.1821429795353</v>
      </c>
      <c r="E54">
        <v>34.323690730933102</v>
      </c>
      <c r="F54">
        <v>35.3018574247006</v>
      </c>
    </row>
    <row r="55" spans="2:6" x14ac:dyDescent="0.55000000000000004">
      <c r="B55">
        <v>41.883358588188997</v>
      </c>
      <c r="C55">
        <v>40.461491703751904</v>
      </c>
      <c r="D55">
        <v>38.767622192095303</v>
      </c>
      <c r="E55">
        <v>34.910573710407597</v>
      </c>
      <c r="F55">
        <v>35.881657545577497</v>
      </c>
    </row>
    <row r="56" spans="2:6" x14ac:dyDescent="0.55000000000000004">
      <c r="B56">
        <v>42.464525002307099</v>
      </c>
      <c r="C56">
        <v>41.041172827032597</v>
      </c>
      <c r="D56">
        <v>39.3472491230591</v>
      </c>
      <c r="E56">
        <v>35.491588138302902</v>
      </c>
      <c r="F56">
        <v>36.455684901546803</v>
      </c>
    </row>
    <row r="57" spans="2:6" x14ac:dyDescent="0.55000000000000004">
      <c r="B57">
        <v>43.039879752284001</v>
      </c>
      <c r="C57">
        <v>41.615059374792601</v>
      </c>
      <c r="D57">
        <v>39.921082276109097</v>
      </c>
      <c r="E57">
        <v>36.066792700678597</v>
      </c>
      <c r="F57">
        <v>37.023996752939503</v>
      </c>
    </row>
    <row r="58" spans="2:6" x14ac:dyDescent="0.55000000000000004">
      <c r="B58">
        <v>43.609480954761203</v>
      </c>
      <c r="C58">
        <v>42.183209250171501</v>
      </c>
      <c r="D58">
        <v>40.489179537826899</v>
      </c>
      <c r="E58">
        <v>36.636245488311502</v>
      </c>
      <c r="F58">
        <v>37.586650700424599</v>
      </c>
    </row>
    <row r="59" spans="2:6" x14ac:dyDescent="0.55000000000000004">
      <c r="B59">
        <v>44.173386145213598</v>
      </c>
      <c r="C59">
        <v>42.745679795507698</v>
      </c>
      <c r="D59">
        <v>41.051598243042797</v>
      </c>
      <c r="E59">
        <v>37.200004018044801</v>
      </c>
      <c r="F59">
        <v>38.143702116667399</v>
      </c>
    </row>
    <row r="60" spans="2:6" x14ac:dyDescent="0.55000000000000004">
      <c r="B60">
        <v>44.731652283761498</v>
      </c>
      <c r="C60">
        <v>43.302527765729302</v>
      </c>
      <c r="D60">
        <v>41.6083951321096</v>
      </c>
      <c r="E60">
        <v>37.758125226080701</v>
      </c>
      <c r="F60">
        <v>38.695207007495</v>
      </c>
    </row>
    <row r="61" spans="2:6" x14ac:dyDescent="0.55000000000000004">
      <c r="B61">
        <v>45.284335760923803</v>
      </c>
      <c r="C61">
        <v>43.853809360471303</v>
      </c>
      <c r="D61">
        <v>42.159626396150998</v>
      </c>
      <c r="E61">
        <v>38.310665484425897</v>
      </c>
      <c r="F61">
        <v>39.241220153467701</v>
      </c>
    </row>
    <row r="62" spans="2:6" x14ac:dyDescent="0.55000000000000004">
      <c r="B62">
        <v>45.831492403314599</v>
      </c>
      <c r="C62">
        <v>44.399580208228798</v>
      </c>
      <c r="D62">
        <v>42.705347650507399</v>
      </c>
      <c r="E62">
        <v>38.857680596381897</v>
      </c>
      <c r="F62">
        <v>39.781796267709304</v>
      </c>
    </row>
    <row r="63" spans="2:6" x14ac:dyDescent="0.55000000000000004">
      <c r="B63">
        <v>46.373177479281502</v>
      </c>
      <c r="C63">
        <v>44.939895389496002</v>
      </c>
      <c r="D63">
        <v>43.2456139665981</v>
      </c>
      <c r="E63">
        <v>39.399225811283898</v>
      </c>
      <c r="F63">
        <v>40.316989253690899</v>
      </c>
    </row>
    <row r="64" spans="2:6" x14ac:dyDescent="0.55000000000000004">
      <c r="B64">
        <v>46.909445704488697</v>
      </c>
      <c r="C64">
        <v>45.474809428030802</v>
      </c>
      <c r="D64">
        <v>43.780479856071601</v>
      </c>
      <c r="E64">
        <v>39.935355822950697</v>
      </c>
      <c r="F64">
        <v>40.846852678078903</v>
      </c>
    </row>
    <row r="65" spans="2:6" x14ac:dyDescent="0.55000000000000004">
      <c r="B65">
        <v>47.4403512474438</v>
      </c>
      <c r="C65">
        <v>46.004376307995599</v>
      </c>
      <c r="D65">
        <v>44.309999293740297</v>
      </c>
      <c r="E65">
        <v>40.466124780751898</v>
      </c>
      <c r="F65">
        <v>41.371439450778396</v>
      </c>
    </row>
    <row r="66" spans="2:6" x14ac:dyDescent="0.55000000000000004">
      <c r="B66">
        <v>47.965947734969298</v>
      </c>
      <c r="C66">
        <v>46.528649469909197</v>
      </c>
      <c r="D66">
        <v>44.8342257088064</v>
      </c>
      <c r="E66">
        <v>40.9915862907636</v>
      </c>
      <c r="F66">
        <v>41.890802054504</v>
      </c>
    </row>
    <row r="67" spans="2:6" x14ac:dyDescent="0.55000000000000004">
      <c r="B67">
        <v>48.486288257619599</v>
      </c>
      <c r="C67">
        <v>47.047681823768002</v>
      </c>
      <c r="D67">
        <v>45.353212001830499</v>
      </c>
      <c r="E67">
        <v>41.511793424536997</v>
      </c>
      <c r="F67">
        <v>42.404992382015202</v>
      </c>
    </row>
    <row r="68" spans="2:6" x14ac:dyDescent="0.55000000000000004">
      <c r="B68">
        <v>49.001425375043397</v>
      </c>
      <c r="C68">
        <v>47.561525748076797</v>
      </c>
      <c r="D68">
        <v>45.867010540622502</v>
      </c>
      <c r="E68">
        <v>42.026798721800098</v>
      </c>
      <c r="F68">
        <v>42.9140618672999</v>
      </c>
    </row>
    <row r="69" spans="2:6" x14ac:dyDescent="0.55000000000000004">
      <c r="B69">
        <v>49.511411121293001</v>
      </c>
      <c r="C69">
        <v>48.070233100266201</v>
      </c>
      <c r="D69">
        <v>46.375673173214402</v>
      </c>
      <c r="E69">
        <v>42.5366541978714</v>
      </c>
      <c r="F69">
        <v>43.418061391737602</v>
      </c>
    </row>
    <row r="70" spans="2:6" x14ac:dyDescent="0.55000000000000004">
      <c r="B70">
        <v>50.016297010080102</v>
      </c>
      <c r="C70">
        <v>48.573855217733303</v>
      </c>
      <c r="D70">
        <v>46.879251226814198</v>
      </c>
      <c r="E70">
        <v>43.041411347219402</v>
      </c>
      <c r="F70">
        <v>43.917041366981103</v>
      </c>
    </row>
    <row r="71" spans="2:6" x14ac:dyDescent="0.55000000000000004">
      <c r="B71">
        <v>50.516134039979299</v>
      </c>
      <c r="C71">
        <v>49.072442926429801</v>
      </c>
      <c r="D71">
        <v>47.3777955180907</v>
      </c>
      <c r="E71">
        <v>43.541121150024999</v>
      </c>
      <c r="F71">
        <v>44.411051677417099</v>
      </c>
    </row>
    <row r="72" spans="2:6" x14ac:dyDescent="0.55000000000000004">
      <c r="B72">
        <v>51.010972699579497</v>
      </c>
      <c r="C72">
        <v>49.5660465432045</v>
      </c>
      <c r="D72">
        <v>47.871356354129396</v>
      </c>
      <c r="E72">
        <v>44.035834076226301</v>
      </c>
      <c r="F72">
        <v>44.900141735381297</v>
      </c>
    </row>
    <row r="73" spans="2:6" x14ac:dyDescent="0.55000000000000004">
      <c r="B73">
        <v>51.500862972583697</v>
      </c>
      <c r="C73">
        <v>50.054715883142499</v>
      </c>
      <c r="D73">
        <v>48.359983540898099</v>
      </c>
      <c r="E73">
        <v>44.525600091509403</v>
      </c>
      <c r="F73">
        <v>45.384360445258103</v>
      </c>
    </row>
    <row r="74" spans="2:6" x14ac:dyDescent="0.55000000000000004">
      <c r="B74">
        <v>51.985854342857898</v>
      </c>
      <c r="C74">
        <v>50.538500262740399</v>
      </c>
      <c r="D74">
        <v>48.843726385500297</v>
      </c>
      <c r="E74">
        <v>45.010468661628103</v>
      </c>
      <c r="F74">
        <v>45.863756241412901</v>
      </c>
    </row>
    <row r="75" spans="2:6" x14ac:dyDescent="0.55000000000000004">
      <c r="B75">
        <v>52.465995799429301</v>
      </c>
      <c r="C75">
        <v>51.017448506383303</v>
      </c>
      <c r="D75">
        <v>49.322633703399802</v>
      </c>
      <c r="E75">
        <v>45.490488757989098</v>
      </c>
      <c r="F75">
        <v>46.338377066027299</v>
      </c>
    </row>
    <row r="76" spans="2:6" x14ac:dyDescent="0.55000000000000004">
      <c r="B76">
        <v>52.941335841434999</v>
      </c>
      <c r="C76">
        <v>51.491608950040003</v>
      </c>
      <c r="D76">
        <v>49.796753821502897</v>
      </c>
      <c r="E76">
        <v>45.965708862117197</v>
      </c>
      <c r="F76">
        <v>46.808270395791602</v>
      </c>
    </row>
    <row r="77" spans="2:6" x14ac:dyDescent="0.55000000000000004">
      <c r="B77">
        <v>53.411922483020703</v>
      </c>
      <c r="C77">
        <v>51.961029447136497</v>
      </c>
      <c r="D77">
        <v>50.266134584528203</v>
      </c>
      <c r="E77">
        <v>46.436176970942803</v>
      </c>
      <c r="F77">
        <v>47.273483228692797</v>
      </c>
    </row>
    <row r="78" spans="2:6" x14ac:dyDescent="0.55000000000000004">
      <c r="B78">
        <v>53.877803258190497</v>
      </c>
      <c r="C78">
        <v>52.4257573725654</v>
      </c>
      <c r="D78">
        <v>50.730823358607402</v>
      </c>
      <c r="E78">
        <v>46.901940601329301</v>
      </c>
      <c r="F78">
        <v>47.734062103267298</v>
      </c>
    </row>
    <row r="79" spans="2:6" x14ac:dyDescent="0.55000000000000004">
      <c r="B79">
        <v>54.339025225608601</v>
      </c>
      <c r="C79">
        <v>52.885839628126099</v>
      </c>
      <c r="D79">
        <v>51.190867037055398</v>
      </c>
      <c r="E79">
        <v>47.363046795132597</v>
      </c>
      <c r="F79">
        <v>48.190053091282003</v>
      </c>
    </row>
    <row r="80" spans="2:6" x14ac:dyDescent="0.55000000000000004">
      <c r="B80">
        <v>54.795634973352499</v>
      </c>
      <c r="C80">
        <v>53.341322646712399</v>
      </c>
      <c r="D80">
        <v>51.646312044285999</v>
      </c>
      <c r="E80">
        <v>47.819542123738799</v>
      </c>
      <c r="F80">
        <v>48.641501812020103</v>
      </c>
    </row>
    <row r="81" spans="2:6" x14ac:dyDescent="0.55000000000000004">
      <c r="B81">
        <v>55.247678623618903</v>
      </c>
      <c r="C81">
        <v>53.792252397435</v>
      </c>
      <c r="D81">
        <v>52.097204341151901</v>
      </c>
      <c r="E81">
        <v>48.271472692940797</v>
      </c>
      <c r="F81">
        <v>49.088453428849903</v>
      </c>
    </row>
    <row r="82" spans="2:6" x14ac:dyDescent="0.55000000000000004">
      <c r="B82">
        <v>55.695201837382797</v>
      </c>
      <c r="C82">
        <v>54.238674389896502</v>
      </c>
      <c r="D82">
        <v>52.543589429039699</v>
      </c>
      <c r="E82">
        <v>48.718884147452997</v>
      </c>
      <c r="F82">
        <v>49.530952660176602</v>
      </c>
    </row>
    <row r="83" spans="2:6" x14ac:dyDescent="0.55000000000000004">
      <c r="B83">
        <v>56.138249819008898</v>
      </c>
      <c r="C83">
        <v>54.680633679073303</v>
      </c>
      <c r="D83">
        <v>52.985512354894901</v>
      </c>
      <c r="E83">
        <v>49.161821675635998</v>
      </c>
      <c r="F83">
        <v>49.969043778571297</v>
      </c>
    </row>
    <row r="84" spans="2:6" x14ac:dyDescent="0.55000000000000004">
      <c r="B84">
        <v>56.576867320818799</v>
      </c>
      <c r="C84">
        <v>55.118174869618699</v>
      </c>
      <c r="D84">
        <v>53.423017715405003</v>
      </c>
      <c r="E84">
        <v>49.600330013966399</v>
      </c>
      <c r="F84">
        <v>50.402770619474097</v>
      </c>
    </row>
    <row r="85" spans="2:6" x14ac:dyDescent="0.55000000000000004">
      <c r="B85">
        <v>57.011098647610602</v>
      </c>
      <c r="C85">
        <v>55.551342120555198</v>
      </c>
      <c r="D85">
        <v>53.8561496617871</v>
      </c>
      <c r="E85">
        <v>50.034453451630597</v>
      </c>
      <c r="F85">
        <v>50.832176582001402</v>
      </c>
    </row>
    <row r="86" spans="2:6" x14ac:dyDescent="0.55000000000000004">
      <c r="B86">
        <v>57.4409876611345</v>
      </c>
      <c r="C86">
        <v>55.980179149568301</v>
      </c>
      <c r="D86">
        <v>54.284951904000202</v>
      </c>
      <c r="E86">
        <v>50.4642358349357</v>
      </c>
      <c r="F86">
        <v>51.257304636122299</v>
      </c>
    </row>
    <row r="87" spans="2:6" x14ac:dyDescent="0.55000000000000004">
      <c r="B87">
        <v>57.866577784523201</v>
      </c>
      <c r="C87">
        <v>56.4047292375434</v>
      </c>
      <c r="D87">
        <v>54.709467715345603</v>
      </c>
      <c r="E87">
        <v>50.889720571787699</v>
      </c>
      <c r="F87">
        <v>51.678197324557701</v>
      </c>
    </row>
    <row r="88" spans="2:6" x14ac:dyDescent="0.55000000000000004">
      <c r="B88">
        <v>58.287912006677999</v>
      </c>
      <c r="C88">
        <v>56.825035232824298</v>
      </c>
      <c r="D88">
        <v>55.129739936671001</v>
      </c>
      <c r="E88">
        <v>51.310950636034299</v>
      </c>
      <c r="F88">
        <v>52.094896768912797</v>
      </c>
    </row>
    <row r="89" spans="2:6" x14ac:dyDescent="0.55000000000000004">
      <c r="B89">
        <v>58.7050328866112</v>
      </c>
      <c r="C89">
        <v>57.241139555619696</v>
      </c>
      <c r="D89">
        <v>55.545810980818104</v>
      </c>
      <c r="E89">
        <v>51.7279685718377</v>
      </c>
      <c r="F89">
        <v>52.507444672276399</v>
      </c>
    </row>
    <row r="90" spans="2:6" x14ac:dyDescent="0.55000000000000004">
      <c r="B90">
        <v>59.117982557745101</v>
      </c>
      <c r="C90">
        <v>57.653084202210202</v>
      </c>
      <c r="D90">
        <v>55.957722836792897</v>
      </c>
      <c r="E90">
        <v>52.140816497944499</v>
      </c>
      <c r="F90">
        <v>52.915882324631397</v>
      </c>
    </row>
    <row r="91" spans="2:6" x14ac:dyDescent="0.55000000000000004">
      <c r="B91">
        <v>59.526802732167603</v>
      </c>
      <c r="C91">
        <v>58.060910749239703</v>
      </c>
      <c r="D91">
        <v>56.365517074084302</v>
      </c>
      <c r="E91">
        <v>52.549536111960698</v>
      </c>
      <c r="F91">
        <v>53.320250605895197</v>
      </c>
    </row>
    <row r="92" spans="2:6" x14ac:dyDescent="0.55000000000000004">
      <c r="B92">
        <v>59.931534704846001</v>
      </c>
      <c r="C92">
        <v>58.464660357861398</v>
      </c>
      <c r="D92">
        <v>56.769234846785203</v>
      </c>
      <c r="E92">
        <v>52.954168694545103</v>
      </c>
      <c r="F92">
        <v>53.720589990822702</v>
      </c>
    </row>
    <row r="93" spans="2:6" x14ac:dyDescent="0.55000000000000004">
      <c r="B93">
        <v>60.332219357797499</v>
      </c>
      <c r="C93">
        <v>58.864373777925799</v>
      </c>
      <c r="D93">
        <v>57.1689168977978</v>
      </c>
      <c r="E93">
        <v>53.354755113592397</v>
      </c>
      <c r="F93">
        <v>54.116940552315597</v>
      </c>
    </row>
    <row r="94" spans="2:6" x14ac:dyDescent="0.55000000000000004">
      <c r="B94">
        <v>60.728897164219497</v>
      </c>
      <c r="C94">
        <v>59.260091352058602</v>
      </c>
      <c r="D94">
        <v>57.564603562894902</v>
      </c>
      <c r="E94">
        <v>53.7513358283489</v>
      </c>
      <c r="F94">
        <v>54.509341965960601</v>
      </c>
    </row>
    <row r="95" spans="2:6" x14ac:dyDescent="0.55000000000000004">
      <c r="B95">
        <v>61.121608192577298</v>
      </c>
      <c r="C95">
        <v>59.6518530197541</v>
      </c>
      <c r="D95">
        <v>57.956334774823702</v>
      </c>
      <c r="E95">
        <v>54.1439508935077</v>
      </c>
      <c r="F95">
        <v>54.897833513494199</v>
      </c>
    </row>
    <row r="96" spans="2:6" x14ac:dyDescent="0.55000000000000004">
      <c r="B96">
        <v>61.510392110651601</v>
      </c>
      <c r="C96">
        <v>60.039698321381898</v>
      </c>
      <c r="D96">
        <v>58.3441500673012</v>
      </c>
      <c r="E96">
        <v>54.532639963246098</v>
      </c>
      <c r="F96">
        <v>55.282454087072701</v>
      </c>
    </row>
    <row r="97" spans="2:6" x14ac:dyDescent="0.55000000000000004">
      <c r="B97">
        <v>61.895288189544999</v>
      </c>
      <c r="C97">
        <v>60.423666402190101</v>
      </c>
      <c r="D97">
        <v>58.728088579024799</v>
      </c>
      <c r="E97">
        <v>54.917442295236597</v>
      </c>
      <c r="F97">
        <v>55.663242192814799</v>
      </c>
    </row>
    <row r="98" spans="2:6" x14ac:dyDescent="0.55000000000000004">
      <c r="B98">
        <v>62.276335307649603</v>
      </c>
      <c r="C98">
        <v>60.803796016239801</v>
      </c>
      <c r="D98">
        <v>59.1081890575974</v>
      </c>
      <c r="E98">
        <v>55.298396754606102</v>
      </c>
      <c r="F98">
        <v>56.040235954869701</v>
      </c>
    </row>
    <row r="99" spans="2:6" x14ac:dyDescent="0.55000000000000004">
      <c r="B99">
        <v>62.653571954573103</v>
      </c>
      <c r="C99">
        <v>61.180125530323203</v>
      </c>
      <c r="D99">
        <v>59.484489863450698</v>
      </c>
      <c r="E99">
        <v>55.675541817865302</v>
      </c>
      <c r="F99">
        <v>56.413473118987199</v>
      </c>
    </row>
    <row r="100" spans="2:6" x14ac:dyDescent="0.55000000000000004">
      <c r="B100">
        <v>63.027036235027403</v>
      </c>
      <c r="C100">
        <v>61.552692927823898</v>
      </c>
      <c r="D100">
        <v>59.857028973698903</v>
      </c>
      <c r="E100">
        <v>56.048915576791003</v>
      </c>
      <c r="F100">
        <v>56.782991056427001</v>
      </c>
    </row>
    <row r="101" spans="2:6" x14ac:dyDescent="0.55000000000000004">
      <c r="B101">
        <v>63.396765872677101</v>
      </c>
      <c r="C101">
        <v>61.921535812554303</v>
      </c>
      <c r="D101">
        <v>60.225843985978699</v>
      </c>
      <c r="E101">
        <v>56.418555742275402</v>
      </c>
      <c r="F101">
        <v>57.148826767523701</v>
      </c>
    </row>
    <row r="102" spans="2:6" x14ac:dyDescent="0.55000000000000004">
      <c r="B102">
        <v>63.762798213950298</v>
      </c>
      <c r="C102">
        <v>62.286691412541401</v>
      </c>
      <c r="D102">
        <v>60.590972122230902</v>
      </c>
      <c r="E102">
        <v>56.784499648132297</v>
      </c>
      <c r="F102">
        <v>57.511016885466503</v>
      </c>
    </row>
    <row r="103" spans="2:6" x14ac:dyDescent="0.55000000000000004">
      <c r="B103">
        <v>64.125170231810799</v>
      </c>
      <c r="C103">
        <v>62.648196583785897</v>
      </c>
      <c r="D103">
        <v>60.952450232460102</v>
      </c>
      <c r="E103">
        <v>57.146784254869701</v>
      </c>
      <c r="F103">
        <v>57.869597679838101</v>
      </c>
    </row>
    <row r="104" spans="2:6" x14ac:dyDescent="0.55000000000000004">
      <c r="B104">
        <v>64.483918529492698</v>
      </c>
      <c r="C104">
        <v>63.006087813974602</v>
      </c>
      <c r="D104">
        <v>61.310314798444601</v>
      </c>
      <c r="E104">
        <v>57.505446153420401</v>
      </c>
      <c r="F104">
        <v>58.224605060284901</v>
      </c>
    </row>
    <row r="105" spans="2:6" x14ac:dyDescent="0.55000000000000004">
      <c r="B105">
        <v>64.839079344197799</v>
      </c>
      <c r="C105">
        <v>63.360401226163503</v>
      </c>
      <c r="D105">
        <v>61.664601937418801</v>
      </c>
      <c r="E105">
        <v>57.8605215688386</v>
      </c>
      <c r="F105">
        <v>58.576074580015202</v>
      </c>
    </row>
    <row r="106" spans="2:6" x14ac:dyDescent="0.55000000000000004">
      <c r="B106">
        <v>65.190688550755794</v>
      </c>
      <c r="C106">
        <v>63.711172582417497</v>
      </c>
      <c r="D106">
        <v>62.015347405711204</v>
      </c>
      <c r="E106">
        <v>58.212046363957498</v>
      </c>
      <c r="F106">
        <v>58.924041439374498</v>
      </c>
    </row>
    <row r="107" spans="2:6" x14ac:dyDescent="0.55000000000000004">
      <c r="B107">
        <v>65.538781665248294</v>
      </c>
      <c r="C107">
        <v>64.058437287418997</v>
      </c>
      <c r="D107">
        <v>62.3625866023526</v>
      </c>
      <c r="E107">
        <v>58.560056043011599</v>
      </c>
      <c r="F107">
        <v>59.268540489293997</v>
      </c>
    </row>
    <row r="108" spans="2:6" x14ac:dyDescent="0.55000000000000004">
      <c r="B108">
        <v>65.883393848595802</v>
      </c>
      <c r="C108">
        <v>64.4022303920365</v>
      </c>
      <c r="D108">
        <v>62.706354572642198</v>
      </c>
      <c r="E108">
        <v>58.904585755221902</v>
      </c>
      <c r="F108">
        <v>59.6096062347805</v>
      </c>
    </row>
    <row r="109" spans="2:6" x14ac:dyDescent="0.55000000000000004">
      <c r="B109">
        <v>66.224559910109804</v>
      </c>
      <c r="C109">
        <v>64.742586596861003</v>
      </c>
      <c r="D109">
        <v>63.046686011683697</v>
      </c>
      <c r="E109">
        <v>59.245670298345601</v>
      </c>
      <c r="F109">
        <v>59.947272838310397</v>
      </c>
    </row>
    <row r="110" spans="2:6" x14ac:dyDescent="0.55000000000000004">
      <c r="B110">
        <v>66.562314311008706</v>
      </c>
      <c r="C110">
        <v>65.079540255703904</v>
      </c>
      <c r="D110">
        <v>63.383615267881702</v>
      </c>
      <c r="E110">
        <v>59.583344122190702</v>
      </c>
      <c r="F110">
        <v>60.281574123239999</v>
      </c>
    </row>
    <row r="111" spans="2:6" x14ac:dyDescent="0.55000000000000004">
      <c r="B111">
        <v>66.896691167898695</v>
      </c>
      <c r="C111">
        <v>65.413125379062194</v>
      </c>
      <c r="D111">
        <v>63.717176346405999</v>
      </c>
      <c r="E111">
        <v>59.917641332094597</v>
      </c>
      <c r="F111">
        <v>60.612543577142397</v>
      </c>
    </row>
    <row r="112" spans="2:6" x14ac:dyDescent="0.55000000000000004">
      <c r="B112">
        <v>67.227724256219702</v>
      </c>
      <c r="C112">
        <v>65.743375637548297</v>
      </c>
      <c r="D112">
        <v>64.047402912619603</v>
      </c>
      <c r="E112">
        <v>60.248595692368603</v>
      </c>
      <c r="F112">
        <v>60.940214355144001</v>
      </c>
    </row>
    <row r="113" spans="2:6" x14ac:dyDescent="0.55000000000000004">
      <c r="B113">
        <v>67.555447013657499</v>
      </c>
      <c r="C113">
        <v>66.070324365285401</v>
      </c>
      <c r="D113">
        <v>64.374328295473703</v>
      </c>
      <c r="E113">
        <v>60.576240629708003</v>
      </c>
      <c r="F113">
        <v>61.264619283201199</v>
      </c>
    </row>
    <row r="114" spans="2:6" x14ac:dyDescent="0.55000000000000004">
      <c r="B114">
        <v>67.879892543520896</v>
      </c>
      <c r="C114">
        <v>66.394004563269405</v>
      </c>
      <c r="D114">
        <v>64.697985490867794</v>
      </c>
      <c r="E114">
        <v>60.900609236567398</v>
      </c>
      <c r="F114">
        <v>61.585790861367201</v>
      </c>
    </row>
    <row r="115" spans="2:6" x14ac:dyDescent="0.55000000000000004">
      <c r="B115">
        <v>68.201093618085693</v>
      </c>
      <c r="C115">
        <v>66.714448902696901</v>
      </c>
      <c r="D115">
        <v>65.018407164977205</v>
      </c>
      <c r="E115">
        <v>61.221734274503099</v>
      </c>
      <c r="F115">
        <v>61.9037612670082</v>
      </c>
    </row>
    <row r="116" spans="2:6" x14ac:dyDescent="0.55000000000000004">
      <c r="B116">
        <v>68.519082681904806</v>
      </c>
      <c r="C116">
        <v>67.031689728260105</v>
      </c>
      <c r="D116">
        <v>65.335625657546302</v>
      </c>
      <c r="E116">
        <v>61.539648177481503</v>
      </c>
      <c r="F116">
        <v>62.218562358003702</v>
      </c>
    </row>
    <row r="117" spans="2:6" x14ac:dyDescent="0.55000000000000004">
      <c r="B117">
        <v>68.833891855085795</v>
      </c>
      <c r="C117">
        <v>67.345759061408899</v>
      </c>
      <c r="D117">
        <v>65.649672985149905</v>
      </c>
      <c r="E117">
        <v>61.854383055154699</v>
      </c>
      <c r="F117">
        <v>62.530225675901299</v>
      </c>
    </row>
    <row r="118" spans="2:6" x14ac:dyDescent="0.55000000000000004">
      <c r="B118">
        <v>69.145552936534898</v>
      </c>
      <c r="C118">
        <v>67.656688603580207</v>
      </c>
      <c r="D118">
        <v>65.960580844421401</v>
      </c>
      <c r="E118">
        <v>62.165970696103102</v>
      </c>
      <c r="F118">
        <v>62.8387824490528</v>
      </c>
    </row>
    <row r="119" spans="2:6" x14ac:dyDescent="0.55000000000000004">
      <c r="B119">
        <v>69.454097407169499</v>
      </c>
      <c r="C119">
        <v>67.964509739395098</v>
      </c>
      <c r="D119">
        <v>66.268380615248603</v>
      </c>
      <c r="E119">
        <v>62.474442571046197</v>
      </c>
      <c r="F119">
        <v>63.1442635957089</v>
      </c>
    </row>
    <row r="120" spans="2:6" x14ac:dyDescent="0.55000000000000004">
      <c r="B120">
        <v>69.759556433097799</v>
      </c>
      <c r="C120">
        <v>68.269253539824007</v>
      </c>
      <c r="D120">
        <v>66.573103363938699</v>
      </c>
      <c r="E120">
        <v>62.779829836020298</v>
      </c>
      <c r="F120">
        <v>63.446699727092103</v>
      </c>
    </row>
    <row r="121" spans="2:6" x14ac:dyDescent="0.55000000000000004">
      <c r="B121">
        <v>70.061960868766903</v>
      </c>
      <c r="C121">
        <v>68.570950765320703</v>
      </c>
      <c r="D121">
        <v>66.874779846349895</v>
      </c>
      <c r="E121">
        <v>63.082163335525301</v>
      </c>
      <c r="F121">
        <v>63.746121150432401</v>
      </c>
    </row>
    <row r="122" spans="2:6" x14ac:dyDescent="0.55000000000000004">
      <c r="B122">
        <v>70.3613412600792</v>
      </c>
      <c r="C122">
        <v>68.869631868923904</v>
      </c>
      <c r="D122">
        <v>67.173440510993501</v>
      </c>
      <c r="E122">
        <v>63.381473605639499</v>
      </c>
      <c r="F122">
        <v>64.042557871978303</v>
      </c>
    </row>
    <row r="123" spans="2:6" x14ac:dyDescent="0.55000000000000004">
      <c r="B123">
        <v>70.657727847478398</v>
      </c>
      <c r="C123">
        <v>69.165326999329494</v>
      </c>
      <c r="D123">
        <v>67.469115502104003</v>
      </c>
      <c r="E123">
        <v>63.677790877103902</v>
      </c>
      <c r="F123">
        <v>64.336039599974697</v>
      </c>
    </row>
    <row r="124" spans="2:6" x14ac:dyDescent="0.55000000000000004">
      <c r="B124">
        <v>70.951150569003602</v>
      </c>
      <c r="C124">
        <v>69.458066003930497</v>
      </c>
      <c r="D124">
        <v>67.761834662678794</v>
      </c>
      <c r="E124">
        <v>63.971145078374597</v>
      </c>
      <c r="F124">
        <v>64.626595747613493</v>
      </c>
    </row>
    <row r="125" spans="2:6" x14ac:dyDescent="0.55000000000000004">
      <c r="B125">
        <v>71.241639063313599</v>
      </c>
      <c r="C125">
        <v>69.7478784318278</v>
      </c>
      <c r="D125">
        <v>68.051627537487306</v>
      </c>
      <c r="E125">
        <v>64.261565838645893</v>
      </c>
      <c r="F125">
        <v>64.914255435954004</v>
      </c>
    </row>
    <row r="126" spans="2:6" x14ac:dyDescent="0.55000000000000004">
      <c r="B126">
        <v>71.529222672680405</v>
      </c>
      <c r="C126">
        <v>70.034793536810199</v>
      </c>
      <c r="D126">
        <v>68.338523376050702</v>
      </c>
      <c r="E126">
        <v>64.549082490842196</v>
      </c>
      <c r="F126">
        <v>65.199047496815197</v>
      </c>
    </row>
    <row r="127" spans="2:6" x14ac:dyDescent="0.55000000000000004">
      <c r="B127">
        <v>71.813930445953702</v>
      </c>
      <c r="C127">
        <v>70.318840280304997</v>
      </c>
      <c r="D127">
        <v>68.622551135591294</v>
      </c>
      <c r="E127">
        <v>64.833724074580402</v>
      </c>
      <c r="F127">
        <v>65.481000475639206</v>
      </c>
    </row>
    <row r="128" spans="2:6" x14ac:dyDescent="0.55000000000000004">
      <c r="B128">
        <v>72.095791141494104</v>
      </c>
      <c r="C128">
        <v>70.600047334299006</v>
      </c>
      <c r="D128">
        <v>68.903739483952506</v>
      </c>
      <c r="E128">
        <v>65.115519339103102</v>
      </c>
      <c r="F128">
        <v>65.760142634326598</v>
      </c>
    </row>
    <row r="129" spans="2:6" x14ac:dyDescent="0.55000000000000004">
      <c r="B129">
        <v>72.374833230079204</v>
      </c>
      <c r="C129">
        <v>70.878443084230298</v>
      </c>
      <c r="D129">
        <v>69.182116802489801</v>
      </c>
      <c r="E129">
        <v>65.394496746181503</v>
      </c>
      <c r="F129">
        <v>66.0365019540437</v>
      </c>
    </row>
    <row r="130" spans="2:6" x14ac:dyDescent="0.55000000000000004">
      <c r="B130">
        <v>72.651084897778404</v>
      </c>
      <c r="C130">
        <v>71.154055631851193</v>
      </c>
      <c r="D130">
        <v>69.457711188933004</v>
      </c>
      <c r="E130">
        <v>65.670684472989706</v>
      </c>
      <c r="F130">
        <v>66.310106138002595</v>
      </c>
    </row>
    <row r="131" spans="2:6" x14ac:dyDescent="0.55000000000000004">
      <c r="B131">
        <v>72.924574048800594</v>
      </c>
      <c r="C131">
        <v>71.426912798062801</v>
      </c>
      <c r="D131">
        <v>69.730550460219604</v>
      </c>
      <c r="E131">
        <v>65.944110414951098</v>
      </c>
      <c r="F131">
        <v>66.580982614213397</v>
      </c>
    </row>
    <row r="132" spans="2:6" x14ac:dyDescent="0.55000000000000004">
      <c r="B132">
        <v>73.195328308312597</v>
      </c>
      <c r="C132">
        <v>71.697042125720998</v>
      </c>
      <c r="D132">
        <v>70.000662155300006</v>
      </c>
      <c r="E132">
        <v>66.214802188554998</v>
      </c>
      <c r="F132">
        <v>66.849158538209196</v>
      </c>
    </row>
    <row r="133" spans="2:6" x14ac:dyDescent="0.55000000000000004">
      <c r="B133">
        <v>73.463375025229496</v>
      </c>
      <c r="C133">
        <v>71.964470882414403</v>
      </c>
      <c r="D133">
        <v>70.268073537914603</v>
      </c>
      <c r="E133">
        <v>66.482787134145696</v>
      </c>
      <c r="F133">
        <v>67.114660795744598</v>
      </c>
    </row>
    <row r="134" spans="2:6" x14ac:dyDescent="0.55000000000000004">
      <c r="B134">
        <v>73.728741274977196</v>
      </c>
      <c r="C134">
        <v>72.229226063214597</v>
      </c>
      <c r="D134">
        <v>70.532811599343503</v>
      </c>
      <c r="E134">
        <v>66.748092318683803</v>
      </c>
      <c r="F134">
        <v>67.377516005467797</v>
      </c>
    </row>
    <row r="135" spans="2:6" x14ac:dyDescent="0.55000000000000004">
      <c r="B135">
        <v>73.991453862227402</v>
      </c>
      <c r="C135">
        <v>72.4913343933991</v>
      </c>
      <c r="D135">
        <v>70.794903061128394</v>
      </c>
      <c r="E135">
        <v>67.010744538479798</v>
      </c>
      <c r="F135">
        <v>67.637750521565195</v>
      </c>
    </row>
    <row r="136" spans="2:6" x14ac:dyDescent="0.55000000000000004">
      <c r="B136">
        <v>74.251539323605101</v>
      </c>
      <c r="C136">
        <v>72.750822331147106</v>
      </c>
      <c r="D136">
        <v>71.054374377767004</v>
      </c>
      <c r="E136">
        <v>67.270770321900102</v>
      </c>
      <c r="F136">
        <v>67.895390436381902</v>
      </c>
    </row>
    <row r="137" spans="2:6" x14ac:dyDescent="0.55000000000000004">
      <c r="B137">
        <v>74.509023930369096</v>
      </c>
      <c r="C137">
        <v>73.007716070208104</v>
      </c>
      <c r="D137">
        <v>71.311251739381802</v>
      </c>
      <c r="E137">
        <v>67.528195932046401</v>
      </c>
      <c r="F137">
        <v>68.150461583014106</v>
      </c>
    </row>
    <row r="138" spans="2:6" x14ac:dyDescent="0.55000000000000004">
      <c r="B138">
        <v>74.763933691065404</v>
      </c>
      <c r="C138">
        <v>73.262041542543599</v>
      </c>
      <c r="D138">
        <v>71.565561074360403</v>
      </c>
      <c r="E138">
        <v>67.783047369407697</v>
      </c>
      <c r="F138">
        <v>68.402989537877801</v>
      </c>
    </row>
    <row r="139" spans="2:6" x14ac:dyDescent="0.55000000000000004">
      <c r="B139">
        <v>75.016294354154795</v>
      </c>
      <c r="C139">
        <v>73.513824420943294</v>
      </c>
      <c r="D139">
        <v>71.817328051971003</v>
      </c>
      <c r="E139">
        <v>68.035350374486796</v>
      </c>
      <c r="F139">
        <v>68.652999623251006</v>
      </c>
    </row>
    <row r="140" spans="2:6" x14ac:dyDescent="0.55000000000000004">
      <c r="B140">
        <v>75.266131410613198</v>
      </c>
      <c r="C140">
        <v>73.763090121614496</v>
      </c>
      <c r="D140">
        <v>72.066578084951203</v>
      </c>
      <c r="E140">
        <v>68.285130430398993</v>
      </c>
      <c r="F140">
        <v>68.900516909791705</v>
      </c>
    </row>
    <row r="141" spans="2:6" x14ac:dyDescent="0.55000000000000004">
      <c r="B141">
        <v>75.513470096507106</v>
      </c>
      <c r="C141">
        <v>74.009863806745599</v>
      </c>
      <c r="D141">
        <v>72.313336332070406</v>
      </c>
      <c r="E141">
        <v>68.532412765446594</v>
      </c>
      <c r="F141">
        <v>69.145566219030201</v>
      </c>
    </row>
    <row r="142" spans="2:6" x14ac:dyDescent="0.55000000000000004">
      <c r="B142">
        <v>75.758335395542005</v>
      </c>
      <c r="C142">
        <v>74.254170387044397</v>
      </c>
      <c r="D142">
        <v>72.557627700667794</v>
      </c>
      <c r="E142">
        <v>68.777222355666296</v>
      </c>
      <c r="F142">
        <v>69.3881721258374</v>
      </c>
    </row>
    <row r="143" spans="2:6" x14ac:dyDescent="0.55000000000000004">
      <c r="B143">
        <v>76.000752041586594</v>
      </c>
      <c r="C143">
        <v>74.496034524250405</v>
      </c>
      <c r="D143">
        <v>72.799476849163696</v>
      </c>
      <c r="E143">
        <v>69.019583927351405</v>
      </c>
      <c r="F143">
        <v>69.628358968639901</v>
      </c>
    </row>
    <row r="144" spans="2:6" x14ac:dyDescent="0.55000000000000004">
      <c r="B144">
        <v>76.240744521170697</v>
      </c>
      <c r="C144">
        <v>74.735480633623297</v>
      </c>
      <c r="D144">
        <v>73.038908189547001</v>
      </c>
      <c r="E144">
        <v>69.259521959549701</v>
      </c>
      <c r="F144">
        <v>69.866150839149597</v>
      </c>
    </row>
    <row r="145" spans="2:6" x14ac:dyDescent="0.55000000000000004">
      <c r="B145">
        <v>76.478337075959004</v>
      </c>
      <c r="C145">
        <v>74.972532886404807</v>
      </c>
      <c r="D145">
        <v>73.275945889837004</v>
      </c>
      <c r="E145">
        <v>69.497060686534795</v>
      </c>
      <c r="F145">
        <v>70.101571588241995</v>
      </c>
    </row>
    <row r="146" spans="2:6" x14ac:dyDescent="0.55000000000000004">
      <c r="B146">
        <v>76.713553705199402</v>
      </c>
      <c r="C146">
        <v>75.207215212258404</v>
      </c>
      <c r="D146">
        <v>73.510613876530499</v>
      </c>
      <c r="E146">
        <v>69.732224100262002</v>
      </c>
      <c r="F146">
        <v>70.334644832731598</v>
      </c>
    </row>
    <row r="147" spans="2:6" x14ac:dyDescent="0.55000000000000004">
      <c r="B147">
        <v>76.946418168147403</v>
      </c>
      <c r="C147">
        <v>75.439551301681803</v>
      </c>
      <c r="D147">
        <v>73.742935837001099</v>
      </c>
      <c r="E147">
        <v>69.965035952778194</v>
      </c>
      <c r="F147">
        <v>70.565393947794902</v>
      </c>
    </row>
    <row r="148" spans="2:6" x14ac:dyDescent="0.55000000000000004">
      <c r="B148">
        <v>77.176953986465904</v>
      </c>
      <c r="C148">
        <v>75.669564608396897</v>
      </c>
      <c r="D148">
        <v>73.972935221888704</v>
      </c>
      <c r="E148">
        <v>70.195519758625807</v>
      </c>
      <c r="F148">
        <v>70.793842082590103</v>
      </c>
    </row>
    <row r="149" spans="2:6" x14ac:dyDescent="0.55000000000000004">
      <c r="B149">
        <v>77.405184446601297</v>
      </c>
      <c r="C149">
        <v>75.897278351715897</v>
      </c>
      <c r="D149">
        <v>74.200635247471993</v>
      </c>
      <c r="E149">
        <v>70.4236987972196</v>
      </c>
      <c r="F149">
        <v>71.020012149280305</v>
      </c>
    </row>
    <row r="150" spans="2:6" x14ac:dyDescent="0.55000000000000004">
      <c r="B150">
        <v>77.631132602135196</v>
      </c>
      <c r="C150">
        <v>76.122715518882998</v>
      </c>
      <c r="D150">
        <v>74.426058898000207</v>
      </c>
      <c r="E150">
        <v>70.649596115189993</v>
      </c>
      <c r="F150">
        <v>71.243926838168903</v>
      </c>
    </row>
    <row r="151" spans="2:6" x14ac:dyDescent="0.55000000000000004">
      <c r="B151">
        <v>77.854821276113896</v>
      </c>
      <c r="C151">
        <v>76.345898867393998</v>
      </c>
      <c r="D151">
        <v>74.649228928023007</v>
      </c>
      <c r="E151">
        <v>70.873234528722094</v>
      </c>
      <c r="F151">
        <v>71.465608608625004</v>
      </c>
    </row>
    <row r="152" spans="2:6" x14ac:dyDescent="0.55000000000000004">
      <c r="B152">
        <v>78.076273063352701</v>
      </c>
      <c r="C152">
        <v>76.566850927290602</v>
      </c>
      <c r="D152">
        <v>74.870167864674002</v>
      </c>
      <c r="E152">
        <v>71.094636625846903</v>
      </c>
      <c r="F152">
        <v>71.685079701264101</v>
      </c>
    </row>
    <row r="153" spans="2:6" x14ac:dyDescent="0.55000000000000004">
      <c r="B153">
        <v>78.295510332719203</v>
      </c>
      <c r="C153">
        <v>76.785594003434994</v>
      </c>
      <c r="D153">
        <v>75.088898009954406</v>
      </c>
      <c r="E153">
        <v>71.313824768736595</v>
      </c>
      <c r="F153">
        <v>71.902362131751005</v>
      </c>
    </row>
    <row r="154" spans="2:6" x14ac:dyDescent="0.55000000000000004">
      <c r="B154">
        <v>78.512555229392007</v>
      </c>
      <c r="C154">
        <v>77.002150177757798</v>
      </c>
      <c r="D154">
        <v>75.305441442971599</v>
      </c>
      <c r="E154">
        <v>71.530821095949406</v>
      </c>
      <c r="F154">
        <v>72.117477700099002</v>
      </c>
    </row>
    <row r="155" spans="2:6" x14ac:dyDescent="0.55000000000000004">
      <c r="B155">
        <v>78.727429677098101</v>
      </c>
      <c r="C155">
        <v>77.216541311488001</v>
      </c>
      <c r="D155">
        <v>75.519820022176106</v>
      </c>
      <c r="E155">
        <v>71.745647524678404</v>
      </c>
      <c r="F155">
        <v>72.330447986924597</v>
      </c>
    </row>
    <row r="156" spans="2:6" x14ac:dyDescent="0.55000000000000004">
      <c r="B156">
        <v>78.940155380327099</v>
      </c>
      <c r="C156">
        <v>77.428789047355707</v>
      </c>
      <c r="D156">
        <v>75.732055387557494</v>
      </c>
      <c r="E156">
        <v>71.9583257529534</v>
      </c>
      <c r="F156">
        <v>72.541294360517895</v>
      </c>
    </row>
    <row r="157" spans="2:6" x14ac:dyDescent="0.55000000000000004">
      <c r="B157">
        <v>79.150753826523896</v>
      </c>
      <c r="C157">
        <v>77.638914811777894</v>
      </c>
      <c r="D157">
        <v>75.942168962834998</v>
      </c>
      <c r="E157">
        <v>72.168877261842596</v>
      </c>
      <c r="F157">
        <v>72.750037974899797</v>
      </c>
    </row>
    <row r="158" spans="2:6" x14ac:dyDescent="0.55000000000000004">
      <c r="B158">
        <v>79.359246288258603</v>
      </c>
      <c r="C158">
        <v>77.846939817017599</v>
      </c>
      <c r="D158">
        <v>76.150181957611096</v>
      </c>
      <c r="E158">
        <v>72.377323317613403</v>
      </c>
      <c r="F158">
        <v>72.956699775293401</v>
      </c>
    </row>
    <row r="159" spans="2:6" x14ac:dyDescent="0.55000000000000004">
      <c r="B159">
        <v>79.565653825376003</v>
      </c>
      <c r="C159">
        <v>78.052885063326002</v>
      </c>
      <c r="D159">
        <v>76.356115369517497</v>
      </c>
      <c r="E159">
        <v>72.583684973887202</v>
      </c>
      <c r="F159">
        <v>73.1613004974337</v>
      </c>
    </row>
    <row r="160" spans="2:6" x14ac:dyDescent="0.55000000000000004">
      <c r="B160">
        <v>79.769997287122294</v>
      </c>
      <c r="C160">
        <v>78.256771341058894</v>
      </c>
      <c r="D160">
        <v>76.559989986327196</v>
      </c>
      <c r="E160">
        <v>72.787983073760103</v>
      </c>
      <c r="F160">
        <v>73.363860671921202</v>
      </c>
    </row>
    <row r="161" spans="2:6" x14ac:dyDescent="0.55000000000000004">
      <c r="B161">
        <v>79.972297314250994</v>
      </c>
      <c r="C161">
        <v>78.458619232775604</v>
      </c>
      <c r="D161">
        <v>76.761826388056306</v>
      </c>
      <c r="E161">
        <v>72.990238251912402</v>
      </c>
      <c r="F161">
        <v>73.564400624380198</v>
      </c>
    </row>
    <row r="162" spans="2:6" x14ac:dyDescent="0.55000000000000004">
      <c r="B162">
        <v>80.172574341108501</v>
      </c>
      <c r="C162">
        <v>78.658449115314596</v>
      </c>
      <c r="D162">
        <v>76.961644949035801</v>
      </c>
      <c r="E162">
        <v>73.190470936689195</v>
      </c>
      <c r="F162">
        <v>73.762940479036899</v>
      </c>
    </row>
    <row r="163" spans="2:6" x14ac:dyDescent="0.55000000000000004">
      <c r="B163">
        <v>80.370848597697403</v>
      </c>
      <c r="C163">
        <v>78.856281161849594</v>
      </c>
      <c r="D163">
        <v>77.159465839969798</v>
      </c>
      <c r="E163">
        <v>73.388701352165896</v>
      </c>
      <c r="F163">
        <v>73.959500159443493</v>
      </c>
    </row>
    <row r="164" spans="2:6" x14ac:dyDescent="0.55000000000000004">
      <c r="B164">
        <v>80.567140111720505</v>
      </c>
      <c r="C164">
        <v>79.052135343923894</v>
      </c>
      <c r="D164">
        <v>77.3553090299676</v>
      </c>
      <c r="E164">
        <v>73.584949520188999</v>
      </c>
      <c r="F164">
        <v>74.154099391516198</v>
      </c>
    </row>
    <row r="165" spans="2:6" x14ac:dyDescent="0.55000000000000004">
      <c r="B165">
        <v>80.761468710603296</v>
      </c>
      <c r="C165">
        <v>79.2460314334662</v>
      </c>
      <c r="D165">
        <v>77.549194288560301</v>
      </c>
      <c r="E165">
        <v>73.779235262399794</v>
      </c>
      <c r="F165">
        <v>74.346757704632495</v>
      </c>
    </row>
    <row r="166" spans="2:6" x14ac:dyDescent="0.55000000000000004">
      <c r="B166">
        <v>80.9538540234972</v>
      </c>
      <c r="C166">
        <v>79.437989004784598</v>
      </c>
      <c r="D166">
        <v>77.741141187692705</v>
      </c>
      <c r="E166">
        <v>73.971578202234596</v>
      </c>
      <c r="F166">
        <v>74.537494434290707</v>
      </c>
    </row>
    <row r="167" spans="2:6" x14ac:dyDescent="0.55000000000000004">
      <c r="B167">
        <v>81.144315483262304</v>
      </c>
      <c r="C167">
        <v>79.628027436541601</v>
      </c>
      <c r="D167">
        <v>77.931169103699503</v>
      </c>
      <c r="E167">
        <v>74.1619977669082</v>
      </c>
      <c r="F167">
        <v>74.726328723447594</v>
      </c>
    </row>
    <row r="168" spans="2:6" x14ac:dyDescent="0.55000000000000004">
      <c r="B168">
        <v>81.332872328429701</v>
      </c>
      <c r="C168">
        <v>79.816165913709099</v>
      </c>
      <c r="D168">
        <v>78.1192972192583</v>
      </c>
      <c r="E168">
        <v>74.350513189374496</v>
      </c>
      <c r="F168">
        <v>74.913279524909697</v>
      </c>
    </row>
    <row r="169" spans="2:6" x14ac:dyDescent="0.55000000000000004">
      <c r="B169">
        <v>81.519543605145401</v>
      </c>
      <c r="C169">
        <v>80.002423429503807</v>
      </c>
      <c r="D169">
        <v>78.305544525325502</v>
      </c>
      <c r="E169">
        <v>74.537143510270099</v>
      </c>
      <c r="F169">
        <v>75.098365602823193</v>
      </c>
    </row>
    <row r="170" spans="2:6" x14ac:dyDescent="0.55000000000000004">
      <c r="B170">
        <v>81.704348169093905</v>
      </c>
      <c r="C170">
        <v>80.186818787303395</v>
      </c>
      <c r="D170">
        <v>78.489929823051597</v>
      </c>
      <c r="E170">
        <v>74.721907579836198</v>
      </c>
      <c r="F170">
        <v>75.281605534871105</v>
      </c>
    </row>
    <row r="171" spans="2:6" x14ac:dyDescent="0.55000000000000004">
      <c r="B171">
        <v>81.887304687403002</v>
      </c>
      <c r="C171">
        <v>80.369370602543796</v>
      </c>
      <c r="D171">
        <v>78.672471725678093</v>
      </c>
      <c r="E171">
        <v>74.904824059823696</v>
      </c>
      <c r="F171">
        <v>75.4630177138542</v>
      </c>
    </row>
    <row r="172" spans="2:6" x14ac:dyDescent="0.55000000000000004">
      <c r="B172">
        <v>82.0684316405289</v>
      </c>
      <c r="C172">
        <v>80.550097304596704</v>
      </c>
      <c r="D172">
        <v>78.853188660414204</v>
      </c>
      <c r="E172">
        <v>75.085911425376693</v>
      </c>
      <c r="F172">
        <v>75.642620349746494</v>
      </c>
    </row>
    <row r="173" spans="2:6" x14ac:dyDescent="0.55000000000000004">
      <c r="B173">
        <v>82.247747324123694</v>
      </c>
      <c r="C173">
        <v>80.729017138629501</v>
      </c>
      <c r="D173">
        <v>79.032098870296807</v>
      </c>
      <c r="E173">
        <v>75.265187966899006</v>
      </c>
      <c r="F173">
        <v>75.8204314713266</v>
      </c>
    </row>
    <row r="174" spans="2:6" x14ac:dyDescent="0.55000000000000004">
      <c r="B174">
        <v>82.425269850882401</v>
      </c>
      <c r="C174">
        <v>80.906148167445707</v>
      </c>
      <c r="D174">
        <v>79.209220416030007</v>
      </c>
      <c r="E174">
        <v>75.442671791901404</v>
      </c>
      <c r="F174">
        <v>75.996468928124898</v>
      </c>
    </row>
    <row r="175" spans="2:6" x14ac:dyDescent="0.55000000000000004">
      <c r="B175">
        <v>82.601017152373601</v>
      </c>
      <c r="C175">
        <v>81.081508273307193</v>
      </c>
      <c r="D175">
        <v>79.384571177807103</v>
      </c>
      <c r="E175">
        <v>75.618380826830105</v>
      </c>
      <c r="F175">
        <v>76.170750392078901</v>
      </c>
    </row>
    <row r="176" spans="2:6" x14ac:dyDescent="0.55000000000000004">
      <c r="B176">
        <v>82.775006980849895</v>
      </c>
      <c r="C176">
        <v>81.255115159738594</v>
      </c>
      <c r="D176">
        <v>79.558168857114595</v>
      </c>
      <c r="E176">
        <v>75.792332818877597</v>
      </c>
      <c r="F176">
        <v>76.343293359396398</v>
      </c>
    </row>
    <row r="177" spans="2:6" x14ac:dyDescent="0.55000000000000004">
      <c r="B177">
        <v>82.947256911041407</v>
      </c>
      <c r="C177">
        <v>81.426986353313197</v>
      </c>
      <c r="D177">
        <v>79.730030978517405</v>
      </c>
      <c r="E177">
        <v>75.964545337774695</v>
      </c>
      <c r="F177">
        <v>76.514115152215396</v>
      </c>
    </row>
    <row r="178" spans="2:6" x14ac:dyDescent="0.55000000000000004">
      <c r="B178">
        <v>83.1177843419309</v>
      </c>
      <c r="C178">
        <v>81.5971392054213</v>
      </c>
      <c r="D178">
        <v>79.900174891427199</v>
      </c>
      <c r="E178">
        <v>76.135035777565506</v>
      </c>
      <c r="F178">
        <v>76.683232920400002</v>
      </c>
    </row>
    <row r="179" spans="2:6" x14ac:dyDescent="0.55000000000000004">
      <c r="B179">
        <v>83.286606498511603</v>
      </c>
      <c r="C179">
        <v>81.765590894021102</v>
      </c>
      <c r="D179">
        <v>80.068617771852004</v>
      </c>
      <c r="E179">
        <v>76.303821358363393</v>
      </c>
      <c r="F179">
        <v>76.8506636431933</v>
      </c>
    </row>
    <row r="180" spans="2:6" x14ac:dyDescent="0.55000000000000004">
      <c r="B180">
        <v>83.453740433526505</v>
      </c>
      <c r="C180">
        <v>81.932358425371305</v>
      </c>
      <c r="D180">
        <v>80.2353766241296</v>
      </c>
      <c r="E180">
        <v>76.470919128090799</v>
      </c>
      <c r="F180">
        <v>77.016424130956807</v>
      </c>
    </row>
    <row r="181" spans="2:6" x14ac:dyDescent="0.55000000000000004">
      <c r="B181">
        <v>83.619203029191297</v>
      </c>
      <c r="C181">
        <v>82.097458635747202</v>
      </c>
      <c r="D181">
        <v>80.400468282642095</v>
      </c>
      <c r="E181">
        <v>76.636345964200501</v>
      </c>
      <c r="F181">
        <v>77.180531026807998</v>
      </c>
    </row>
    <row r="182" spans="2:6" x14ac:dyDescent="0.55000000000000004">
      <c r="B182">
        <v>83.7830109988994</v>
      </c>
      <c r="C182">
        <v>82.260908193139301</v>
      </c>
      <c r="D182">
        <v>80.563909413515006</v>
      </c>
      <c r="E182">
        <v>76.800118575380907</v>
      </c>
      <c r="F182">
        <v>77.343000808311402</v>
      </c>
    </row>
    <row r="183" spans="2:6" x14ac:dyDescent="0.55000000000000004">
      <c r="B183">
        <v>83.9451808889104</v>
      </c>
      <c r="C183">
        <v>82.422723598935306</v>
      </c>
      <c r="D183">
        <v>80.725716516297894</v>
      </c>
      <c r="E183">
        <v>76.962253503242707</v>
      </c>
      <c r="F183">
        <v>77.503849789095497</v>
      </c>
    </row>
    <row r="184" spans="2:6" x14ac:dyDescent="0.55000000000000004">
      <c r="B184">
        <v>84.105729080021305</v>
      </c>
      <c r="C184">
        <v>82.582921189584496</v>
      </c>
      <c r="D184">
        <v>80.885905925629203</v>
      </c>
      <c r="E184">
        <v>77.122767123989703</v>
      </c>
      <c r="F184">
        <v>77.663094120501299</v>
      </c>
    </row>
    <row r="185" spans="2:6" x14ac:dyDescent="0.55000000000000004">
      <c r="B185">
        <v>84.264671789221097</v>
      </c>
      <c r="C185">
        <v>82.741517138246394</v>
      </c>
      <c r="D185">
        <v>81.044493812884099</v>
      </c>
      <c r="E185">
        <v>77.281675650073396</v>
      </c>
      <c r="F185">
        <v>77.820749793174997</v>
      </c>
    </row>
    <row r="186" spans="2:6" x14ac:dyDescent="0.55000000000000004">
      <c r="B186">
        <v>84.422025071328903</v>
      </c>
      <c r="C186">
        <v>82.8985274564224</v>
      </c>
      <c r="D186">
        <v>81.201496187805702</v>
      </c>
      <c r="E186">
        <v>77.4389951318295</v>
      </c>
      <c r="F186">
        <v>77.976832638677394</v>
      </c>
    </row>
    <row r="187" spans="2:6" x14ac:dyDescent="0.55000000000000004">
      <c r="B187">
        <v>84.577804820615597</v>
      </c>
      <c r="C187">
        <v>83.053967995571199</v>
      </c>
      <c r="D187">
        <v>81.356928900120593</v>
      </c>
      <c r="E187">
        <v>77.594741459099595</v>
      </c>
      <c r="F187">
        <v>78.131358331051104</v>
      </c>
    </row>
    <row r="188" spans="2:6" x14ac:dyDescent="0.55000000000000004">
      <c r="B188">
        <v>84.732026772409398</v>
      </c>
      <c r="C188">
        <v>83.207854448708602</v>
      </c>
      <c r="D188">
        <v>81.510807641137205</v>
      </c>
      <c r="E188">
        <v>77.748930362835495</v>
      </c>
      <c r="F188">
        <v>78.284342388393796</v>
      </c>
    </row>
    <row r="189" spans="2:6" x14ac:dyDescent="0.55000000000000004">
      <c r="B189">
        <v>84.884706504685298</v>
      </c>
      <c r="C189">
        <v>83.360202351989997</v>
      </c>
      <c r="D189">
        <v>81.663147945329399</v>
      </c>
      <c r="E189">
        <v>77.901577416688298</v>
      </c>
      <c r="F189">
        <v>78.435800174397599</v>
      </c>
    </row>
    <row r="190" spans="2:6" x14ac:dyDescent="0.55000000000000004">
      <c r="B190">
        <v>85.0358594396385</v>
      </c>
      <c r="C190">
        <v>83.511027086279199</v>
      </c>
      <c r="D190">
        <v>81.813965191903307</v>
      </c>
      <c r="E190">
        <v>78.052698038581298</v>
      </c>
      <c r="F190">
        <v>78.585746899888903</v>
      </c>
    </row>
    <row r="191" spans="2:6" x14ac:dyDescent="0.55000000000000004">
      <c r="B191">
        <v>85.185500845242103</v>
      </c>
      <c r="C191">
        <v>83.660343878698896</v>
      </c>
      <c r="D191">
        <v>81.963274606349003</v>
      </c>
      <c r="E191">
        <v>78.202307492266797</v>
      </c>
      <c r="F191">
        <v>78.734197624340098</v>
      </c>
    </row>
    <row r="192" spans="2:6" x14ac:dyDescent="0.55000000000000004">
      <c r="B192">
        <v>85.3336458367897</v>
      </c>
      <c r="C192">
        <v>83.808167804168406</v>
      </c>
      <c r="D192">
        <v>82.111091261976696</v>
      </c>
      <c r="E192">
        <v>78.350420888868101</v>
      </c>
      <c r="F192">
        <v>78.881167257376703</v>
      </c>
    </row>
    <row r="193" spans="2:6" x14ac:dyDescent="0.55000000000000004">
      <c r="B193">
        <v>85.480309378421794</v>
      </c>
      <c r="C193">
        <v>83.954513786923698</v>
      </c>
      <c r="D193">
        <v>82.257430081436993</v>
      </c>
      <c r="E193">
        <v>78.497053188405502</v>
      </c>
      <c r="F193">
        <v>79.026670560260897</v>
      </c>
    </row>
    <row r="194" spans="2:6" x14ac:dyDescent="0.55000000000000004">
      <c r="B194">
        <v>85.625506284637595</v>
      </c>
      <c r="C194">
        <v>84.099396602024001</v>
      </c>
      <c r="D194">
        <v>82.402305838226795</v>
      </c>
      <c r="E194">
        <v>78.642219201306901</v>
      </c>
      <c r="F194">
        <v>79.170722147367798</v>
      </c>
    </row>
    <row r="195" spans="2:6" x14ac:dyDescent="0.55000000000000004">
      <c r="B195">
        <v>85.769251221791293</v>
      </c>
      <c r="C195">
        <v>84.242830876841893</v>
      </c>
      <c r="D195">
        <v>82.545733158179701</v>
      </c>
      <c r="E195">
        <v>78.785933589904403</v>
      </c>
      <c r="F195">
        <v>79.313336487640996</v>
      </c>
    </row>
    <row r="196" spans="2:6" x14ac:dyDescent="0.55000000000000004">
      <c r="B196">
        <v>85.911558709573399</v>
      </c>
      <c r="C196">
        <v>84.384831092539997</v>
      </c>
      <c r="D196">
        <v>82.687726520941496</v>
      </c>
      <c r="E196">
        <v>78.928210869914096</v>
      </c>
      <c r="F196">
        <v>79.454527906038905</v>
      </c>
    </row>
    <row r="197" spans="2:6" x14ac:dyDescent="0.55000000000000004">
      <c r="B197">
        <v>86.052443122477598</v>
      </c>
      <c r="C197">
        <v>84.525411585531401</v>
      </c>
      <c r="D197">
        <v>82.828300261430996</v>
      </c>
      <c r="E197">
        <v>79.069065411903097</v>
      </c>
      <c r="F197">
        <v>79.594310584962003</v>
      </c>
    </row>
    <row r="198" spans="2:6" x14ac:dyDescent="0.55000000000000004">
      <c r="B198">
        <v>86.191918691252894</v>
      </c>
      <c r="C198">
        <v>84.664586548926806</v>
      </c>
      <c r="D198">
        <v>82.967468571286403</v>
      </c>
      <c r="E198">
        <v>79.208511442740203</v>
      </c>
      <c r="F198">
        <v>79.732698565670105</v>
      </c>
    </row>
    <row r="199" spans="2:6" x14ac:dyDescent="0.55000000000000004">
      <c r="B199">
        <v>86.329999504340293</v>
      </c>
      <c r="C199">
        <v>84.802370033966398</v>
      </c>
      <c r="D199">
        <v>83.105245500296903</v>
      </c>
      <c r="E199">
        <v>79.346563047033101</v>
      </c>
      <c r="F199">
        <v>79.869705749682893</v>
      </c>
    </row>
    <row r="200" spans="2:6" x14ac:dyDescent="0.55000000000000004">
      <c r="B200">
        <v>86.466699509296902</v>
      </c>
      <c r="C200">
        <v>84.938775951437506</v>
      </c>
      <c r="D200">
        <v>83.241644957820299</v>
      </c>
      <c r="E200">
        <v>79.483234168551107</v>
      </c>
      <c r="F200">
        <v>80.005345900167796</v>
      </c>
    </row>
    <row r="201" spans="2:6" x14ac:dyDescent="0.55000000000000004">
      <c r="B201">
        <v>86.602032514203898</v>
      </c>
      <c r="C201">
        <v>85.073818073078598</v>
      </c>
      <c r="D201">
        <v>83.376680714186605</v>
      </c>
      <c r="E201">
        <v>79.618538611632601</v>
      </c>
      <c r="F201">
        <v>80.139632643313405</v>
      </c>
    </row>
    <row r="202" spans="2:6" x14ac:dyDescent="0.55000000000000004">
      <c r="B202">
        <v>86.736012189061896</v>
      </c>
      <c r="C202">
        <v>85.207510032968798</v>
      </c>
      <c r="D202">
        <v>83.510366402086603</v>
      </c>
      <c r="E202">
        <v>79.752490042580106</v>
      </c>
      <c r="F202">
        <v>80.272579469690399</v>
      </c>
    </row>
    <row r="203" spans="2:6" x14ac:dyDescent="0.55000000000000004">
      <c r="B203">
        <v>86.868652067171297</v>
      </c>
      <c r="C203">
        <v>85.3398653289034</v>
      </c>
      <c r="D203">
        <v>83.642715517948304</v>
      </c>
      <c r="E203">
        <v>79.885101991040301</v>
      </c>
      <c r="F203">
        <v>80.404199735597601</v>
      </c>
    </row>
    <row r="204" spans="2:6" x14ac:dyDescent="0.55000000000000004">
      <c r="B204">
        <v>86.999965546499595</v>
      </c>
      <c r="C204">
        <v>85.470897323756006</v>
      </c>
      <c r="D204">
        <v>83.773741423297693</v>
      </c>
      <c r="E204">
        <v>80.016387851369998</v>
      </c>
      <c r="F204">
        <v>80.534506664396105</v>
      </c>
    </row>
    <row r="205" spans="2:6" x14ac:dyDescent="0.55000000000000004">
      <c r="B205">
        <v>87.129965891034601</v>
      </c>
      <c r="C205">
        <v>85.600619246827193</v>
      </c>
      <c r="D205">
        <v>83.903457346107402</v>
      </c>
      <c r="E205">
        <v>80.1463608839898</v>
      </c>
      <c r="F205">
        <v>80.663513347828996</v>
      </c>
    </row>
    <row r="206" spans="2:6" x14ac:dyDescent="0.55000000000000004">
      <c r="B206">
        <v>87.258666232124199</v>
      </c>
      <c r="C206">
        <v>85.729044195178901</v>
      </c>
      <c r="D206">
        <v>84.031876382131202</v>
      </c>
      <c r="E206">
        <v>80.275034216722503</v>
      </c>
      <c r="F206">
        <v>80.791232747328607</v>
      </c>
    </row>
    <row r="207" spans="2:6" x14ac:dyDescent="0.55000000000000004">
      <c r="B207">
        <v>87.386079569803002</v>
      </c>
      <c r="C207">
        <v>85.856185134956405</v>
      </c>
      <c r="D207">
        <v>84.159011496225105</v>
      </c>
      <c r="E207">
        <v>80.402420846119497</v>
      </c>
      <c r="F207">
        <v>80.917677695311198</v>
      </c>
    </row>
    <row r="208" spans="2:6" x14ac:dyDescent="0.55000000000000004">
      <c r="B208">
        <v>87.512218774104895</v>
      </c>
      <c r="C208">
        <v>85.982054902696504</v>
      </c>
      <c r="D208">
        <v>84.284875523655899</v>
      </c>
      <c r="E208">
        <v>80.528533638773197</v>
      </c>
      <c r="F208">
        <v>81.042860896457697</v>
      </c>
    </row>
    <row r="209" spans="2:6" x14ac:dyDescent="0.55000000000000004">
      <c r="B209">
        <v>87.637096586363896</v>
      </c>
      <c r="C209">
        <v>86.106666206623004</v>
      </c>
      <c r="D209">
        <v>84.409481171395697</v>
      </c>
      <c r="E209">
        <v>80.653385332616693</v>
      </c>
      <c r="F209">
        <v>81.166794928983194</v>
      </c>
    </row>
    <row r="210" spans="2:6" x14ac:dyDescent="0.55000000000000004">
      <c r="B210">
        <v>87.760725620500295</v>
      </c>
      <c r="C210">
        <v>86.230031627928796</v>
      </c>
      <c r="D210">
        <v>84.532841019404202</v>
      </c>
      <c r="E210">
        <v>80.776988538210006</v>
      </c>
      <c r="F210">
        <v>81.289492245892205</v>
      </c>
    </row>
    <row r="211" spans="2:6" x14ac:dyDescent="0.55000000000000004">
      <c r="B211">
        <v>87.883118364295299</v>
      </c>
      <c r="C211">
        <v>86.352163622045794</v>
      </c>
      <c r="D211">
        <v>84.654967521898101</v>
      </c>
      <c r="E211">
        <v>80.899355740013903</v>
      </c>
      <c r="F211">
        <v>81.410965176223598</v>
      </c>
    </row>
    <row r="212" spans="2:6" x14ac:dyDescent="0.55000000000000004">
      <c r="B212">
        <v>88.004287180652298</v>
      </c>
      <c r="C212">
        <v>86.473074519901303</v>
      </c>
      <c r="D212">
        <v>84.775873008607505</v>
      </c>
      <c r="E212">
        <v>81.020499297650801</v>
      </c>
      <c r="F212">
        <v>81.531225926280698</v>
      </c>
    </row>
    <row r="213" spans="2:6" x14ac:dyDescent="0.55000000000000004">
      <c r="B213">
        <v>88.124244308845803</v>
      </c>
      <c r="C213">
        <v>86.592776529162904</v>
      </c>
      <c r="D213">
        <v>84.895569686020096</v>
      </c>
      <c r="E213">
        <v>81.140431447152807</v>
      </c>
      <c r="F213">
        <v>81.650286580851599</v>
      </c>
    </row>
    <row r="214" spans="2:6" x14ac:dyDescent="0.55000000000000004">
      <c r="B214">
        <v>88.243001865757293</v>
      </c>
      <c r="C214">
        <v>86.711281735469797</v>
      </c>
      <c r="D214">
        <v>85.014069638612796</v>
      </c>
      <c r="E214">
        <v>81.259164302197902</v>
      </c>
      <c r="F214">
        <v>81.768159104415801</v>
      </c>
    </row>
    <row r="215" spans="2:6" x14ac:dyDescent="0.55000000000000004">
      <c r="B215">
        <v>88.360571847099706</v>
      </c>
      <c r="C215">
        <v>86.828602103652699</v>
      </c>
      <c r="D215">
        <v>85.1313848300708</v>
      </c>
      <c r="E215">
        <v>81.376709855333203</v>
      </c>
      <c r="F215">
        <v>81.884855342339407</v>
      </c>
    </row>
    <row r="216" spans="2:6" x14ac:dyDescent="0.55000000000000004">
      <c r="B216">
        <v>88.476966128628703</v>
      </c>
      <c r="C216">
        <v>86.944749478941105</v>
      </c>
      <c r="D216">
        <v>85.247527104495006</v>
      </c>
      <c r="E216">
        <v>81.493079979186106</v>
      </c>
      <c r="F216">
        <v>82.000387022058803</v>
      </c>
    </row>
    <row r="217" spans="2:6" x14ac:dyDescent="0.55000000000000004">
      <c r="B217">
        <v>88.592196467342404</v>
      </c>
      <c r="C217">
        <v>87.059735588158702</v>
      </c>
      <c r="D217">
        <v>85.362508187597001</v>
      </c>
      <c r="E217">
        <v>81.6082864276636</v>
      </c>
      <c r="F217">
        <v>82.114765754251906</v>
      </c>
    </row>
    <row r="218" spans="2:6" x14ac:dyDescent="0.55000000000000004">
      <c r="B218">
        <v>88.706274502669004</v>
      </c>
      <c r="C218">
        <v>87.173572040906507</v>
      </c>
      <c r="D218">
        <v>85.476339687882202</v>
      </c>
      <c r="E218">
        <v>81.7223408371392</v>
      </c>
      <c r="F218">
        <v>82.228003033998505</v>
      </c>
    </row>
    <row r="219" spans="2:6" x14ac:dyDescent="0.55000000000000004">
      <c r="B219">
        <v>88.819211757642293</v>
      </c>
      <c r="C219">
        <v>87.286270330734794</v>
      </c>
      <c r="D219">
        <v>85.589033097821101</v>
      </c>
      <c r="E219">
        <v>81.835254727628396</v>
      </c>
      <c r="F219">
        <v>82.340110241928699</v>
      </c>
    </row>
    <row r="220" spans="2:6" x14ac:dyDescent="0.55000000000000004">
      <c r="B220">
        <v>88.931019640065898</v>
      </c>
      <c r="C220">
        <v>87.397841836302405</v>
      </c>
      <c r="D220">
        <v>85.700599795008898</v>
      </c>
      <c r="E220">
        <v>81.947039503951899</v>
      </c>
      <c r="F220">
        <v>82.451098645360005</v>
      </c>
    </row>
    <row r="221" spans="2:6" x14ac:dyDescent="0.55000000000000004">
      <c r="B221">
        <v>89.041709443665198</v>
      </c>
      <c r="C221">
        <v>87.508297822525805</v>
      </c>
      <c r="D221">
        <v>85.811051043313398</v>
      </c>
      <c r="E221">
        <v>82.057706456887601</v>
      </c>
      <c r="F221">
        <v>82.560979399423502</v>
      </c>
    </row>
    <row r="222" spans="2:6" x14ac:dyDescent="0.55000000000000004">
      <c r="B222">
        <v>89.151292349228598</v>
      </c>
      <c r="C222">
        <v>87.617649441714903</v>
      </c>
      <c r="D222">
        <v>85.920397994012106</v>
      </c>
      <c r="E222">
        <v>82.167266764311194</v>
      </c>
      <c r="F222">
        <v>82.669763548178395</v>
      </c>
    </row>
    <row r="223" spans="2:6" x14ac:dyDescent="0.55000000000000004">
      <c r="B223">
        <v>89.259779425736298</v>
      </c>
      <c r="C223">
        <v>87.725907734699405</v>
      </c>
      <c r="D223">
        <v>86.028651686916703</v>
      </c>
      <c r="E223">
        <v>82.275731492324596</v>
      </c>
      <c r="F223">
        <v>82.777462025715593</v>
      </c>
    </row>
    <row r="224" spans="2:6" x14ac:dyDescent="0.55000000000000004">
      <c r="B224">
        <v>89.3671816314789</v>
      </c>
      <c r="C224">
        <v>87.833083631942202</v>
      </c>
      <c r="D224">
        <v>86.135823051487407</v>
      </c>
      <c r="E224">
        <v>82.383111596374206</v>
      </c>
      <c r="F224">
        <v>82.884085657250907</v>
      </c>
    </row>
    <row r="225" spans="2:6" x14ac:dyDescent="0.55000000000000004">
      <c r="B225">
        <v>89.473509815164206</v>
      </c>
      <c r="C225">
        <v>87.939187954642904</v>
      </c>
      <c r="D225">
        <v>86.241922907935802</v>
      </c>
      <c r="E225">
        <v>82.489417922356793</v>
      </c>
      <c r="F225">
        <v>82.989645160206706</v>
      </c>
    </row>
    <row r="226" spans="2:6" x14ac:dyDescent="0.55000000000000004">
      <c r="B226">
        <v>89.578774717012493</v>
      </c>
      <c r="C226">
        <v>88.044231415829799</v>
      </c>
      <c r="D226">
        <v>86.346961968316606</v>
      </c>
      <c r="E226">
        <v>82.594661207715205</v>
      </c>
      <c r="F226">
        <v>83.094151145283206</v>
      </c>
    </row>
    <row r="227" spans="2:6" x14ac:dyDescent="0.55000000000000004">
      <c r="B227">
        <v>89.682986969842403</v>
      </c>
      <c r="C227">
        <v>88.148224621440903</v>
      </c>
      <c r="D227">
        <v>86.450950837608303</v>
      </c>
      <c r="E227">
        <v>82.698852082523203</v>
      </c>
      <c r="F227">
        <v>83.197614117518896</v>
      </c>
    </row>
    <row r="228" spans="2:6" x14ac:dyDescent="0.55000000000000004">
      <c r="B228">
        <v>89.786157100143996</v>
      </c>
      <c r="C228">
        <v>88.251178071394193</v>
      </c>
      <c r="D228">
        <v>86.553900014783807</v>
      </c>
      <c r="E228">
        <v>82.802001070558205</v>
      </c>
      <c r="F228">
        <v>83.300044477341203</v>
      </c>
    </row>
    <row r="229" spans="2:6" x14ac:dyDescent="0.55000000000000004">
      <c r="B229">
        <v>89.888295529142496</v>
      </c>
      <c r="C229">
        <v>88.353102160647396</v>
      </c>
      <c r="D229">
        <v>86.655819893869307</v>
      </c>
      <c r="E229">
        <v>82.904118590364902</v>
      </c>
      <c r="F229">
        <v>83.401452521605606</v>
      </c>
    </row>
    <row r="230" spans="2:6" x14ac:dyDescent="0.55000000000000004">
      <c r="B230">
        <v>89.989412573851098</v>
      </c>
      <c r="C230">
        <v>88.454007180246904</v>
      </c>
      <c r="D230">
        <v>86.756720764993702</v>
      </c>
      <c r="E230">
        <v>83.005214956307398</v>
      </c>
      <c r="F230">
        <v>83.501848444625196</v>
      </c>
    </row>
    <row r="231" spans="2:6" x14ac:dyDescent="0.55000000000000004">
      <c r="B231">
        <v>90.089518448112599</v>
      </c>
      <c r="C231">
        <v>88.553903318366196</v>
      </c>
      <c r="D231">
        <v>86.856612815426104</v>
      </c>
      <c r="E231">
        <v>83.105300379610796</v>
      </c>
      <c r="F231">
        <v>83.601242339190193</v>
      </c>
    </row>
    <row r="232" spans="2:6" x14ac:dyDescent="0.55000000000000004">
      <c r="B232">
        <v>90.188623263631499</v>
      </c>
      <c r="C232">
        <v>88.652800661334496</v>
      </c>
      <c r="D232">
        <v>86.955506130604604</v>
      </c>
      <c r="E232">
        <v>83.204384969392294</v>
      </c>
      <c r="F232">
        <v>83.699644197576603</v>
      </c>
    </row>
    <row r="233" spans="2:6" x14ac:dyDescent="0.55000000000000004">
      <c r="B233">
        <v>90.286737030995099</v>
      </c>
      <c r="C233">
        <v>88.750709194654206</v>
      </c>
      <c r="D233">
        <v>87.053410695153801</v>
      </c>
      <c r="E233">
        <v>83.302478733682705</v>
      </c>
      <c r="F233">
        <v>83.797063912545596</v>
      </c>
    </row>
    <row r="234" spans="2:6" x14ac:dyDescent="0.55000000000000004">
      <c r="B234">
        <v>90.383869660685207</v>
      </c>
      <c r="C234">
        <v>88.847638804008596</v>
      </c>
      <c r="D234">
        <v>87.150336393891806</v>
      </c>
      <c r="E234">
        <v>83.399591580437004</v>
      </c>
      <c r="F234">
        <v>83.893511278332596</v>
      </c>
    </row>
    <row r="235" spans="2:6" x14ac:dyDescent="0.55000000000000004">
      <c r="B235">
        <v>90.480030964078395</v>
      </c>
      <c r="C235">
        <v>88.943599276259803</v>
      </c>
      <c r="D235">
        <v>87.246293012828502</v>
      </c>
      <c r="E235">
        <v>83.495733318535102</v>
      </c>
      <c r="F235">
        <v>83.988995991626695</v>
      </c>
    </row>
    <row r="236" spans="2:6" x14ac:dyDescent="0.55000000000000004">
      <c r="B236">
        <v>90.575230654437604</v>
      </c>
      <c r="C236">
        <v>89.038600300436499</v>
      </c>
      <c r="D236">
        <v>87.341290240152503</v>
      </c>
      <c r="E236">
        <v>83.590913658772095</v>
      </c>
      <c r="F236">
        <v>84.083527652540297</v>
      </c>
    </row>
    <row r="237" spans="2:6" x14ac:dyDescent="0.55000000000000004">
      <c r="B237">
        <v>90.669478347893204</v>
      </c>
      <c r="C237">
        <v>89.132651468711202</v>
      </c>
      <c r="D237">
        <v>87.435337667208898</v>
      </c>
      <c r="E237">
        <v>83.6851422148398</v>
      </c>
      <c r="F237">
        <v>84.177115765569198</v>
      </c>
    </row>
    <row r="238" spans="2:6" x14ac:dyDescent="0.55000000000000004">
      <c r="B238">
        <v>90.762783564414207</v>
      </c>
      <c r="C238">
        <v>89.225762277369</v>
      </c>
      <c r="D238">
        <v>87.5284447894674</v>
      </c>
      <c r="E238">
        <v>83.778428504297196</v>
      </c>
      <c r="F238">
        <v>84.269769740543197</v>
      </c>
    </row>
    <row r="239" spans="2:6" x14ac:dyDescent="0.55000000000000004">
      <c r="B239">
        <v>90.8551557287701</v>
      </c>
      <c r="C239">
        <v>89.317942127765605</v>
      </c>
      <c r="D239">
        <v>87.620621007479997</v>
      </c>
      <c r="E239">
        <v>83.870781949531704</v>
      </c>
      <c r="F239">
        <v>84.361498893567202</v>
      </c>
    </row>
    <row r="240" spans="2:6" x14ac:dyDescent="0.55000000000000004">
      <c r="B240">
        <v>90.946604171482406</v>
      </c>
      <c r="C240">
        <v>89.409200327275897</v>
      </c>
      <c r="D240">
        <v>87.711875627830196</v>
      </c>
      <c r="E240">
        <v>83.962211878711301</v>
      </c>
      <c r="F240">
        <v>84.452312447953005</v>
      </c>
    </row>
    <row r="241" spans="2:6" x14ac:dyDescent="0.55000000000000004">
      <c r="B241">
        <v>91.037138129767598</v>
      </c>
      <c r="C241">
        <v>89.499546090233906</v>
      </c>
      <c r="D241">
        <v>87.802217864071693</v>
      </c>
      <c r="E241">
        <v>84.052727526725903</v>
      </c>
      <c r="F241">
        <v>84.542219535141697</v>
      </c>
    </row>
    <row r="242" spans="2:6" x14ac:dyDescent="0.55000000000000004">
      <c r="B242">
        <v>91.126766748469905</v>
      </c>
      <c r="C242">
        <v>89.588988538862097</v>
      </c>
      <c r="D242">
        <v>87.891656837658402</v>
      </c>
      <c r="E242">
        <v>84.142338036120705</v>
      </c>
      <c r="F242">
        <v>84.631229195617493</v>
      </c>
    </row>
    <row r="243" spans="2:6" x14ac:dyDescent="0.55000000000000004">
      <c r="B243">
        <v>91.215499080985197</v>
      </c>
      <c r="C243">
        <v>89.677536704192306</v>
      </c>
      <c r="D243">
        <v>87.980201578864794</v>
      </c>
      <c r="E243">
        <v>84.231052458019605</v>
      </c>
      <c r="F243">
        <v>84.719350379811701</v>
      </c>
    </row>
    <row r="244" spans="2:6" x14ac:dyDescent="0.55000000000000004">
      <c r="B244">
        <v>91.303344090175401</v>
      </c>
      <c r="C244">
        <v>89.765199526977199</v>
      </c>
      <c r="D244">
        <v>88.067861027697305</v>
      </c>
      <c r="E244">
        <v>84.318879753038601</v>
      </c>
      <c r="F244">
        <v>84.806591948998104</v>
      </c>
    </row>
    <row r="245" spans="2:6" x14ac:dyDescent="0.55000000000000004">
      <c r="B245">
        <v>91.390310649273601</v>
      </c>
      <c r="C245">
        <v>89.851985858592499</v>
      </c>
      <c r="D245">
        <v>88.154644034796306</v>
      </c>
      <c r="E245">
        <v>84.405828792191699</v>
      </c>
      <c r="F245">
        <v>84.892962676179806</v>
      </c>
    </row>
    <row r="246" spans="2:6" x14ac:dyDescent="0.55000000000000004">
      <c r="B246">
        <v>91.476407542780905</v>
      </c>
      <c r="C246">
        <v>89.937904461930501</v>
      </c>
      <c r="D246">
        <v>88.240559362329506</v>
      </c>
      <c r="E246">
        <v>84.4919083577865</v>
      </c>
      <c r="F246">
        <v>84.978471246966507</v>
      </c>
    </row>
    <row r="247" spans="2:6" x14ac:dyDescent="0.55000000000000004">
      <c r="B247">
        <v>91.561643467353093</v>
      </c>
      <c r="C247">
        <v>90.022964012284206</v>
      </c>
      <c r="D247">
        <v>88.325615684875899</v>
      </c>
      <c r="E247">
        <v>84.577127144311106</v>
      </c>
      <c r="F247">
        <v>85.063126260444193</v>
      </c>
    </row>
    <row r="248" spans="2:6" x14ac:dyDescent="0.55000000000000004">
      <c r="B248">
        <v>91.646027032679498</v>
      </c>
      <c r="C248">
        <v>90.107173098222802</v>
      </c>
      <c r="D248">
        <v>88.409821590301505</v>
      </c>
      <c r="E248">
        <v>84.661493759312407</v>
      </c>
      <c r="F248">
        <v>85.146936230034598</v>
      </c>
    </row>
    <row r="249" spans="2:6" x14ac:dyDescent="0.55000000000000004">
      <c r="B249">
        <v>91.729566762352704</v>
      </c>
      <c r="C249">
        <v>90.190540222459006</v>
      </c>
      <c r="D249">
        <v>88.493185580625706</v>
      </c>
      <c r="E249">
        <v>84.745016724265497</v>
      </c>
      <c r="F249">
        <v>85.229909584347794</v>
      </c>
    </row>
    <row r="250" spans="2:6" x14ac:dyDescent="0.55000000000000004">
      <c r="B250">
        <v>91.812271094729198</v>
      </c>
      <c r="C250">
        <v>90.273073802706804</v>
      </c>
      <c r="D250">
        <v>88.575716072879402</v>
      </c>
      <c r="E250">
        <v>84.827704475434004</v>
      </c>
      <c r="F250">
        <v>85.312054668025397</v>
      </c>
    </row>
    <row r="251" spans="2:6" x14ac:dyDescent="0.55000000000000004">
      <c r="B251">
        <v>91.894148383781896</v>
      </c>
      <c r="C251">
        <v>90.354782172530804</v>
      </c>
      <c r="D251">
        <v>88.6574213999546</v>
      </c>
      <c r="E251">
        <v>84.909565364722795</v>
      </c>
      <c r="F251">
        <v>85.393379742575505</v>
      </c>
    </row>
    <row r="252" spans="2:6" x14ac:dyDescent="0.55000000000000004">
      <c r="B252">
        <v>91.975206899944098</v>
      </c>
      <c r="C252">
        <v>90.435673582187903</v>
      </c>
      <c r="D252">
        <v>88.738309811444694</v>
      </c>
      <c r="E252">
        <v>84.990607660520695</v>
      </c>
      <c r="F252">
        <v>85.473892987199704</v>
      </c>
    </row>
    <row r="253" spans="2:6" x14ac:dyDescent="0.55000000000000004">
      <c r="B253">
        <v>92.055454830944697</v>
      </c>
      <c r="C253">
        <v>90.515756199459403</v>
      </c>
      <c r="D253">
        <v>88.818389474477897</v>
      </c>
      <c r="E253">
        <v>85.070839548536398</v>
      </c>
      <c r="F253">
        <v>85.553602499611401</v>
      </c>
    </row>
    <row r="254" spans="2:6" x14ac:dyDescent="0.55000000000000004">
      <c r="B254">
        <v>92.134900282635201</v>
      </c>
      <c r="C254">
        <v>90.595038110475599</v>
      </c>
      <c r="D254">
        <v>88.897668474540794</v>
      </c>
      <c r="E254">
        <v>85.150269132624501</v>
      </c>
      <c r="F254">
        <v>85.632516296846106</v>
      </c>
    </row>
    <row r="255" spans="2:6" x14ac:dyDescent="0.55000000000000004">
      <c r="B255">
        <v>92.213551279808897</v>
      </c>
      <c r="C255">
        <v>90.673527320532301</v>
      </c>
      <c r="D255">
        <v>88.976154816294496</v>
      </c>
      <c r="E255">
        <v>85.228904435604505</v>
      </c>
      <c r="F255">
        <v>85.710642316064707</v>
      </c>
    </row>
    <row r="256" spans="2:6" x14ac:dyDescent="0.55000000000000004">
      <c r="B256">
        <v>92.291415767010804</v>
      </c>
      <c r="C256">
        <v>90.751231754897802</v>
      </c>
      <c r="D256">
        <v>89.053856424382502</v>
      </c>
      <c r="E256">
        <v>85.306753400071102</v>
      </c>
      <c r="F256">
        <v>85.787988415346504</v>
      </c>
    </row>
    <row r="257" spans="2:6" x14ac:dyDescent="0.55000000000000004">
      <c r="B257">
        <v>92.368501609340697</v>
      </c>
      <c r="C257">
        <v>90.828159259613699</v>
      </c>
      <c r="D257">
        <v>89.130781144230497</v>
      </c>
      <c r="E257">
        <v>85.383823889195895</v>
      </c>
      <c r="F257">
        <v>85.864562374477302</v>
      </c>
    </row>
    <row r="258" spans="2:6" x14ac:dyDescent="0.55000000000000004">
      <c r="B258">
        <v>92.444816593247296</v>
      </c>
      <c r="C258">
        <v>90.904317602286497</v>
      </c>
      <c r="D258">
        <v>89.206936742837996</v>
      </c>
      <c r="E258">
        <v>85.460123687522099</v>
      </c>
      <c r="F258">
        <v>85.940371895726997</v>
      </c>
    </row>
    <row r="259" spans="2:6" x14ac:dyDescent="0.55000000000000004">
      <c r="B259">
        <v>92.520368427314807</v>
      </c>
      <c r="C259">
        <v>90.979714472871194</v>
      </c>
      <c r="D259">
        <v>89.282330909562305</v>
      </c>
      <c r="E259">
        <v>85.535660501750698</v>
      </c>
      <c r="F259">
        <v>86.015424604621103</v>
      </c>
    </row>
    <row r="260" spans="2:6" x14ac:dyDescent="0.55000000000000004">
      <c r="B260">
        <v>92.595164743041593</v>
      </c>
      <c r="C260">
        <v>91.054357484448204</v>
      </c>
      <c r="D260">
        <v>89.356971256894397</v>
      </c>
      <c r="E260">
        <v>85.610441961518305</v>
      </c>
      <c r="F260">
        <v>86.089728050704196</v>
      </c>
    </row>
    <row r="261" spans="2:6" x14ac:dyDescent="0.55000000000000004">
      <c r="B261">
        <v>92.669213095611198</v>
      </c>
      <c r="C261">
        <v>91.128254173990996</v>
      </c>
      <c r="D261">
        <v>89.430865321227202</v>
      </c>
      <c r="E261">
        <v>85.684475620168598</v>
      </c>
      <c r="F261">
        <v>86.163289708295594</v>
      </c>
    </row>
    <row r="262" spans="2:6" x14ac:dyDescent="0.55000000000000004">
      <c r="B262">
        <v>92.7425209646551</v>
      </c>
      <c r="C262">
        <v>91.201412003127103</v>
      </c>
      <c r="D262">
        <v>89.504020563616393</v>
      </c>
      <c r="E262">
        <v>85.757768955514607</v>
      </c>
      <c r="F262">
        <v>86.2361169772376</v>
      </c>
    </row>
    <row r="263" spans="2:6" x14ac:dyDescent="0.55000000000000004">
      <c r="B263">
        <v>92.815095755008599</v>
      </c>
      <c r="C263">
        <v>91.273838358891496</v>
      </c>
      <c r="D263">
        <v>89.576444370533096</v>
      </c>
      <c r="E263">
        <v>85.8303293705941</v>
      </c>
      <c r="F263">
        <v>86.308217183636501</v>
      </c>
    </row>
    <row r="264" spans="2:6" x14ac:dyDescent="0.55000000000000004">
      <c r="B264">
        <v>92.886944797458497</v>
      </c>
      <c r="C264">
        <v>91.345540554471597</v>
      </c>
      <c r="D264">
        <v>89.648144054609403</v>
      </c>
      <c r="E264">
        <v>85.902164194417395</v>
      </c>
      <c r="F264">
        <v>86.379597580596197</v>
      </c>
    </row>
    <row r="265" spans="2:6" x14ac:dyDescent="0.55000000000000004">
      <c r="B265">
        <v>92.958075349483906</v>
      </c>
      <c r="C265">
        <v>91.416525829945996</v>
      </c>
      <c r="D265">
        <v>89.7191268553767</v>
      </c>
      <c r="E265">
        <v>85.973280682707497</v>
      </c>
      <c r="F265">
        <v>86.4502653489441</v>
      </c>
    </row>
    <row r="266" spans="2:6" x14ac:dyDescent="0.55000000000000004">
      <c r="B266">
        <v>93.028494595989102</v>
      </c>
      <c r="C266">
        <v>91.486801353014798</v>
      </c>
      <c r="D266">
        <v>89.789399939995803</v>
      </c>
      <c r="E266">
        <v>86.043686018633096</v>
      </c>
      <c r="F266">
        <v>86.520227597950594</v>
      </c>
    </row>
    <row r="267" spans="2:6" x14ac:dyDescent="0.55000000000000004">
      <c r="B267">
        <v>93.098209650029204</v>
      </c>
      <c r="C267">
        <v>91.556374219723196</v>
      </c>
      <c r="D267">
        <v>89.858970403980706</v>
      </c>
      <c r="E267">
        <v>86.113387313533806</v>
      </c>
      <c r="F267">
        <v>86.589491366040605</v>
      </c>
    </row>
    <row r="268" spans="2:6" x14ac:dyDescent="0.55000000000000004">
      <c r="B268">
        <v>93.167227553528903</v>
      </c>
      <c r="C268">
        <v>91.625251455177704</v>
      </c>
      <c r="D268">
        <v>89.927845271914407</v>
      </c>
      <c r="E268">
        <v>86.182391607638493</v>
      </c>
      <c r="F268">
        <v>86.658063621498798</v>
      </c>
    </row>
    <row r="269" spans="2:6" x14ac:dyDescent="0.55000000000000004">
      <c r="B269">
        <v>93.235555277993598</v>
      </c>
      <c r="C269">
        <v>91.693440014255501</v>
      </c>
      <c r="D269">
        <v>89.996031498157905</v>
      </c>
      <c r="E269">
        <v>86.250705870776599</v>
      </c>
      <c r="F269">
        <v>86.725951263167204</v>
      </c>
    </row>
    <row r="270" spans="2:6" x14ac:dyDescent="0.55000000000000004">
      <c r="B270">
        <v>93.303199725213702</v>
      </c>
      <c r="C270">
        <v>91.760946782305695</v>
      </c>
      <c r="D270">
        <v>90.063535967552397</v>
      </c>
      <c r="E270">
        <v>86.318337003081695</v>
      </c>
      <c r="F270">
        <v>86.793161121135896</v>
      </c>
    </row>
    <row r="271" spans="2:6" x14ac:dyDescent="0.55000000000000004">
      <c r="B271">
        <v>93.370167727961601</v>
      </c>
      <c r="C271">
        <v>91.827778575845102</v>
      </c>
      <c r="D271">
        <v>90.130365496113697</v>
      </c>
      <c r="E271">
        <v>86.385291835688804</v>
      </c>
      <c r="F271">
        <v>86.859699957427594</v>
      </c>
    </row>
    <row r="272" spans="2:6" x14ac:dyDescent="0.55000000000000004">
      <c r="B272">
        <v>93.436466050682</v>
      </c>
      <c r="C272">
        <v>91.893942143245596</v>
      </c>
      <c r="D272">
        <v>90.196526831720206</v>
      </c>
      <c r="E272">
        <v>86.451577131423903</v>
      </c>
      <c r="F272">
        <v>86.925574466674604</v>
      </c>
    </row>
    <row r="273" spans="2:6" x14ac:dyDescent="0.55000000000000004">
      <c r="B273">
        <v>93.502101390175099</v>
      </c>
      <c r="C273">
        <v>91.959444165416002</v>
      </c>
      <c r="D273">
        <v>90.262026654794397</v>
      </c>
      <c r="E273">
        <v>86.517199585487603</v>
      </c>
      <c r="F273">
        <v>86.990791276789494</v>
      </c>
    </row>
    <row r="274" spans="2:6" x14ac:dyDescent="0.55000000000000004">
      <c r="B274">
        <v>93.567080376273395</v>
      </c>
      <c r="C274">
        <v>92.024291256475493</v>
      </c>
      <c r="D274">
        <v>90.326871578976395</v>
      </c>
      <c r="E274">
        <v>86.582165826130407</v>
      </c>
      <c r="F274">
        <v>87.055356949628703</v>
      </c>
    </row>
    <row r="275" spans="2:6" x14ac:dyDescent="0.55000000000000004">
      <c r="B275">
        <v>93.631409572510705</v>
      </c>
      <c r="C275">
        <v>92.088489964421896</v>
      </c>
      <c r="D275">
        <v>90.391068151791998</v>
      </c>
      <c r="E275">
        <v>86.646482415323305</v>
      </c>
      <c r="F275">
        <v>87.119277981650299</v>
      </c>
    </row>
    <row r="276" spans="2:6" x14ac:dyDescent="0.55000000000000004">
      <c r="B276">
        <v>93.695095476785596</v>
      </c>
      <c r="C276">
        <v>92.152046771792598</v>
      </c>
      <c r="D276">
        <v>90.454622855313204</v>
      </c>
      <c r="E276">
        <v>86.710155849419806</v>
      </c>
      <c r="F276">
        <v>87.182560804564503</v>
      </c>
    </row>
    <row r="277" spans="2:6" x14ac:dyDescent="0.55000000000000004">
      <c r="B277">
        <v>93.758144522017702</v>
      </c>
      <c r="C277">
        <v>92.214968096318202</v>
      </c>
      <c r="D277">
        <v>90.5175421068124</v>
      </c>
      <c r="E277">
        <v>86.773192559812003</v>
      </c>
      <c r="F277">
        <v>87.245211785978</v>
      </c>
    </row>
    <row r="278" spans="2:6" x14ac:dyDescent="0.55000000000000004">
      <c r="B278">
        <v>93.820563076797598</v>
      </c>
      <c r="C278">
        <v>92.277260291571295</v>
      </c>
      <c r="D278">
        <v>90.579832259410395</v>
      </c>
      <c r="E278">
        <v>86.835598913580696</v>
      </c>
      <c r="F278">
        <v>87.307237230031802</v>
      </c>
    </row>
    <row r="279" spans="2:6" x14ac:dyDescent="0.55000000000000004">
      <c r="B279">
        <v>93.882357446029602</v>
      </c>
      <c r="C279">
        <v>92.338929647606903</v>
      </c>
      <c r="D279">
        <v>90.641499602717403</v>
      </c>
      <c r="E279">
        <v>86.897381214138093</v>
      </c>
      <c r="F279">
        <v>87.368643378032999</v>
      </c>
    </row>
    <row r="280" spans="2:6" x14ac:dyDescent="0.55000000000000004">
      <c r="B280">
        <v>93.943533871569301</v>
      </c>
      <c r="C280">
        <v>92.399982391597803</v>
      </c>
      <c r="D280">
        <v>90.702550363467495</v>
      </c>
      <c r="E280">
        <v>86.958545701864594</v>
      </c>
      <c r="F280">
        <v>87.429436409079997</v>
      </c>
    </row>
    <row r="281" spans="2:6" x14ac:dyDescent="0.55000000000000004">
      <c r="B281">
        <v>94.004098532853604</v>
      </c>
      <c r="C281">
        <v>92.460424688463107</v>
      </c>
      <c r="D281">
        <v>90.762990706147804</v>
      </c>
      <c r="E281">
        <v>87.019098554739003</v>
      </c>
      <c r="F281">
        <v>87.4896224406817</v>
      </c>
    </row>
    <row r="282" spans="2:6" x14ac:dyDescent="0.55000000000000004">
      <c r="B282">
        <v>94.064057547525096</v>
      </c>
      <c r="C282">
        <v>92.520262641490405</v>
      </c>
      <c r="D282">
        <v>90.822826733620005</v>
      </c>
      <c r="E282">
        <v>87.079045888962199</v>
      </c>
      <c r="F282">
        <v>87.549207529370406</v>
      </c>
    </row>
    <row r="283" spans="2:6" x14ac:dyDescent="0.55000000000000004">
      <c r="B283">
        <v>94.123416972049796</v>
      </c>
      <c r="C283">
        <v>92.579502292951801</v>
      </c>
      <c r="D283">
        <v>90.882064487736898</v>
      </c>
      <c r="E283">
        <v>87.138393759575905</v>
      </c>
      <c r="F283">
        <v>87.608197671308403</v>
      </c>
    </row>
    <row r="284" spans="2:6" x14ac:dyDescent="0.55000000000000004">
      <c r="B284">
        <v>94.182182802329294</v>
      </c>
      <c r="C284">
        <v>92.638149624713705</v>
      </c>
      <c r="D284">
        <v>90.940709949951497</v>
      </c>
      <c r="E284">
        <v>87.197148161072903</v>
      </c>
      <c r="F284">
        <v>87.666598802889396</v>
      </c>
    </row>
    <row r="285" spans="2:6" x14ac:dyDescent="0.55000000000000004">
      <c r="B285">
        <v>94.240360974306</v>
      </c>
      <c r="C285">
        <v>92.696210558841202</v>
      </c>
      <c r="D285">
        <v>90.998769041921506</v>
      </c>
      <c r="E285">
        <v>87.255315028003594</v>
      </c>
      <c r="F285">
        <v>87.724416801333106</v>
      </c>
    </row>
    <row r="286" spans="2:6" x14ac:dyDescent="0.55000000000000004">
      <c r="B286">
        <v>94.297957364563004</v>
      </c>
      <c r="C286">
        <v>92.753690958194994</v>
      </c>
      <c r="D286">
        <v>91.056247626106398</v>
      </c>
      <c r="E286">
        <v>87.312900235574702</v>
      </c>
      <c r="F286">
        <v>87.781657485273797</v>
      </c>
    </row>
    <row r="287" spans="2:6" x14ac:dyDescent="0.55000000000000004">
      <c r="B287">
        <v>94.354977790917403</v>
      </c>
      <c r="C287">
        <v>92.810596627023799</v>
      </c>
      <c r="D287">
        <v>91.113151506359401</v>
      </c>
      <c r="E287">
        <v>87.369909600242906</v>
      </c>
      <c r="F287">
        <v>87.838326615344201</v>
      </c>
    </row>
    <row r="288" spans="2:6" x14ac:dyDescent="0.55000000000000004">
      <c r="B288">
        <v>94.411428013008205</v>
      </c>
      <c r="C288">
        <v>92.86693331155</v>
      </c>
      <c r="D288">
        <v>91.169486428513295</v>
      </c>
      <c r="E288">
        <v>87.426348880302498</v>
      </c>
      <c r="F288">
        <v>87.894429894752406</v>
      </c>
    </row>
    <row r="289" spans="2:6" x14ac:dyDescent="0.55000000000000004">
      <c r="B289">
        <v>94.467313732878097</v>
      </c>
      <c r="C289">
        <v>92.922706700549796</v>
      </c>
      <c r="D289">
        <v>91.225258080960302</v>
      </c>
      <c r="E289">
        <v>87.482223776466796</v>
      </c>
      <c r="F289">
        <v>87.949972969853505</v>
      </c>
    </row>
    <row r="290" spans="2:6" x14ac:dyDescent="0.55000000000000004">
      <c r="B290">
        <v>94.522640595549404</v>
      </c>
      <c r="C290">
        <v>92.977922425927105</v>
      </c>
      <c r="D290">
        <v>91.280472095226102</v>
      </c>
      <c r="E290">
        <v>87.537539932443707</v>
      </c>
      <c r="F290">
        <v>88.004961430715298</v>
      </c>
    </row>
    <row r="291" spans="2:6" x14ac:dyDescent="0.55000000000000004">
      <c r="B291">
        <v>94.577414189593895</v>
      </c>
      <c r="C291">
        <v>93.032586063282693</v>
      </c>
      <c r="D291">
        <v>91.335134046538499</v>
      </c>
      <c r="E291">
        <v>87.592302935506396</v>
      </c>
      <c r="F291">
        <v>88.059400811678998</v>
      </c>
    </row>
    <row r="292" spans="2:6" x14ac:dyDescent="0.55000000000000004">
      <c r="B292">
        <v>94.6316400476979</v>
      </c>
      <c r="C292">
        <v>93.086703132476103</v>
      </c>
      <c r="D292">
        <v>91.389249454389898</v>
      </c>
      <c r="E292">
        <v>87.646518317056703</v>
      </c>
      <c r="F292">
        <v>88.113296591913794</v>
      </c>
    </row>
    <row r="293" spans="2:6" x14ac:dyDescent="0.55000000000000004">
      <c r="B293">
        <v>94.685323647220898</v>
      </c>
      <c r="C293">
        <v>93.140279098183697</v>
      </c>
      <c r="D293">
        <v>91.442823783094795</v>
      </c>
      <c r="E293">
        <v>87.700191553184794</v>
      </c>
      <c r="F293">
        <v>88.166654195966203</v>
      </c>
    </row>
    <row r="294" spans="2:6" x14ac:dyDescent="0.55000000000000004">
      <c r="B294">
        <v>94.738470410748704</v>
      </c>
      <c r="C294">
        <v>93.193319370449601</v>
      </c>
      <c r="D294">
        <v>91.495862442340595</v>
      </c>
      <c r="E294">
        <v>87.753328065221297</v>
      </c>
      <c r="F294">
        <v>88.219478994303202</v>
      </c>
    </row>
    <row r="295" spans="2:6" x14ac:dyDescent="0.55000000000000004">
      <c r="B295">
        <v>94.791085706641198</v>
      </c>
      <c r="C295">
        <v>93.245829305232306</v>
      </c>
      <c r="D295">
        <v>91.548370787734498</v>
      </c>
      <c r="E295">
        <v>87.805933220285695</v>
      </c>
      <c r="F295">
        <v>88.271776303851595</v>
      </c>
    </row>
    <row r="296" spans="2:6" x14ac:dyDescent="0.55000000000000004">
      <c r="B296">
        <v>94.843174849574794</v>
      </c>
      <c r="C296">
        <v>93.297814204944999</v>
      </c>
      <c r="D296">
        <v>91.6003541213435</v>
      </c>
      <c r="E296">
        <v>87.858012331827993</v>
      </c>
      <c r="F296">
        <v>88.323551388530205</v>
      </c>
    </row>
    <row r="297" spans="2:6" x14ac:dyDescent="0.55000000000000004">
      <c r="B297">
        <v>94.894743101079101</v>
      </c>
      <c r="C297">
        <v>93.349279318990895</v>
      </c>
      <c r="D297">
        <v>91.6518176922295</v>
      </c>
      <c r="E297">
        <v>87.9095706601654</v>
      </c>
      <c r="F297">
        <v>88.374809459778206</v>
      </c>
    </row>
    <row r="298" spans="2:6" x14ac:dyDescent="0.55000000000000004">
      <c r="B298">
        <v>94.945795670068307</v>
      </c>
      <c r="C298">
        <v>93.400229844293193</v>
      </c>
      <c r="D298">
        <v>91.702766696979594</v>
      </c>
      <c r="E298">
        <v>87.960613413013704</v>
      </c>
      <c r="F298">
        <v>88.4255556770769</v>
      </c>
    </row>
    <row r="299" spans="2:6" x14ac:dyDescent="0.55000000000000004">
      <c r="B299">
        <v>94.996337713367595</v>
      </c>
      <c r="C299">
        <v>93.450670925819594</v>
      </c>
      <c r="D299">
        <v>91.753206280230302</v>
      </c>
      <c r="E299">
        <v>88.011145746013199</v>
      </c>
      <c r="F299">
        <v>88.475795148467796</v>
      </c>
    </row>
    <row r="300" spans="2:6" x14ac:dyDescent="0.55000000000000004">
      <c r="B300">
        <v>95.046374336233896</v>
      </c>
      <c r="C300">
        <v>93.500607657101696</v>
      </c>
      <c r="D300">
        <v>91.803141535186697</v>
      </c>
      <c r="E300">
        <v>88.061172763249601</v>
      </c>
      <c r="F300">
        <v>88.525532931064106</v>
      </c>
    </row>
    <row r="301" spans="2:6" x14ac:dyDescent="0.55000000000000004">
      <c r="B301">
        <v>95.095910592871604</v>
      </c>
      <c r="C301">
        <v>93.550045080748902</v>
      </c>
      <c r="D301">
        <v>91.852577504136903</v>
      </c>
      <c r="E301">
        <v>88.110699517769305</v>
      </c>
      <c r="F301">
        <v>88.574774031558306</v>
      </c>
    </row>
    <row r="302" spans="2:6" x14ac:dyDescent="0.55000000000000004">
      <c r="B302">
        <v>95.144951486942901</v>
      </c>
      <c r="C302">
        <v>93.598988188958103</v>
      </c>
      <c r="D302">
        <v>91.901519178960598</v>
      </c>
      <c r="E302">
        <v>88.159731012089793</v>
      </c>
      <c r="F302">
        <v>88.623523406723706</v>
      </c>
    </row>
    <row r="303" spans="2:6" x14ac:dyDescent="0.55000000000000004">
      <c r="B303">
        <v>95.193501972073506</v>
      </c>
      <c r="C303">
        <v>93.647441924016803</v>
      </c>
      <c r="D303">
        <v>91.9499715016332</v>
      </c>
      <c r="E303">
        <v>88.208272198705302</v>
      </c>
      <c r="F303">
        <v>88.671785963911802</v>
      </c>
    </row>
    <row r="304" spans="2:6" x14ac:dyDescent="0.55000000000000004">
      <c r="B304">
        <v>95.241566952352699</v>
      </c>
      <c r="C304">
        <v>93.695411178802502</v>
      </c>
      <c r="D304">
        <v>91.997939364724701</v>
      </c>
      <c r="E304">
        <v>88.256327980586406</v>
      </c>
      <c r="F304">
        <v>88.719566561544397</v>
      </c>
    </row>
    <row r="305" spans="2:6" x14ac:dyDescent="0.55000000000000004">
      <c r="B305">
        <v>95.289151282829195</v>
      </c>
      <c r="C305">
        <v>93.742900797276704</v>
      </c>
      <c r="D305">
        <v>92.045427611893203</v>
      </c>
      <c r="E305">
        <v>88.303903211675603</v>
      </c>
      <c r="F305">
        <v>88.766870009600495</v>
      </c>
    </row>
    <row r="306" spans="2:6" x14ac:dyDescent="0.55000000000000004">
      <c r="B306">
        <v>95.336259770000893</v>
      </c>
      <c r="C306">
        <v>93.789915574973307</v>
      </c>
      <c r="D306">
        <v>92.092441038374005</v>
      </c>
      <c r="E306">
        <v>88.351002697377595</v>
      </c>
      <c r="F306">
        <v>88.813701070098801</v>
      </c>
    </row>
    <row r="307" spans="2:6" x14ac:dyDescent="0.55000000000000004">
      <c r="B307">
        <v>95.3828971723009</v>
      </c>
      <c r="C307">
        <v>93.836460259483601</v>
      </c>
      <c r="D307">
        <v>92.138984391464007</v>
      </c>
      <c r="E307">
        <v>88.397631195044497</v>
      </c>
      <c r="F307">
        <v>88.860064457575703</v>
      </c>
    </row>
    <row r="308" spans="2:6" x14ac:dyDescent="0.55000000000000004">
      <c r="B308">
        <v>95.429068200577902</v>
      </c>
      <c r="C308">
        <v>93.882539550934396</v>
      </c>
      <c r="D308">
        <v>92.1850623710002</v>
      </c>
      <c r="E308">
        <v>88.443793414456394</v>
      </c>
      <c r="F308">
        <v>88.905964839557299</v>
      </c>
    </row>
    <row r="309" spans="2:6" x14ac:dyDescent="0.55000000000000004">
      <c r="B309">
        <v>95.474777518572097</v>
      </c>
      <c r="C309">
        <v>93.928158102463698</v>
      </c>
      <c r="D309">
        <v>92.230679629834597</v>
      </c>
      <c r="E309">
        <v>88.489494018297094</v>
      </c>
      <c r="F309">
        <v>88.951406837028202</v>
      </c>
    </row>
    <row r="310" spans="2:6" x14ac:dyDescent="0.55000000000000004">
      <c r="B310">
        <v>95.520029743386402</v>
      </c>
      <c r="C310">
        <v>93.973320520689299</v>
      </c>
      <c r="D310">
        <v>92.275840774303603</v>
      </c>
      <c r="E310">
        <v>88.534737622624903</v>
      </c>
      <c r="F310">
        <v>88.996395024894696</v>
      </c>
    </row>
    <row r="311" spans="2:6" x14ac:dyDescent="0.55000000000000004">
      <c r="B311">
        <v>95.564829445952597</v>
      </c>
      <c r="C311">
        <v>94.018031366174597</v>
      </c>
      <c r="D311">
        <v>92.320550364693005</v>
      </c>
      <c r="E311">
        <v>88.579528797339094</v>
      </c>
      <c r="F311">
        <v>89.040933932443806</v>
      </c>
    </row>
    <row r="312" spans="2:6" x14ac:dyDescent="0.55000000000000004">
      <c r="B312">
        <v>95.609181151493004</v>
      </c>
      <c r="C312">
        <v>94.062295153888698</v>
      </c>
      <c r="D312">
        <v>92.364812915698593</v>
      </c>
      <c r="E312">
        <v>88.623872066641397</v>
      </c>
      <c r="F312">
        <v>89.085028043797195</v>
      </c>
    </row>
    <row r="313" spans="2:6" x14ac:dyDescent="0.55000000000000004">
      <c r="B313">
        <v>95.653089339978095</v>
      </c>
      <c r="C313">
        <v>94.106116353662102</v>
      </c>
      <c r="D313">
        <v>92.4086328968815</v>
      </c>
      <c r="E313">
        <v>88.6677719094927</v>
      </c>
      <c r="F313">
        <v>89.128681798361598</v>
      </c>
    </row>
    <row r="314" spans="2:6" x14ac:dyDescent="0.55000000000000004">
      <c r="B314">
        <v>95.696558446578294</v>
      </c>
      <c r="C314">
        <v>94.149499390637999</v>
      </c>
      <c r="D314">
        <v>92.452014733119597</v>
      </c>
      <c r="E314">
        <v>88.711232760065897</v>
      </c>
      <c r="F314">
        <v>89.171899591273501</v>
      </c>
    </row>
    <row r="315" spans="2:6" x14ac:dyDescent="0.55000000000000004">
      <c r="B315">
        <v>95.739592862112502</v>
      </c>
      <c r="C315">
        <v>94.192448645719097</v>
      </c>
      <c r="D315">
        <v>92.494962805053802</v>
      </c>
      <c r="E315">
        <v>88.754259008193301</v>
      </c>
      <c r="F315">
        <v>89.214685773840401</v>
      </c>
    </row>
    <row r="316" spans="2:6" x14ac:dyDescent="0.55000000000000004">
      <c r="B316">
        <v>95.782196933491406</v>
      </c>
      <c r="C316">
        <v>94.234968456009597</v>
      </c>
      <c r="D316">
        <v>92.537481449530901</v>
      </c>
      <c r="E316">
        <v>88.796854999810407</v>
      </c>
      <c r="F316">
        <v>89.257044653977104</v>
      </c>
    </row>
    <row r="317" spans="2:6" x14ac:dyDescent="0.55000000000000004">
      <c r="B317">
        <v>95.824374964156505</v>
      </c>
      <c r="C317">
        <v>94.277063115253398</v>
      </c>
      <c r="D317">
        <v>92.579574960040702</v>
      </c>
      <c r="E317">
        <v>88.839025037394407</v>
      </c>
      <c r="F317">
        <v>89.298980496638293</v>
      </c>
    </row>
    <row r="318" spans="2:6" x14ac:dyDescent="0.55000000000000004">
      <c r="B318">
        <v>95.866131214514894</v>
      </c>
      <c r="C318">
        <v>94.318736874267302</v>
      </c>
      <c r="D318">
        <v>92.621247587149597</v>
      </c>
      <c r="E318">
        <v>88.880773380399404</v>
      </c>
      <c r="F318">
        <v>89.340497524245805</v>
      </c>
    </row>
    <row r="319" spans="2:6" x14ac:dyDescent="0.55000000000000004">
      <c r="B319">
        <v>95.907469902369797</v>
      </c>
      <c r="C319">
        <v>94.359993941370007</v>
      </c>
      <c r="D319">
        <v>92.662503538930096</v>
      </c>
      <c r="E319">
        <v>88.922104245685802</v>
      </c>
      <c r="F319">
        <v>89.381599917112894</v>
      </c>
    </row>
    <row r="320" spans="2:6" x14ac:dyDescent="0.55000000000000004">
      <c r="B320">
        <v>95.948395203346095</v>
      </c>
      <c r="C320">
        <v>94.400838482807103</v>
      </c>
      <c r="D320">
        <v>92.703346981384698</v>
      </c>
      <c r="E320">
        <v>88.963021807946902</v>
      </c>
      <c r="F320">
        <v>89.422291813862998</v>
      </c>
    </row>
    <row r="321" spans="2:6" x14ac:dyDescent="0.55000000000000004">
      <c r="B321">
        <v>95.988911251312601</v>
      </c>
      <c r="C321">
        <v>94.441274623171793</v>
      </c>
      <c r="D321">
        <v>92.743782038867394</v>
      </c>
      <c r="E321">
        <v>89.003530200130399</v>
      </c>
      <c r="F321">
        <v>89.462577311845493</v>
      </c>
    </row>
    <row r="322" spans="2:6" x14ac:dyDescent="0.55000000000000004">
      <c r="B322">
        <v>96.029022138799505</v>
      </c>
      <c r="C322">
        <v>94.481306445821104</v>
      </c>
      <c r="D322">
        <v>92.783812794499099</v>
      </c>
      <c r="E322">
        <v>89.043633513855397</v>
      </c>
      <c r="F322">
        <v>89.502460467546697</v>
      </c>
    </row>
    <row r="323" spans="2:6" x14ac:dyDescent="0.55000000000000004">
      <c r="B323">
        <v>96.068731917411498</v>
      </c>
      <c r="C323">
        <v>94.520937993288001</v>
      </c>
      <c r="D323">
        <v>92.823443290580599</v>
      </c>
      <c r="E323">
        <v>89.083335799826401</v>
      </c>
      <c r="F323">
        <v>89.541945296996701</v>
      </c>
    </row>
    <row r="324" spans="2:6" x14ac:dyDescent="0.55000000000000004">
      <c r="B324">
        <v>96.108044598237399</v>
      </c>
      <c r="C324">
        <v>94.560173267689805</v>
      </c>
      <c r="D324">
        <v>92.862677528999996</v>
      </c>
      <c r="E324">
        <v>89.122641068241705</v>
      </c>
      <c r="F324">
        <v>89.5810357761723</v>
      </c>
    </row>
    <row r="325" spans="2:6" x14ac:dyDescent="0.55000000000000004">
      <c r="B325">
        <v>96.146964152254995</v>
      </c>
      <c r="C325">
        <v>94.599016231131699</v>
      </c>
      <c r="D325">
        <v>92.901519471637002</v>
      </c>
      <c r="E325">
        <v>89.161553289198906</v>
      </c>
      <c r="F325">
        <v>89.619735841396405</v>
      </c>
    </row>
    <row r="326" spans="2:6" x14ac:dyDescent="0.55000000000000004">
      <c r="B326">
        <v>96.185494510732497</v>
      </c>
      <c r="C326">
        <v>94.637470806107501</v>
      </c>
      <c r="D326">
        <v>92.939973040762993</v>
      </c>
      <c r="E326">
        <v>89.200076393095898</v>
      </c>
      <c r="F326">
        <v>89.658049389732597</v>
      </c>
    </row>
    <row r="327" spans="2:6" x14ac:dyDescent="0.55000000000000004">
      <c r="B327">
        <v>96.223639565625206</v>
      </c>
      <c r="C327">
        <v>94.675540875894598</v>
      </c>
      <c r="D327">
        <v>92.978042119436495</v>
      </c>
      <c r="E327">
        <v>89.238214271027502</v>
      </c>
      <c r="F327">
        <v>89.695980279376599</v>
      </c>
    </row>
    <row r="328" spans="2:6" x14ac:dyDescent="0.55000000000000004">
      <c r="B328">
        <v>96.261403169968901</v>
      </c>
      <c r="C328">
        <v>94.713230284947002</v>
      </c>
      <c r="D328">
        <v>93.015730551895402</v>
      </c>
      <c r="E328">
        <v>89.275970775178905</v>
      </c>
      <c r="F328">
        <v>89.733532330042806</v>
      </c>
    </row>
    <row r="329" spans="2:6" x14ac:dyDescent="0.55000000000000004">
      <c r="B329">
        <v>96.2987891382692</v>
      </c>
      <c r="C329">
        <v>94.7505428392829</v>
      </c>
      <c r="D329">
        <v>93.053042143945206</v>
      </c>
      <c r="E329">
        <v>89.313349719214401</v>
      </c>
      <c r="F329">
        <v>89.770709323348498</v>
      </c>
    </row>
    <row r="330" spans="2:6" x14ac:dyDescent="0.55000000000000004">
      <c r="B330">
        <v>96.335801246886504</v>
      </c>
      <c r="C330">
        <v>94.787482306868796</v>
      </c>
      <c r="D330">
        <v>93.089980663342899</v>
      </c>
      <c r="E330">
        <v>89.350354878662699</v>
      </c>
      <c r="F330">
        <v>89.807515003192705</v>
      </c>
    </row>
    <row r="331" spans="2:6" x14ac:dyDescent="0.55000000000000004">
      <c r="B331">
        <v>96.372443234417702</v>
      </c>
      <c r="C331">
        <v>94.824052418000093</v>
      </c>
      <c r="D331">
        <v>93.126549840177603</v>
      </c>
      <c r="E331">
        <v>89.386989991298606</v>
      </c>
      <c r="F331">
        <v>89.843953076132294</v>
      </c>
    </row>
    <row r="332" spans="2:6" x14ac:dyDescent="0.55000000000000004">
      <c r="B332">
        <v>96.408718802073494</v>
      </c>
      <c r="C332">
        <v>94.860256865678096</v>
      </c>
      <c r="D332">
        <v>93.162753367246694</v>
      </c>
      <c r="E332">
        <v>89.423258757519704</v>
      </c>
      <c r="F332">
        <v>89.880027211753699</v>
      </c>
    </row>
    <row r="333" spans="2:6" x14ac:dyDescent="0.55000000000000004">
      <c r="B333">
        <v>96.444631614052795</v>
      </c>
      <c r="C333">
        <v>94.896099305981807</v>
      </c>
      <c r="D333">
        <v>93.198594900429001</v>
      </c>
      <c r="E333">
        <v>89.459164840721101</v>
      </c>
      <c r="F333">
        <v>89.915741043041606</v>
      </c>
    </row>
    <row r="334" spans="2:6" x14ac:dyDescent="0.55000000000000004">
      <c r="B334">
        <v>96.4801852979123</v>
      </c>
      <c r="C334">
        <v>94.931583358438004</v>
      </c>
      <c r="D334">
        <v>93.234078059053601</v>
      </c>
      <c r="E334">
        <v>89.494711867664705</v>
      </c>
      <c r="F334">
        <v>89.951098166743193</v>
      </c>
    </row>
    <row r="335" spans="2:6" x14ac:dyDescent="0.55000000000000004">
      <c r="B335">
        <v>96.515383444933093</v>
      </c>
      <c r="C335">
        <v>94.966712606386196</v>
      </c>
      <c r="D335">
        <v>93.269206426265299</v>
      </c>
      <c r="E335">
        <v>89.529903428845799</v>
      </c>
      <c r="F335">
        <v>89.986102143729696</v>
      </c>
    </row>
    <row r="336" spans="2:6" x14ac:dyDescent="0.55000000000000004">
      <c r="B336">
        <v>96.550229610483797</v>
      </c>
      <c r="C336">
        <v>95.001490597340293</v>
      </c>
      <c r="D336">
        <v>93.303983549386203</v>
      </c>
      <c r="E336">
        <v>89.564743078855898</v>
      </c>
      <c r="F336">
        <v>90.020756499353197</v>
      </c>
    </row>
    <row r="337" spans="2:6" x14ac:dyDescent="0.55000000000000004">
      <c r="B337">
        <v>96.584727314378995</v>
      </c>
      <c r="C337">
        <v>95.0359208433471</v>
      </c>
      <c r="D337">
        <v>93.338412940274097</v>
      </c>
      <c r="E337">
        <v>89.599234336741404</v>
      </c>
      <c r="F337">
        <v>90.055064723800996</v>
      </c>
    </row>
    <row r="338" spans="2:6" x14ac:dyDescent="0.55000000000000004">
      <c r="B338">
        <v>96.618880041235201</v>
      </c>
      <c r="C338">
        <v>95.070006821340499</v>
      </c>
      <c r="D338">
        <v>93.372498075676702</v>
      </c>
      <c r="E338">
        <v>89.633380686359303</v>
      </c>
      <c r="F338">
        <v>90.089030272445797</v>
      </c>
    </row>
    <row r="339" spans="2:6" x14ac:dyDescent="0.55000000000000004">
      <c r="B339">
        <v>96.652691240822904</v>
      </c>
      <c r="C339">
        <v>95.103751973492606</v>
      </c>
      <c r="D339">
        <v>93.406242397582602</v>
      </c>
      <c r="E339">
        <v>89.667185576728897</v>
      </c>
      <c r="F339">
        <v>90.122656566192404</v>
      </c>
    </row>
    <row r="340" spans="2:6" x14ac:dyDescent="0.55000000000000004">
      <c r="B340">
        <v>96.686164328414606</v>
      </c>
      <c r="C340">
        <v>95.137159707561494</v>
      </c>
      <c r="D340">
        <v>93.439649313569006</v>
      </c>
      <c r="E340">
        <v>89.700652422380301</v>
      </c>
      <c r="F340">
        <v>90.155946991821807</v>
      </c>
    </row>
    <row r="341" spans="2:6" x14ac:dyDescent="0.55000000000000004">
      <c r="B341">
        <v>96.719302685130501</v>
      </c>
      <c r="C341">
        <v>95.170233397234995</v>
      </c>
      <c r="D341">
        <v>93.472722197145401</v>
      </c>
      <c r="E341">
        <v>89.733784603699107</v>
      </c>
      <c r="F341">
        <v>90.188904902330094</v>
      </c>
    </row>
    <row r="342" spans="2:6" x14ac:dyDescent="0.55000000000000004">
      <c r="B342">
        <v>96.752109658279196</v>
      </c>
      <c r="C342">
        <v>95.202976382470993</v>
      </c>
      <c r="D342">
        <v>93.505464388094495</v>
      </c>
      <c r="E342">
        <v>89.7665854672682</v>
      </c>
      <c r="F342">
        <v>90.221533617266203</v>
      </c>
    </row>
    <row r="343" spans="2:6" x14ac:dyDescent="0.55000000000000004">
      <c r="B343">
        <v>96.784588561696395</v>
      </c>
      <c r="C343">
        <v>95.235391969835504</v>
      </c>
      <c r="D343">
        <v>93.537879192809001</v>
      </c>
      <c r="E343">
        <v>89.799058326205099</v>
      </c>
      <c r="F343">
        <v>90.253836423064499</v>
      </c>
    </row>
    <row r="344" spans="2:6" x14ac:dyDescent="0.55000000000000004">
      <c r="B344">
        <v>96.8167426760794</v>
      </c>
      <c r="C344">
        <v>95.267483432835405</v>
      </c>
      <c r="D344">
        <v>93.569969884625493</v>
      </c>
      <c r="E344">
        <v>89.831206460497597</v>
      </c>
      <c r="F344">
        <v>90.285816573375001</v>
      </c>
    </row>
    <row r="345" spans="2:6" x14ac:dyDescent="0.55000000000000004">
      <c r="B345">
        <v>96.8485752493186</v>
      </c>
      <c r="C345">
        <v>95.299254012249904</v>
      </c>
      <c r="D345">
        <v>93.601739704155094</v>
      </c>
      <c r="E345">
        <v>89.863033117333998</v>
      </c>
      <c r="F345">
        <v>90.317477289389998</v>
      </c>
    </row>
    <row r="346" spans="2:6" x14ac:dyDescent="0.55000000000000004">
      <c r="B346">
        <v>96.880089496825505</v>
      </c>
      <c r="C346">
        <v>95.330706916456904</v>
      </c>
      <c r="D346">
        <v>93.633191859610406</v>
      </c>
      <c r="E346">
        <v>89.894541511431797</v>
      </c>
      <c r="F346">
        <v>90.348821760167297</v>
      </c>
    </row>
    <row r="347" spans="2:6" x14ac:dyDescent="0.55000000000000004">
      <c r="B347">
        <v>96.911288601857194</v>
      </c>
      <c r="C347">
        <v>95.3618453217575</v>
      </c>
      <c r="D347">
        <v>93.664329527129198</v>
      </c>
      <c r="E347">
        <v>89.925734825362198</v>
      </c>
      <c r="F347">
        <v>90.379853142951006</v>
      </c>
    </row>
    <row r="348" spans="2:6" x14ac:dyDescent="0.55000000000000004">
      <c r="B348">
        <v>96.942175715838701</v>
      </c>
      <c r="C348">
        <v>95.392672372696296</v>
      </c>
      <c r="D348">
        <v>93.695155851095606</v>
      </c>
      <c r="E348">
        <v>89.956616209871299</v>
      </c>
      <c r="F348">
        <v>90.410574563487899</v>
      </c>
    </row>
    <row r="349" spans="2:6" x14ac:dyDescent="0.55000000000000004">
      <c r="B349">
        <v>96.9727539586803</v>
      </c>
      <c r="C349">
        <v>95.423191182379099</v>
      </c>
      <c r="D349">
        <v>93.725673944457</v>
      </c>
      <c r="E349">
        <v>89.987188784198693</v>
      </c>
      <c r="F349">
        <v>90.440989116341697</v>
      </c>
    </row>
    <row r="350" spans="2:6" x14ac:dyDescent="0.55000000000000004">
      <c r="B350">
        <v>97.003026419093501</v>
      </c>
      <c r="C350">
        <v>95.453404832787001</v>
      </c>
      <c r="D350">
        <v>93.755886889038393</v>
      </c>
      <c r="E350">
        <v>90.017455636392498</v>
      </c>
      <c r="F350">
        <v>90.471099865203598</v>
      </c>
    </row>
    <row r="351" spans="2:6" x14ac:dyDescent="0.55000000000000004">
      <c r="B351">
        <v>97.032996154902605</v>
      </c>
      <c r="C351">
        <v>95.483316375087796</v>
      </c>
      <c r="D351">
        <v>93.785797735854104</v>
      </c>
      <c r="E351">
        <v>90.047419823620899</v>
      </c>
      <c r="F351">
        <v>90.500909843200205</v>
      </c>
    </row>
    <row r="352" spans="2:6" x14ac:dyDescent="0.55000000000000004">
      <c r="B352">
        <v>97.062666193353493</v>
      </c>
      <c r="C352">
        <v>95.512928829943803</v>
      </c>
      <c r="D352">
        <v>93.815409505414607</v>
      </c>
      <c r="E352">
        <v>90.077084372481195</v>
      </c>
      <c r="F352">
        <v>90.530422053197796</v>
      </c>
    </row>
    <row r="353" spans="2:6" x14ac:dyDescent="0.55000000000000004">
      <c r="B353">
        <v>97.092039531419999</v>
      </c>
      <c r="C353">
        <v>95.542245187816704</v>
      </c>
      <c r="D353">
        <v>93.844725188032697</v>
      </c>
      <c r="E353">
        <v>90.106452279305898</v>
      </c>
      <c r="F353">
        <v>90.559639468104095</v>
      </c>
    </row>
    <row r="354" spans="2:6" x14ac:dyDescent="0.55000000000000004">
      <c r="B354">
        <v>97.121119136105804</v>
      </c>
      <c r="C354">
        <v>95.571268409269905</v>
      </c>
      <c r="D354">
        <v>93.873747744124401</v>
      </c>
      <c r="E354">
        <v>90.135526510464302</v>
      </c>
      <c r="F354">
        <v>90.588565031166894</v>
      </c>
    </row>
    <row r="355" spans="2:6" x14ac:dyDescent="0.55000000000000004">
      <c r="B355">
        <v>97.149907944744797</v>
      </c>
      <c r="C355">
        <v>95.600001425267095</v>
      </c>
      <c r="D355">
        <v>93.902480104508797</v>
      </c>
      <c r="E355">
        <v>90.164310002663299</v>
      </c>
      <c r="F355">
        <v>90.617201656269501</v>
      </c>
    </row>
    <row r="356" spans="2:6" x14ac:dyDescent="0.55000000000000004">
      <c r="B356">
        <v>97.1784088652973</v>
      </c>
      <c r="C356">
        <v>95.628447137468001</v>
      </c>
      <c r="D356">
        <v>93.930925170702693</v>
      </c>
      <c r="E356">
        <v>90.192805663243206</v>
      </c>
      <c r="F356">
        <v>90.645552228223295</v>
      </c>
    </row>
    <row r="357" spans="2:6" x14ac:dyDescent="0.55000000000000004">
      <c r="B357">
        <v>97.206624776644404</v>
      </c>
      <c r="C357">
        <v>95.656608418521998</v>
      </c>
      <c r="D357">
        <v>93.959085815214607</v>
      </c>
      <c r="E357">
        <v>90.221016370471602</v>
      </c>
      <c r="F357">
        <v>90.673619603057901</v>
      </c>
    </row>
    <row r="358" spans="2:6" x14ac:dyDescent="0.55000000000000004">
      <c r="B358">
        <v>97.234558528877898</v>
      </c>
      <c r="C358">
        <v>95.6844881123574</v>
      </c>
      <c r="D358">
        <v>93.986964881834496</v>
      </c>
      <c r="E358">
        <v>90.248944973834199</v>
      </c>
      <c r="F358">
        <v>90.701406608307593</v>
      </c>
    </row>
    <row r="359" spans="2:6" x14ac:dyDescent="0.55000000000000004">
      <c r="B359">
        <v>97.262212943589205</v>
      </c>
      <c r="C359">
        <v>95.712089034468903</v>
      </c>
      <c r="D359">
        <v>94.014565185920205</v>
      </c>
      <c r="E359">
        <v>90.276594294322607</v>
      </c>
      <c r="F359">
        <v>90.728916043295598</v>
      </c>
    </row>
    <row r="360" spans="2:6" x14ac:dyDescent="0.55000000000000004">
      <c r="B360">
        <v>97.2895908141533</v>
      </c>
      <c r="C360">
        <v>95.739413972201902</v>
      </c>
      <c r="D360">
        <v>94.041889514682694</v>
      </c>
      <c r="E360">
        <v>90.303967124719094</v>
      </c>
      <c r="F360">
        <v>90.756150679414901</v>
      </c>
    </row>
    <row r="361" spans="2:6" x14ac:dyDescent="0.55000000000000004">
      <c r="B361">
        <v>97.316694906011705</v>
      </c>
      <c r="C361">
        <v>95.766465685033793</v>
      </c>
      <c r="D361">
        <v>94.068940627466702</v>
      </c>
      <c r="E361">
        <v>90.3310662298789</v>
      </c>
      <c r="F361">
        <v>90.783113260407205</v>
      </c>
    </row>
    <row r="362" spans="2:6" x14ac:dyDescent="0.55000000000000004">
      <c r="B362">
        <v>97.343527956951604</v>
      </c>
      <c r="C362">
        <v>95.793246904852495</v>
      </c>
      <c r="D362">
        <v>94.095721256029407</v>
      </c>
      <c r="E362">
        <v>90.357894347009307</v>
      </c>
      <c r="F362">
        <v>90.809806502638097</v>
      </c>
    </row>
    <row r="363" spans="2:6" x14ac:dyDescent="0.55000000000000004">
      <c r="B363">
        <v>97.370092677382104</v>
      </c>
      <c r="C363">
        <v>95.819760336232605</v>
      </c>
      <c r="D363">
        <v>94.122234104816698</v>
      </c>
      <c r="E363">
        <v>90.384454185946097</v>
      </c>
      <c r="F363">
        <v>90.836233095369806</v>
      </c>
    </row>
    <row r="364" spans="2:6" x14ac:dyDescent="0.55000000000000004">
      <c r="B364">
        <v>97.396391750608302</v>
      </c>
      <c r="C364">
        <v>95.846008656707994</v>
      </c>
      <c r="D364">
        <v>94.148481851235402</v>
      </c>
      <c r="E364">
        <v>90.410748429427699</v>
      </c>
      <c r="F364">
        <v>90.862395701032099</v>
      </c>
    </row>
    <row r="365" spans="2:6" x14ac:dyDescent="0.55000000000000004">
      <c r="B365">
        <v>97.422427833102205</v>
      </c>
      <c r="C365">
        <v>95.871994517042396</v>
      </c>
      <c r="D365">
        <v>94.174467145924496</v>
      </c>
      <c r="E365">
        <v>90.436779733365299</v>
      </c>
      <c r="F365">
        <v>90.888296955488698</v>
      </c>
    </row>
    <row r="366" spans="2:6" x14ac:dyDescent="0.55000000000000004">
      <c r="B366">
        <v>97.448203554771197</v>
      </c>
      <c r="C366">
        <v>95.897720541497094</v>
      </c>
      <c r="D366">
        <v>94.200192613021798</v>
      </c>
      <c r="E366">
        <v>90.462550727112102</v>
      </c>
      <c r="F366">
        <v>90.9139394683029</v>
      </c>
    </row>
    <row r="367" spans="2:6" x14ac:dyDescent="0.55000000000000004">
      <c r="B367">
        <v>97.473721519223503</v>
      </c>
      <c r="C367">
        <v>95.923189328095802</v>
      </c>
      <c r="D367">
        <v>94.225660850429705</v>
      </c>
      <c r="E367">
        <v>90.488064013727893</v>
      </c>
      <c r="F367">
        <v>90.939325822999507</v>
      </c>
    </row>
    <row r="368" spans="2:6" x14ac:dyDescent="0.55000000000000004">
      <c r="B368">
        <v>97.498984304031296</v>
      </c>
      <c r="C368">
        <v>95.948403448886694</v>
      </c>
      <c r="D368">
        <v>94.250874430076905</v>
      </c>
      <c r="E368">
        <v>90.513322170243001</v>
      </c>
      <c r="F368">
        <v>90.964458577323995</v>
      </c>
    </row>
    <row r="369" spans="2:6" x14ac:dyDescent="0.55000000000000004">
      <c r="B369">
        <v>97.523994460991005</v>
      </c>
      <c r="C369">
        <v>95.973365450202607</v>
      </c>
      <c r="D369">
        <v>94.275835898178201</v>
      </c>
      <c r="E369">
        <v>90.538327747917705</v>
      </c>
      <c r="F369">
        <v>90.989340263500296</v>
      </c>
    </row>
    <row r="370" spans="2:6" x14ac:dyDescent="0.55000000000000004">
      <c r="B370">
        <v>97.548754516381095</v>
      </c>
      <c r="C370">
        <v>95.998077852917604</v>
      </c>
      <c r="D370">
        <v>94.300547775491594</v>
      </c>
      <c r="E370">
        <v>90.563083272500407</v>
      </c>
      <c r="F370">
        <v>91.013973388484303</v>
      </c>
    </row>
    <row r="371" spans="2:6" x14ac:dyDescent="0.55000000000000004">
      <c r="B371">
        <v>97.573266971217294</v>
      </c>
      <c r="C371">
        <v>96.0225431527019</v>
      </c>
      <c r="D371">
        <v>94.325012557573004</v>
      </c>
      <c r="E371">
        <v>90.587591244482496</v>
      </c>
      <c r="F371">
        <v>91.0383604342165</v>
      </c>
    </row>
    <row r="372" spans="2:6" x14ac:dyDescent="0.55000000000000004">
      <c r="B372">
        <v>97.597534301505107</v>
      </c>
      <c r="C372">
        <v>96.046763820273696</v>
      </c>
      <c r="D372">
        <v>94.349232715027696</v>
      </c>
      <c r="E372">
        <v>90.611854139351294</v>
      </c>
      <c r="F372">
        <v>91.062503857870794</v>
      </c>
    </row>
    <row r="373" spans="2:6" x14ac:dyDescent="0.55000000000000004">
      <c r="B373">
        <v>97.621558958489999</v>
      </c>
      <c r="C373">
        <v>96.070742301648494</v>
      </c>
      <c r="D373">
        <v>94.373210693760001</v>
      </c>
      <c r="E373">
        <v>90.635874407839395</v>
      </c>
      <c r="F373">
        <v>91.086406092101996</v>
      </c>
    </row>
    <row r="374" spans="2:6" x14ac:dyDescent="0.55000000000000004">
      <c r="B374">
        <v>97.645343368905102</v>
      </c>
      <c r="C374">
        <v>96.094481018386006</v>
      </c>
      <c r="D374">
        <v>94.396948915220506</v>
      </c>
      <c r="E374">
        <v>90.659654476173102</v>
      </c>
      <c r="F374">
        <v>91.110069545289406</v>
      </c>
    </row>
    <row r="375" spans="2:6" x14ac:dyDescent="0.55000000000000004">
      <c r="B375">
        <v>97.6688899352161</v>
      </c>
      <c r="C375">
        <v>96.117982367835296</v>
      </c>
      <c r="D375">
        <v>94.420449776649903</v>
      </c>
      <c r="E375">
        <v>90.683196746316696</v>
      </c>
      <c r="F375">
        <v>91.133496601779797</v>
      </c>
    </row>
    <row r="376" spans="2:6" x14ac:dyDescent="0.55000000000000004">
      <c r="B376">
        <v>97.692201035863903</v>
      </c>
      <c r="C376">
        <v>96.141248723375796</v>
      </c>
      <c r="D376">
        <v>94.443715651321696</v>
      </c>
      <c r="E376">
        <v>90.706503596215398</v>
      </c>
      <c r="F376">
        <v>91.156689622126095</v>
      </c>
    </row>
    <row r="377" spans="2:6" x14ac:dyDescent="0.55000000000000004">
      <c r="B377">
        <v>97.715279025505296</v>
      </c>
      <c r="C377">
        <v>96.164282434657693</v>
      </c>
      <c r="D377">
        <v>94.466748888781197</v>
      </c>
      <c r="E377">
        <v>90.729577380035707</v>
      </c>
      <c r="F377">
        <v>91.179650943325399</v>
      </c>
    </row>
    <row r="378" spans="2:6" x14ac:dyDescent="0.55000000000000004">
      <c r="B378">
        <v>97.738126235250306</v>
      </c>
      <c r="C378">
        <v>96.187085827838899</v>
      </c>
      <c r="D378">
        <v>94.489551815083203</v>
      </c>
      <c r="E378">
        <v>90.752420428402701</v>
      </c>
      <c r="F378">
        <v>91.202382879053005</v>
      </c>
    </row>
    <row r="379" spans="2:6" x14ac:dyDescent="0.55000000000000004">
      <c r="B379">
        <v>97.760744972897797</v>
      </c>
      <c r="C379">
        <v>96.209661205819998</v>
      </c>
      <c r="D379">
        <v>94.512126733026605</v>
      </c>
      <c r="E379">
        <v>90.7750350486359</v>
      </c>
      <c r="F379">
        <v>91.224887719895904</v>
      </c>
    </row>
    <row r="380" spans="2:6" x14ac:dyDescent="0.55000000000000004">
      <c r="B380">
        <v>97.783137523168804</v>
      </c>
      <c r="C380">
        <v>96.232010848476705</v>
      </c>
      <c r="D380">
        <v>94.534475922386804</v>
      </c>
      <c r="E380">
        <v>90.797423524982193</v>
      </c>
      <c r="F380">
        <v>91.247167733581904</v>
      </c>
    </row>
    <row r="381" spans="2:6" x14ac:dyDescent="0.55000000000000004">
      <c r="B381">
        <v>97.805306147937102</v>
      </c>
      <c r="C381">
        <v>96.254137012889998</v>
      </c>
      <c r="D381">
        <v>94.556601640145999</v>
      </c>
      <c r="E381">
        <v>90.819588118846497</v>
      </c>
      <c r="F381">
        <v>91.269225165208397</v>
      </c>
    </row>
    <row r="382" spans="2:6" x14ac:dyDescent="0.55000000000000004">
      <c r="B382">
        <v>97.827253086457802</v>
      </c>
      <c r="C382">
        <v>96.276041933573893</v>
      </c>
      <c r="D382">
        <v>94.578506120721201</v>
      </c>
      <c r="E382">
        <v>90.841531069019894</v>
      </c>
      <c r="F382">
        <v>91.2910622374675</v>
      </c>
    </row>
    <row r="383" spans="2:6" x14ac:dyDescent="0.55000000000000004">
      <c r="B383">
        <v>97.848980555593201</v>
      </c>
      <c r="C383">
        <v>96.297727822701702</v>
      </c>
      <c r="D383">
        <v>94.600191576189602</v>
      </c>
      <c r="E383">
        <v>90.863254591906497</v>
      </c>
      <c r="F383">
        <v>91.312681150869494</v>
      </c>
    </row>
    <row r="384" spans="2:6" x14ac:dyDescent="0.55000000000000004">
      <c r="B384">
        <v>97.870490750037305</v>
      </c>
      <c r="C384">
        <v>96.319196870328298</v>
      </c>
      <c r="D384">
        <v>94.621660196511698</v>
      </c>
      <c r="E384">
        <v>90.884760881746502</v>
      </c>
      <c r="F384">
        <v>91.334084083964299</v>
      </c>
    </row>
    <row r="385" spans="2:6" x14ac:dyDescent="0.55000000000000004">
      <c r="B385">
        <v>97.891785842536905</v>
      </c>
      <c r="C385">
        <v>96.340451244612396</v>
      </c>
      <c r="D385">
        <v>94.642914149753096</v>
      </c>
      <c r="E385">
        <v>90.906052110838303</v>
      </c>
      <c r="F385">
        <v>91.355273193560095</v>
      </c>
    </row>
    <row r="386" spans="2:6" x14ac:dyDescent="0.55000000000000004">
      <c r="B386">
        <v>97.9128679841115</v>
      </c>
      <c r="C386">
        <v>96.361493092034493</v>
      </c>
      <c r="D386">
        <v>94.663955582302705</v>
      </c>
      <c r="E386">
        <v>90.927130429757995</v>
      </c>
      <c r="F386">
        <v>91.376250614940105</v>
      </c>
    </row>
    <row r="387" spans="2:6" x14ac:dyDescent="0.55000000000000004">
      <c r="B387">
        <v>97.933739304270404</v>
      </c>
      <c r="C387">
        <v>96.382324537614195</v>
      </c>
      <c r="D387">
        <v>94.684786619089607</v>
      </c>
      <c r="E387">
        <v>90.947997967575901</v>
      </c>
      <c r="F387">
        <v>91.397018462077497</v>
      </c>
    </row>
    <row r="388" spans="2:6" x14ac:dyDescent="0.55000000000000004">
      <c r="B388">
        <v>97.954401911227706</v>
      </c>
      <c r="C388">
        <v>96.402947685124502</v>
      </c>
      <c r="D388">
        <v>94.705409363797898</v>
      </c>
      <c r="E388">
        <v>90.968656832072597</v>
      </c>
      <c r="F388">
        <v>91.417578827847706</v>
      </c>
    </row>
    <row r="389" spans="2:6" x14ac:dyDescent="0.55000000000000004">
      <c r="B389">
        <v>97.974857892115494</v>
      </c>
      <c r="C389">
        <v>96.4233646173045</v>
      </c>
      <c r="D389">
        <v>94.725825899078799</v>
      </c>
      <c r="E389">
        <v>90.989109109951002</v>
      </c>
      <c r="F389">
        <v>91.437933784238695</v>
      </c>
    </row>
    <row r="390" spans="2:6" x14ac:dyDescent="0.55000000000000004">
      <c r="B390">
        <v>97.995109313194305</v>
      </c>
      <c r="C390">
        <v>96.443577396069102</v>
      </c>
      <c r="D390">
        <v>94.746038286760793</v>
      </c>
      <c r="E390">
        <v>91.009356867047401</v>
      </c>
      <c r="F390">
        <v>91.458085382559403</v>
      </c>
    </row>
    <row r="391" spans="2:6" x14ac:dyDescent="0.55000000000000004">
      <c r="B391">
        <v>98.015158220062403</v>
      </c>
      <c r="C391">
        <v>96.463588062718003</v>
      </c>
      <c r="D391">
        <v>94.766048568058494</v>
      </c>
      <c r="E391">
        <v>91.029402148540399</v>
      </c>
      <c r="F391">
        <v>91.478035653645804</v>
      </c>
    </row>
    <row r="392" spans="2:6" x14ac:dyDescent="0.55000000000000004">
      <c r="B392">
        <v>98.035006637861699</v>
      </c>
      <c r="C392">
        <v>96.483398638140898</v>
      </c>
      <c r="D392">
        <v>94.785858763777597</v>
      </c>
      <c r="E392">
        <v>91.049246979157203</v>
      </c>
      <c r="F392">
        <v>91.497786608065198</v>
      </c>
    </row>
    <row r="393" spans="2:6" x14ac:dyDescent="0.55000000000000004">
      <c r="B393">
        <v>98.054656571483093</v>
      </c>
      <c r="C393">
        <v>96.503011123022404</v>
      </c>
      <c r="D393">
        <v>94.805470874519898</v>
      </c>
      <c r="E393">
        <v>91.068893363377995</v>
      </c>
      <c r="F393">
        <v>91.517340236318105</v>
      </c>
    </row>
    <row r="394" spans="2:6" x14ac:dyDescent="0.55000000000000004">
      <c r="B394">
        <v>98.074110005768304</v>
      </c>
      <c r="C394">
        <v>96.522427498043498</v>
      </c>
      <c r="D394">
        <v>94.824886880884904</v>
      </c>
      <c r="E394">
        <v>91.0883432856387</v>
      </c>
      <c r="F394">
        <v>91.5366985090388</v>
      </c>
    </row>
    <row r="395" spans="2:6" x14ac:dyDescent="0.55000000000000004">
      <c r="B395">
        <v>98.093368905710605</v>
      </c>
      <c r="C395">
        <v>96.541649724081495</v>
      </c>
      <c r="D395">
        <v>94.844108743669807</v>
      </c>
      <c r="E395">
        <v>91.107598710531306</v>
      </c>
      <c r="F395">
        <v>91.555863377192793</v>
      </c>
    </row>
    <row r="396" spans="2:6" x14ac:dyDescent="0.55000000000000004">
      <c r="B396">
        <v>98.112435216653495</v>
      </c>
      <c r="C396">
        <v>96.560679742408396</v>
      </c>
      <c r="D396">
        <v>94.863138404067399</v>
      </c>
      <c r="E396">
        <v>91.126661583002203</v>
      </c>
      <c r="F396">
        <v>91.5748367722735</v>
      </c>
    </row>
    <row r="397" spans="2:6" x14ac:dyDescent="0.55000000000000004">
      <c r="B397">
        <v>98.131310864487006</v>
      </c>
      <c r="C397">
        <v>96.579519474886695</v>
      </c>
      <c r="D397">
        <v>94.881977783862098</v>
      </c>
      <c r="E397">
        <v>91.145533828548693</v>
      </c>
      <c r="F397">
        <v>91.593620606496003</v>
      </c>
    </row>
    <row r="398" spans="2:6" x14ac:dyDescent="0.55000000000000004">
      <c r="B398">
        <v>98.149997755842193</v>
      </c>
      <c r="C398">
        <v>96.598170824163404</v>
      </c>
      <c r="D398">
        <v>94.900628785624093</v>
      </c>
      <c r="E398">
        <v>91.164217353413804</v>
      </c>
      <c r="F398">
        <v>91.612216772989896</v>
      </c>
    </row>
    <row r="399" spans="2:6" x14ac:dyDescent="0.55000000000000004">
      <c r="B399">
        <v>98.168497778283694</v>
      </c>
      <c r="C399">
        <v>96.616635673862007</v>
      </c>
      <c r="D399">
        <v>94.919093292901294</v>
      </c>
      <c r="E399">
        <v>91.182714044778095</v>
      </c>
      <c r="F399">
        <v>91.630627145988896</v>
      </c>
    </row>
    <row r="400" spans="2:6" x14ac:dyDescent="0.55000000000000004">
      <c r="B400">
        <v>98.186812800500903</v>
      </c>
      <c r="C400">
        <v>96.634915888772994</v>
      </c>
      <c r="D400">
        <v>94.937373170409501</v>
      </c>
      <c r="E400">
        <v>91.201025770951006</v>
      </c>
      <c r="F400">
        <v>91.648853581019793</v>
      </c>
    </row>
    <row r="401" spans="2:6" x14ac:dyDescent="0.55000000000000004">
      <c r="B401">
        <v>98.204944672495898</v>
      </c>
      <c r="C401">
        <v>96.653013315042102</v>
      </c>
      <c r="D401">
        <v>94.955470264221006</v>
      </c>
      <c r="E401">
        <v>91.219154381558994</v>
      </c>
      <c r="F401">
        <v>91.666897915088796</v>
      </c>
    </row>
    <row r="402" spans="2:6" x14ac:dyDescent="0.55000000000000004">
      <c r="B402">
        <v>98.222895225770998</v>
      </c>
      <c r="C402">
        <v>96.670929780356303</v>
      </c>
      <c r="D402">
        <v>94.973386401950293</v>
      </c>
      <c r="E402">
        <v>91.237101707733004</v>
      </c>
      <c r="F402">
        <v>91.684761966866205</v>
      </c>
    </row>
    <row r="403" spans="2:6" x14ac:dyDescent="0.55000000000000004">
      <c r="B403">
        <v>98.240666273513298</v>
      </c>
      <c r="C403">
        <v>96.688667094128803</v>
      </c>
      <c r="D403">
        <v>94.991123392939201</v>
      </c>
      <c r="E403">
        <v>91.254869562292697</v>
      </c>
      <c r="F403">
        <v>91.702447536869499</v>
      </c>
    </row>
    <row r="404" spans="2:6" x14ac:dyDescent="0.55000000000000004">
      <c r="B404">
        <v>98.258259610778197</v>
      </c>
      <c r="C404">
        <v>96.706227047681494</v>
      </c>
      <c r="D404">
        <v>95.008683028439407</v>
      </c>
      <c r="E404">
        <v>91.2724597399299</v>
      </c>
      <c r="F404">
        <v>91.719956407644005</v>
      </c>
    </row>
    <row r="405" spans="2:6" x14ac:dyDescent="0.55000000000000004">
      <c r="B405">
        <v>98.275677014670407</v>
      </c>
      <c r="C405">
        <v>96.723611414426003</v>
      </c>
      <c r="D405">
        <v>95.026067081793201</v>
      </c>
      <c r="E405">
        <v>91.289874017390304</v>
      </c>
      <c r="F405">
        <v>91.737290343942504</v>
      </c>
    </row>
    <row r="406" spans="2:6" x14ac:dyDescent="0.55000000000000004">
      <c r="B406">
        <v>98.2929202445237</v>
      </c>
      <c r="C406">
        <v>96.740821950042701</v>
      </c>
      <c r="D406">
        <v>95.043277308612602</v>
      </c>
      <c r="E406">
        <v>91.307114153651995</v>
      </c>
      <c r="F406">
        <v>91.754451092902698</v>
      </c>
    </row>
    <row r="407" spans="2:6" x14ac:dyDescent="0.55000000000000004">
      <c r="B407">
        <v>98.309991042078494</v>
      </c>
      <c r="C407">
        <v>96.757860392657705</v>
      </c>
      <c r="D407">
        <v>95.060315446956494</v>
      </c>
      <c r="E407">
        <v>91.324181890103802</v>
      </c>
      <c r="F407">
        <v>91.771440384222302</v>
      </c>
    </row>
    <row r="408" spans="2:6" x14ac:dyDescent="0.55000000000000004">
      <c r="B408">
        <v>98.326891131657703</v>
      </c>
      <c r="C408">
        <v>96.774728463018704</v>
      </c>
      <c r="D408">
        <v>95.077183217506303</v>
      </c>
      <c r="E408">
        <v>91.341078950720998</v>
      </c>
      <c r="F408">
        <v>91.788259930333794</v>
      </c>
    </row>
    <row r="409" spans="2:6" x14ac:dyDescent="0.55000000000000004">
      <c r="B409">
        <v>98.343622220341103</v>
      </c>
      <c r="C409">
        <v>96.791427864668606</v>
      </c>
      <c r="D409">
        <v>95.093882323739706</v>
      </c>
      <c r="E409">
        <v>91.3578070422395</v>
      </c>
      <c r="F409">
        <v>91.804911426576098</v>
      </c>
    </row>
    <row r="410" spans="2:6" x14ac:dyDescent="0.55000000000000004">
      <c r="B410">
        <v>98.360185998137695</v>
      </c>
      <c r="C410">
        <v>96.807960284117698</v>
      </c>
      <c r="D410">
        <v>95.110414452102304</v>
      </c>
      <c r="E410">
        <v>91.374367854328199</v>
      </c>
      <c r="F410">
        <v>91.821396551365098</v>
      </c>
    </row>
    <row r="411" spans="2:6" x14ac:dyDescent="0.55000000000000004">
      <c r="B411">
        <v>98.376584138156304</v>
      </c>
      <c r="C411">
        <v>96.824327391013398</v>
      </c>
      <c r="D411">
        <v>95.126781272178505</v>
      </c>
      <c r="E411">
        <v>91.390763059759493</v>
      </c>
      <c r="F411">
        <v>91.837716966362507</v>
      </c>
    </row>
    <row r="412" spans="2:6" x14ac:dyDescent="0.55000000000000004">
      <c r="B412">
        <v>98.392818296774706</v>
      </c>
      <c r="C412">
        <v>96.840530838309704</v>
      </c>
      <c r="D412">
        <v>95.142984436859507</v>
      </c>
      <c r="E412">
        <v>91.406994314578597</v>
      </c>
      <c r="F412">
        <v>91.853874316643399</v>
      </c>
    </row>
    <row r="413" spans="2:6" x14ac:dyDescent="0.55000000000000004">
      <c r="B413">
        <v>98.408890113807004</v>
      </c>
      <c r="C413">
        <v>96.856572262433104</v>
      </c>
      <c r="D413">
        <v>95.159025582510395</v>
      </c>
      <c r="E413">
        <v>91.423063258270304</v>
      </c>
      <c r="F413">
        <v>91.869870230860798</v>
      </c>
    </row>
    <row r="414" spans="2:6" x14ac:dyDescent="0.55000000000000004">
      <c r="B414">
        <v>98.424801212668996</v>
      </c>
      <c r="C414">
        <v>96.872453283448607</v>
      </c>
      <c r="D414">
        <v>95.174906329135496</v>
      </c>
      <c r="E414">
        <v>91.438971513924997</v>
      </c>
      <c r="F414">
        <v>91.885706321410098</v>
      </c>
    </row>
    <row r="415" spans="2:6" x14ac:dyDescent="0.55000000000000004">
      <c r="B415">
        <v>98.440553200542297</v>
      </c>
      <c r="C415">
        <v>96.888175505223103</v>
      </c>
      <c r="D415">
        <v>95.190628280541802</v>
      </c>
      <c r="E415">
        <v>91.454720688402702</v>
      </c>
      <c r="F415">
        <v>91.901384184590995</v>
      </c>
    </row>
    <row r="416" spans="2:6" x14ac:dyDescent="0.55000000000000004">
      <c r="B416">
        <v>98.4561476685369</v>
      </c>
      <c r="C416">
        <v>96.903740515587003</v>
      </c>
      <c r="D416">
        <v>95.206193024500905</v>
      </c>
      <c r="E416">
        <v>91.470312372494604</v>
      </c>
      <c r="F416">
        <v>91.916905400768101</v>
      </c>
    </row>
    <row r="417" spans="2:6" x14ac:dyDescent="0.55000000000000004">
      <c r="B417">
        <v>98.4715861918515</v>
      </c>
      <c r="C417">
        <v>96.919149886495006</v>
      </c>
      <c r="D417">
        <v>95.221602132909496</v>
      </c>
      <c r="E417">
        <v>91.485748141084898</v>
      </c>
      <c r="F417">
        <v>91.932271534530102</v>
      </c>
    </row>
    <row r="418" spans="2:6" x14ac:dyDescent="0.55000000000000004">
      <c r="B418">
        <v>98.486870329932998</v>
      </c>
      <c r="C418">
        <v>96.934405174184405</v>
      </c>
      <c r="D418">
        <v>95.236857161947498</v>
      </c>
      <c r="E418">
        <v>91.501029553308797</v>
      </c>
      <c r="F418">
        <v>91.947484134846405</v>
      </c>
    </row>
    <row r="419" spans="2:6" x14ac:dyDescent="0.55000000000000004">
      <c r="B419">
        <v>98.5020016266337</v>
      </c>
      <c r="C419">
        <v>96.949507919332703</v>
      </c>
      <c r="D419">
        <v>95.251959652236195</v>
      </c>
      <c r="E419">
        <v>91.516158152710702</v>
      </c>
      <c r="F419">
        <v>91.962544735223901</v>
      </c>
    </row>
    <row r="420" spans="2:6" x14ac:dyDescent="0.55000000000000004">
      <c r="B420">
        <v>98.516981610367296</v>
      </c>
      <c r="C420">
        <v>96.964459647212607</v>
      </c>
      <c r="D420">
        <v>95.266911128992803</v>
      </c>
      <c r="E420">
        <v>91.531135467399494</v>
      </c>
      <c r="F420">
        <v>91.977454853860493</v>
      </c>
    </row>
    <row r="421" spans="2:6" x14ac:dyDescent="0.55000000000000004">
      <c r="B421">
        <v>98.531811794263604</v>
      </c>
      <c r="C421">
        <v>96.979261867846603</v>
      </c>
      <c r="D421">
        <v>95.281713102184995</v>
      </c>
      <c r="E421">
        <v>91.545963010203707</v>
      </c>
      <c r="F421">
        <v>91.992215993798098</v>
      </c>
    </row>
    <row r="422" spans="2:6" x14ac:dyDescent="0.55000000000000004">
      <c r="B422">
        <v>98.546493676321006</v>
      </c>
      <c r="C422">
        <v>96.993916076158996</v>
      </c>
      <c r="D422">
        <v>95.296367066683203</v>
      </c>
      <c r="E422">
        <v>91.560642278823707</v>
      </c>
      <c r="F422">
        <v>92.006829643073701</v>
      </c>
    </row>
    <row r="423" spans="2:6" x14ac:dyDescent="0.55000000000000004">
      <c r="B423">
        <v>98.561028739557798</v>
      </c>
      <c r="C423">
        <v>97.0084237521272</v>
      </c>
      <c r="D423">
        <v>95.310874502411593</v>
      </c>
      <c r="E423">
        <v>91.5751747559828</v>
      </c>
      <c r="F423">
        <v>92.021297274869298</v>
      </c>
    </row>
    <row r="424" spans="2:6" x14ac:dyDescent="0.55000000000000004">
      <c r="B424">
        <v>98.575418452162296</v>
      </c>
      <c r="C424">
        <v>97.022786360930795</v>
      </c>
      <c r="D424">
        <v>95.325236874497705</v>
      </c>
      <c r="E424">
        <v>91.589561909577696</v>
      </c>
      <c r="F424">
        <v>92.035620347659702</v>
      </c>
    </row>
    <row r="425" spans="2:6" x14ac:dyDescent="0.55000000000000004">
      <c r="B425">
        <v>98.5896642676406</v>
      </c>
      <c r="C425">
        <v>97.0370053530999</v>
      </c>
      <c r="D425">
        <v>95.339455633419604</v>
      </c>
      <c r="E425">
        <v>91.603805192826499</v>
      </c>
      <c r="F425">
        <v>92.049800305359597</v>
      </c>
    </row>
    <row r="426" spans="2:6" x14ac:dyDescent="0.55000000000000004">
      <c r="B426">
        <v>98.603767624964206</v>
      </c>
      <c r="C426">
        <v>97.051082164661295</v>
      </c>
      <c r="D426">
        <v>95.353532215153706</v>
      </c>
      <c r="E426">
        <v>91.617906044414894</v>
      </c>
      <c r="F426">
        <v>92.063838577468402</v>
      </c>
    </row>
    <row r="427" spans="2:6" x14ac:dyDescent="0.55000000000000004">
      <c r="B427">
        <v>98.617729948714597</v>
      </c>
      <c r="C427">
        <v>97.065018217283594</v>
      </c>
      <c r="D427">
        <v>95.367468041318105</v>
      </c>
      <c r="E427">
        <v>91.631865888642494</v>
      </c>
      <c r="F427">
        <v>92.077736579214601</v>
      </c>
    </row>
    <row r="428" spans="2:6" x14ac:dyDescent="0.55000000000000004">
      <c r="B428">
        <v>98.631552649227501</v>
      </c>
      <c r="C428">
        <v>97.078814918420704</v>
      </c>
      <c r="D428">
        <v>95.381264519317696</v>
      </c>
      <c r="E428">
        <v>91.645686135565896</v>
      </c>
      <c r="F428">
        <v>92.091495711697505</v>
      </c>
    </row>
    <row r="429" spans="2:6" x14ac:dyDescent="0.55000000000000004">
      <c r="B429">
        <v>98.645237122735196</v>
      </c>
      <c r="C429">
        <v>97.092473661453994</v>
      </c>
      <c r="D429">
        <v>95.394923042485104</v>
      </c>
      <c r="E429">
        <v>91.659368181141403</v>
      </c>
      <c r="F429">
        <v>92.105117362028807</v>
      </c>
    </row>
    <row r="430" spans="2:6" x14ac:dyDescent="0.55000000000000004">
      <c r="B430">
        <v>98.658784751507895</v>
      </c>
      <c r="C430">
        <v>97.105995825833105</v>
      </c>
      <c r="D430">
        <v>95.408444990222094</v>
      </c>
      <c r="E430">
        <v>91.672913407366096</v>
      </c>
      <c r="F430">
        <v>92.118602903471697</v>
      </c>
    </row>
    <row r="431" spans="2:6" x14ac:dyDescent="0.55000000000000004">
      <c r="B431">
        <v>98.672196903992798</v>
      </c>
      <c r="C431">
        <v>97.119382777214895</v>
      </c>
      <c r="D431">
        <v>95.421831728138201</v>
      </c>
      <c r="E431">
        <v>91.686323182417098</v>
      </c>
      <c r="F431">
        <v>92.131953695579</v>
      </c>
    </row>
    <row r="432" spans="2:6" x14ac:dyDescent="0.55000000000000004">
      <c r="B432">
        <v>98.685474934952893</v>
      </c>
      <c r="C432">
        <v>97.132635867601806</v>
      </c>
      <c r="D432">
        <v>95.435084608189499</v>
      </c>
      <c r="E432">
        <v>91.699598860790303</v>
      </c>
      <c r="F432">
        <v>92.1451710843304</v>
      </c>
    </row>
    <row r="433" spans="2:6" x14ac:dyDescent="0.55000000000000004">
      <c r="B433">
        <v>98.698620185603303</v>
      </c>
      <c r="C433">
        <v>97.145756435478006</v>
      </c>
      <c r="D433">
        <v>95.448204968814196</v>
      </c>
      <c r="E433">
        <v>91.712741783436698</v>
      </c>
      <c r="F433">
        <v>92.158256402267497</v>
      </c>
    </row>
    <row r="434" spans="2:6" x14ac:dyDescent="0.55000000000000004">
      <c r="B434">
        <v>98.711633983747305</v>
      </c>
      <c r="C434">
        <v>97.158745805944704</v>
      </c>
      <c r="D434">
        <v>95.461194135068297</v>
      </c>
      <c r="E434">
        <v>91.725753277898093</v>
      </c>
      <c r="F434">
        <v>92.171210968627605</v>
      </c>
    </row>
    <row r="435" spans="2:6" x14ac:dyDescent="0.55000000000000004">
      <c r="B435">
        <v>98.724517643909806</v>
      </c>
      <c r="C435">
        <v>97.171605290854004</v>
      </c>
      <c r="D435">
        <v>95.474053418759397</v>
      </c>
      <c r="E435">
        <v>91.738634658440802</v>
      </c>
      <c r="F435">
        <v>92.184036089477203</v>
      </c>
    </row>
    <row r="436" spans="2:6" x14ac:dyDescent="0.55000000000000004">
      <c r="B436">
        <v>98.737272467470703</v>
      </c>
      <c r="C436">
        <v>97.184336188941003</v>
      </c>
      <c r="D436">
        <v>95.486784118578896</v>
      </c>
      <c r="E436">
        <v>91.751387226189195</v>
      </c>
      <c r="F436">
        <v>92.196733057842707</v>
      </c>
    </row>
    <row r="437" spans="2:6" x14ac:dyDescent="0.55000000000000004">
      <c r="B437">
        <v>98.749899742796003</v>
      </c>
      <c r="C437">
        <v>97.196939785955607</v>
      </c>
      <c r="D437">
        <v>95.499387520233398</v>
      </c>
      <c r="E437">
        <v>91.764012269256298</v>
      </c>
      <c r="F437">
        <v>92.209303153841105</v>
      </c>
    </row>
    <row r="438" spans="2:6" x14ac:dyDescent="0.55000000000000004">
      <c r="B438">
        <v>98.762400745368097</v>
      </c>
      <c r="C438">
        <v>97.209417354791697</v>
      </c>
      <c r="D438">
        <v>95.511864896574195</v>
      </c>
      <c r="E438">
        <v>91.776511062874306</v>
      </c>
      <c r="F438">
        <v>92.221747644808104</v>
      </c>
    </row>
    <row r="439" spans="2:6" x14ac:dyDescent="0.55000000000000004">
      <c r="B439">
        <v>98.774776737914394</v>
      </c>
      <c r="C439">
        <v>97.221770155615999</v>
      </c>
      <c r="D439">
        <v>95.524217507725993</v>
      </c>
      <c r="E439">
        <v>91.788884869523201</v>
      </c>
      <c r="F439">
        <v>92.234067785426106</v>
      </c>
    </row>
    <row r="440" spans="2:6" x14ac:dyDescent="0.55000000000000004">
      <c r="B440">
        <v>98.787028970535204</v>
      </c>
      <c r="C440">
        <v>97.2339994359955</v>
      </c>
      <c r="D440">
        <v>95.536446601214493</v>
      </c>
      <c r="E440">
        <v>91.801134939058599</v>
      </c>
      <c r="F440">
        <v>92.246264817850602</v>
      </c>
    </row>
    <row r="441" spans="2:6" x14ac:dyDescent="0.55000000000000004">
      <c r="B441">
        <v>98.799158680829905</v>
      </c>
      <c r="C441">
        <v>97.246106431022696</v>
      </c>
      <c r="D441">
        <v>95.548553412091493</v>
      </c>
      <c r="E441">
        <v>91.813262508837596</v>
      </c>
      <c r="F441">
        <v>92.258339971834502</v>
      </c>
    </row>
    <row r="442" spans="2:6" x14ac:dyDescent="0.55000000000000004">
      <c r="B442">
        <v>98.811167094021599</v>
      </c>
      <c r="C442">
        <v>97.258092363441307</v>
      </c>
      <c r="D442">
        <v>95.560539163060398</v>
      </c>
      <c r="E442">
        <v>91.825268803843997</v>
      </c>
      <c r="F442">
        <v>92.270294464852597</v>
      </c>
    </row>
    <row r="443" spans="2:6" x14ac:dyDescent="0.55000000000000004">
      <c r="B443">
        <v>98.823055423081399</v>
      </c>
      <c r="C443">
        <v>97.2699584437689</v>
      </c>
      <c r="D443">
        <v>95.572405064599494</v>
      </c>
      <c r="E443">
        <v>91.837155036811893</v>
      </c>
      <c r="F443">
        <v>92.282129502223697</v>
      </c>
    </row>
    <row r="444" spans="2:6" x14ac:dyDescent="0.55000000000000004">
      <c r="B444">
        <v>98.834824868850603</v>
      </c>
      <c r="C444">
        <v>97.2817058704197</v>
      </c>
      <c r="D444">
        <v>95.584152315083898</v>
      </c>
      <c r="E444">
        <v>91.848922408348201</v>
      </c>
      <c r="F444">
        <v>92.293846277231793</v>
      </c>
    </row>
    <row r="445" spans="2:6" x14ac:dyDescent="0.55000000000000004">
      <c r="B445">
        <v>98.846476620162093</v>
      </c>
      <c r="C445">
        <v>97.293335829825196</v>
      </c>
      <c r="D445">
        <v>95.595782100906604</v>
      </c>
      <c r="E445">
        <v>91.860572107054296</v>
      </c>
      <c r="F445">
        <v>92.305445971246499</v>
      </c>
    </row>
    <row r="446" spans="2:6" x14ac:dyDescent="0.55000000000000004">
      <c r="B446">
        <v>98.858011853960505</v>
      </c>
      <c r="C446">
        <v>97.304849496554198</v>
      </c>
      <c r="D446">
        <v>95.607295596598604</v>
      </c>
      <c r="E446">
        <v>91.872105309645207</v>
      </c>
      <c r="F446">
        <v>92.316929753841706</v>
      </c>
    </row>
    <row r="447" spans="2:6" x14ac:dyDescent="0.55000000000000004">
      <c r="B447">
        <v>98.869431735420903</v>
      </c>
      <c r="C447">
        <v>97.316248033431293</v>
      </c>
      <c r="D447">
        <v>95.618693964947298</v>
      </c>
      <c r="E447">
        <v>91.883523181069506</v>
      </c>
      <c r="F447">
        <v>92.328298782913294</v>
      </c>
    </row>
    <row r="448" spans="2:6" x14ac:dyDescent="0.55000000000000004">
      <c r="B448">
        <v>98.880737418066701</v>
      </c>
      <c r="C448">
        <v>97.327532591654403</v>
      </c>
      <c r="D448">
        <v>95.629978357113899</v>
      </c>
      <c r="E448">
        <v>91.894826874626105</v>
      </c>
      <c r="F448">
        <v>92.339554204795704</v>
      </c>
    </row>
    <row r="449" spans="2:6" x14ac:dyDescent="0.55000000000000004">
      <c r="B449">
        <v>98.891930043886006</v>
      </c>
      <c r="C449">
        <v>97.338704310910998</v>
      </c>
      <c r="D449">
        <v>95.641149912749398</v>
      </c>
      <c r="E449">
        <v>91.906017532081293</v>
      </c>
      <c r="F449">
        <v>92.350697154377301</v>
      </c>
    </row>
    <row r="450" spans="2:6" x14ac:dyDescent="0.55000000000000004">
      <c r="B450">
        <v>98.903010743447098</v>
      </c>
      <c r="C450">
        <v>97.349764319492905</v>
      </c>
      <c r="D450">
        <v>95.652209760110296</v>
      </c>
      <c r="E450">
        <v>91.917096283783906</v>
      </c>
      <c r="F450">
        <v>92.3617287552146</v>
      </c>
    </row>
    <row r="451" spans="2:6" x14ac:dyDescent="0.55000000000000004">
      <c r="B451">
        <v>98.913980636012695</v>
      </c>
      <c r="C451">
        <v>97.360713734410695</v>
      </c>
      <c r="D451">
        <v>95.663159016171804</v>
      </c>
      <c r="E451">
        <v>91.928064248779194</v>
      </c>
      <c r="F451">
        <v>92.372650119645101</v>
      </c>
    </row>
    <row r="452" spans="2:6" x14ac:dyDescent="0.55000000000000004">
      <c r="B452">
        <v>98.924840829652595</v>
      </c>
      <c r="C452">
        <v>97.371553661506198</v>
      </c>
      <c r="D452">
        <v>95.673998786741194</v>
      </c>
      <c r="E452">
        <v>91.938922534922597</v>
      </c>
      <c r="F452">
        <v>92.383462348899599</v>
      </c>
    </row>
    <row r="453" spans="2:6" x14ac:dyDescent="0.55000000000000004">
      <c r="B453">
        <v>98.935592421356006</v>
      </c>
      <c r="C453">
        <v>97.382285195564194</v>
      </c>
      <c r="D453">
        <v>95.684730166568997</v>
      </c>
      <c r="E453">
        <v>91.949672238990701</v>
      </c>
      <c r="F453">
        <v>92.394166533212996</v>
      </c>
    </row>
    <row r="454" spans="2:6" x14ac:dyDescent="0.55000000000000004">
      <c r="B454">
        <v>98.946236497142493</v>
      </c>
      <c r="C454">
        <v>97.392909420423095</v>
      </c>
      <c r="D454">
        <v>95.695354239460102</v>
      </c>
      <c r="E454">
        <v>91.960314446792793</v>
      </c>
      <c r="F454">
        <v>92.404763751933501</v>
      </c>
    </row>
    <row r="455" spans="2:6" x14ac:dyDescent="0.55000000000000004">
      <c r="B455">
        <v>98.956774132171105</v>
      </c>
      <c r="C455">
        <v>97.403427409084003</v>
      </c>
      <c r="D455">
        <v>95.705872078382598</v>
      </c>
      <c r="E455">
        <v>91.970850233280302</v>
      </c>
      <c r="F455">
        <v>92.415255073631997</v>
      </c>
    </row>
    <row r="456" spans="2:6" x14ac:dyDescent="0.55000000000000004">
      <c r="B456">
        <v>98.967206390849398</v>
      </c>
      <c r="C456">
        <v>97.413840223819804</v>
      </c>
      <c r="D456">
        <v>95.716284745576402</v>
      </c>
      <c r="E456">
        <v>91.981280662654996</v>
      </c>
      <c r="F456">
        <v>92.425641556209101</v>
      </c>
    </row>
    <row r="457" spans="2:6" x14ac:dyDescent="0.55000000000000004">
      <c r="B457">
        <v>98.977534326940898</v>
      </c>
      <c r="C457">
        <v>97.424148916281496</v>
      </c>
      <c r="D457">
        <v>95.726593292660496</v>
      </c>
      <c r="E457">
        <v>91.991606788476901</v>
      </c>
      <c r="F457">
        <v>92.435924247001793</v>
      </c>
    </row>
    <row r="458" spans="2:6" x14ac:dyDescent="0.55000000000000004">
      <c r="B458">
        <v>98.987758983671498</v>
      </c>
      <c r="C458">
        <v>97.434354527605194</v>
      </c>
      <c r="D458">
        <v>95.736798760739404</v>
      </c>
      <c r="E458">
        <v>92.001829653770898</v>
      </c>
      <c r="F458">
        <v>92.446104182888604</v>
      </c>
    </row>
    <row r="459" spans="2:6" x14ac:dyDescent="0.55000000000000004">
      <c r="B459">
        <v>98.997881393834803</v>
      </c>
      <c r="C459">
        <v>97.444458088516896</v>
      </c>
      <c r="D459">
        <v>95.746902180507703</v>
      </c>
      <c r="E459">
        <v>92.011950291131399</v>
      </c>
      <c r="F459">
        <v>92.456182390394602</v>
      </c>
    </row>
    <row r="460" spans="2:6" x14ac:dyDescent="0.55000000000000004">
      <c r="B460">
        <v>99.007902579896395</v>
      </c>
      <c r="C460">
        <v>97.454460619436404</v>
      </c>
      <c r="D460">
        <v>95.7569045723546</v>
      </c>
      <c r="E460">
        <v>92.021969722827194</v>
      </c>
      <c r="F460">
        <v>92.466159885793999</v>
      </c>
    </row>
    <row r="461" spans="2:6" x14ac:dyDescent="0.55000000000000004">
      <c r="B461">
        <v>99.017823554097404</v>
      </c>
      <c r="C461">
        <v>97.464363130580594</v>
      </c>
      <c r="D461">
        <v>95.766806946466502</v>
      </c>
      <c r="E461">
        <v>92.031888960904496</v>
      </c>
      <c r="F461">
        <v>92.476037675212794</v>
      </c>
    </row>
    <row r="462" spans="2:6" x14ac:dyDescent="0.55000000000000004">
      <c r="B462">
        <v>99.027645318556495</v>
      </c>
      <c r="C462">
        <v>97.474166622065795</v>
      </c>
      <c r="D462">
        <v>95.776610302929797</v>
      </c>
      <c r="E462">
        <v>92.041709007289199</v>
      </c>
      <c r="F462">
        <v>92.485816754730095</v>
      </c>
    </row>
    <row r="463" spans="2:6" x14ac:dyDescent="0.55000000000000004">
      <c r="B463">
        <v>99.037368865370894</v>
      </c>
      <c r="C463">
        <v>97.4838720840078</v>
      </c>
      <c r="D463">
        <v>95.786315631831002</v>
      </c>
      <c r="E463">
        <v>92.051430853888306</v>
      </c>
      <c r="F463">
        <v>92.495498110478195</v>
      </c>
    </row>
    <row r="464" spans="2:6" x14ac:dyDescent="0.55000000000000004">
      <c r="B464">
        <v>99.046995176717203</v>
      </c>
      <c r="C464">
        <v>97.493480496622794</v>
      </c>
      <c r="D464">
        <v>95.795923913357299</v>
      </c>
      <c r="E464">
        <v>92.061055482689497</v>
      </c>
      <c r="F464">
        <v>92.505082718741804</v>
      </c>
    </row>
    <row r="465" spans="2:6" x14ac:dyDescent="0.55000000000000004">
      <c r="B465">
        <v>99.056525224950093</v>
      </c>
      <c r="C465">
        <v>97.502992830325994</v>
      </c>
      <c r="D465">
        <v>95.805436117894999</v>
      </c>
      <c r="E465">
        <v>92.070583865861096</v>
      </c>
      <c r="F465">
        <v>92.514571546056899</v>
      </c>
    </row>
    <row r="466" spans="2:6" x14ac:dyDescent="0.55000000000000004">
      <c r="B466">
        <v>99.065959972700597</v>
      </c>
      <c r="C466">
        <v>97.512410045829299</v>
      </c>
      <c r="D466">
        <v>95.814853206128106</v>
      </c>
      <c r="E466">
        <v>92.080016965849694</v>
      </c>
      <c r="F466">
        <v>92.523965549306993</v>
      </c>
    </row>
    <row r="467" spans="2:6" x14ac:dyDescent="0.55000000000000004">
      <c r="B467">
        <v>99.075300372973601</v>
      </c>
      <c r="C467">
        <v>97.521733094238996</v>
      </c>
      <c r="D467">
        <v>95.824176129135097</v>
      </c>
      <c r="E467">
        <v>92.089355735477497</v>
      </c>
      <c r="F467">
        <v>92.533265675820601</v>
      </c>
    </row>
    <row r="468" spans="2:6" x14ac:dyDescent="0.55000000000000004">
      <c r="B468">
        <v>99.084547369243893</v>
      </c>
      <c r="C468">
        <v>97.5309629171512</v>
      </c>
      <c r="D468">
        <v>95.8334058284847</v>
      </c>
      <c r="E468">
        <v>92.0986011180389</v>
      </c>
      <c r="F468">
        <v>92.542472863465406</v>
      </c>
    </row>
    <row r="469" spans="2:6" x14ac:dyDescent="0.55000000000000004">
      <c r="B469">
        <v>99.093701895551405</v>
      </c>
      <c r="C469">
        <v>97.540100446747203</v>
      </c>
      <c r="D469">
        <v>95.842543236331295</v>
      </c>
      <c r="E469">
        <v>92.107754047395204</v>
      </c>
      <c r="F469">
        <v>92.551588040743894</v>
      </c>
    </row>
    <row r="470" spans="2:6" x14ac:dyDescent="0.55000000000000004">
      <c r="B470">
        <v>99.102764876595899</v>
      </c>
      <c r="C470">
        <v>97.5491466058876</v>
      </c>
      <c r="D470">
        <v>95.8515892755089</v>
      </c>
      <c r="E470">
        <v>92.116815448069403</v>
      </c>
      <c r="F470">
        <v>92.5606121268859</v>
      </c>
    </row>
    <row r="471" spans="2:6" x14ac:dyDescent="0.55000000000000004">
      <c r="B471">
        <v>99.111737227830005</v>
      </c>
      <c r="C471">
        <v>97.558102308205605</v>
      </c>
      <c r="D471">
        <v>95.860544859624497</v>
      </c>
      <c r="E471">
        <v>92.125786235339305</v>
      </c>
      <c r="F471">
        <v>92.569546031941599</v>
      </c>
    </row>
    <row r="472" spans="2:6" x14ac:dyDescent="0.55000000000000004">
      <c r="B472">
        <v>99.120619855551695</v>
      </c>
      <c r="C472">
        <v>97.566968458198801</v>
      </c>
      <c r="D472">
        <v>95.869410893150004</v>
      </c>
      <c r="E472">
        <v>92.134667315330105</v>
      </c>
      <c r="F472">
        <v>92.578390656872898</v>
      </c>
    </row>
    <row r="473" spans="2:6" x14ac:dyDescent="0.55000000000000004">
      <c r="B473">
        <v>99.129413656996206</v>
      </c>
      <c r="C473">
        <v>97.575745951321196</v>
      </c>
      <c r="D473">
        <v>95.878188271513807</v>
      </c>
      <c r="E473">
        <v>92.143459585105902</v>
      </c>
      <c r="F473">
        <v>92.587146893644402</v>
      </c>
    </row>
    <row r="474" spans="2:6" x14ac:dyDescent="0.55000000000000004">
      <c r="B474">
        <v>99.138119520426201</v>
      </c>
      <c r="C474">
        <v>97.584435674073006</v>
      </c>
      <c r="D474">
        <v>95.886877881191197</v>
      </c>
      <c r="E474">
        <v>92.152163932760203</v>
      </c>
      <c r="F474">
        <v>92.595815625312895</v>
      </c>
    </row>
    <row r="475" spans="2:6" x14ac:dyDescent="0.55000000000000004">
      <c r="B475">
        <v>99.146738325221904</v>
      </c>
      <c r="C475">
        <v>97.5930385040906</v>
      </c>
      <c r="D475">
        <v>95.895480599793999</v>
      </c>
      <c r="E475">
        <v>92.160781237505901</v>
      </c>
      <c r="F475">
        <v>92.604397726116602</v>
      </c>
    </row>
    <row r="476" spans="2:6" x14ac:dyDescent="0.55000000000000004">
      <c r="B476">
        <v>99.155270941969704</v>
      </c>
      <c r="C476">
        <v>97.601555310235</v>
      </c>
      <c r="D476">
        <v>95.903997296158806</v>
      </c>
      <c r="E476">
        <v>92.169312369763603</v>
      </c>
      <c r="F476">
        <v>92.612894061562898</v>
      </c>
    </row>
    <row r="477" spans="2:6" x14ac:dyDescent="0.55000000000000004">
      <c r="B477">
        <v>99.163718232549996</v>
      </c>
      <c r="C477">
        <v>97.609986952679407</v>
      </c>
      <c r="D477">
        <v>95.912428830434806</v>
      </c>
      <c r="E477">
        <v>92.177758191250106</v>
      </c>
      <c r="F477">
        <v>92.621305488515503</v>
      </c>
    </row>
    <row r="478" spans="2:6" x14ac:dyDescent="0.55000000000000004">
      <c r="B478">
        <v>99.172081050224506</v>
      </c>
      <c r="C478">
        <v>97.618334282996599</v>
      </c>
      <c r="D478">
        <v>95.920776054171299</v>
      </c>
      <c r="E478">
        <v>92.186119555064906</v>
      </c>
      <c r="F478">
        <v>92.629632855280903</v>
      </c>
    </row>
    <row r="479" spans="2:6" x14ac:dyDescent="0.55000000000000004">
      <c r="B479">
        <v>99.180360239722305</v>
      </c>
      <c r="C479">
        <v>97.626598144244198</v>
      </c>
      <c r="D479">
        <v>95.9290398104025</v>
      </c>
      <c r="E479">
        <v>92.194397305776803</v>
      </c>
      <c r="F479">
        <v>92.637877001693596</v>
      </c>
    </row>
    <row r="480" spans="2:6" x14ac:dyDescent="0.55000000000000004">
      <c r="B480">
        <v>99.188556637325107</v>
      </c>
      <c r="C480">
        <v>97.634779371050399</v>
      </c>
      <c r="D480">
        <v>95.937220933733897</v>
      </c>
      <c r="E480">
        <v>92.202592279508906</v>
      </c>
      <c r="F480">
        <v>92.646038759200906</v>
      </c>
    </row>
    <row r="481" spans="2:6" x14ac:dyDescent="0.55000000000000004">
      <c r="B481">
        <v>99.196671070951794</v>
      </c>
      <c r="C481">
        <v>97.642878789698003</v>
      </c>
      <c r="D481">
        <v>95.945320250425496</v>
      </c>
      <c r="E481">
        <v>92.210705304023406</v>
      </c>
      <c r="F481">
        <v>92.654118950946199</v>
      </c>
    </row>
    <row r="482" spans="2:6" x14ac:dyDescent="0.55000000000000004">
      <c r="B482">
        <v>99.204704360242303</v>
      </c>
      <c r="C482">
        <v>97.650897218207902</v>
      </c>
      <c r="D482">
        <v>95.953338578476107</v>
      </c>
      <c r="E482">
        <v>92.218737198804703</v>
      </c>
      <c r="F482">
        <v>92.662118391852502</v>
      </c>
    </row>
    <row r="483" spans="2:6" x14ac:dyDescent="0.55000000000000004">
      <c r="B483">
        <v>99.212657316639906</v>
      </c>
      <c r="C483">
        <v>97.658835466421607</v>
      </c>
      <c r="D483">
        <v>95.961276727705098</v>
      </c>
      <c r="E483">
        <v>92.226688775142705</v>
      </c>
      <c r="F483">
        <v>92.670037888703604</v>
      </c>
    </row>
    <row r="484" spans="2:6" x14ac:dyDescent="0.55000000000000004">
      <c r="B484">
        <v>99.220530743473503</v>
      </c>
      <c r="C484">
        <v>97.666694336083197</v>
      </c>
      <c r="D484">
        <v>95.969135499835204</v>
      </c>
      <c r="E484">
        <v>92.234560836214399</v>
      </c>
      <c r="F484">
        <v>92.677878240226207</v>
      </c>
    </row>
    <row r="485" spans="2:6" x14ac:dyDescent="0.55000000000000004">
      <c r="B485">
        <v>99.228325436038801</v>
      </c>
      <c r="C485">
        <v>97.674474620920194</v>
      </c>
      <c r="D485">
        <v>95.976915688572504</v>
      </c>
      <c r="E485">
        <v>92.242354177165197</v>
      </c>
      <c r="F485">
        <v>92.685640237169906</v>
      </c>
    </row>
    <row r="486" spans="2:6" x14ac:dyDescent="0.55000000000000004">
      <c r="B486">
        <v>99.2360421816784</v>
      </c>
      <c r="C486">
        <v>97.682177106723501</v>
      </c>
      <c r="D486">
        <v>95.984618079686896</v>
      </c>
      <c r="E486">
        <v>92.250069585189095</v>
      </c>
      <c r="F486">
        <v>92.6933246623869</v>
      </c>
    </row>
    <row r="487" spans="2:6" x14ac:dyDescent="0.55000000000000004">
      <c r="B487">
        <v>99.243681759861602</v>
      </c>
      <c r="C487">
        <v>97.689802571427094</v>
      </c>
      <c r="D487">
        <v>95.992243451091895</v>
      </c>
      <c r="E487">
        <v>92.257707839608301</v>
      </c>
      <c r="F487">
        <v>92.7009322909106</v>
      </c>
    </row>
    <row r="488" spans="2:6" x14ac:dyDescent="0.55000000000000004">
      <c r="B488">
        <v>99.251244942263</v>
      </c>
      <c r="C488">
        <v>97.697351785186598</v>
      </c>
      <c r="D488">
        <v>95.999792572922502</v>
      </c>
      <c r="E488">
        <v>92.265269711951703</v>
      </c>
      <c r="F488">
        <v>92.708463890033997</v>
      </c>
    </row>
    <row r="489" spans="2:6" x14ac:dyDescent="0.55000000000000004">
      <c r="B489">
        <v>99.258732492840394</v>
      </c>
      <c r="C489">
        <v>97.704825510456601</v>
      </c>
      <c r="D489">
        <v>96.007266207613299</v>
      </c>
      <c r="E489">
        <v>92.2727559660335</v>
      </c>
      <c r="F489">
        <v>92.715920219386803</v>
      </c>
    </row>
    <row r="490" spans="2:6" x14ac:dyDescent="0.55000000000000004">
      <c r="B490">
        <v>99.266145167912001</v>
      </c>
      <c r="C490">
        <v>97.712224502068196</v>
      </c>
      <c r="D490">
        <v>96.014665109975695</v>
      </c>
      <c r="E490">
        <v>92.280167358029303</v>
      </c>
      <c r="F490">
        <v>92.723302031011897</v>
      </c>
    </row>
    <row r="491" spans="2:6" x14ac:dyDescent="0.55000000000000004">
      <c r="B491">
        <v>99.273483716232903</v>
      </c>
      <c r="C491">
        <v>97.719549507304805</v>
      </c>
      <c r="D491">
        <v>96.021990027273503</v>
      </c>
      <c r="E491">
        <v>92.287504636553393</v>
      </c>
      <c r="F491">
        <v>92.730610069441099</v>
      </c>
    </row>
    <row r="492" spans="2:6" x14ac:dyDescent="0.55000000000000004">
      <c r="B492">
        <v>99.280748879070501</v>
      </c>
      <c r="C492">
        <v>97.726801265977798</v>
      </c>
      <c r="D492">
        <v>96.029241699299106</v>
      </c>
      <c r="E492">
        <v>92.294768542733806</v>
      </c>
      <c r="F492">
        <v>92.737845071770295</v>
      </c>
    </row>
    <row r="493" spans="2:6" x14ac:dyDescent="0.55000000000000004">
      <c r="B493">
        <v>99.287941390279798</v>
      </c>
      <c r="C493">
        <v>97.733980510501397</v>
      </c>
      <c r="D493">
        <v>96.036420858447499</v>
      </c>
      <c r="E493">
        <v>92.301959810287599</v>
      </c>
      <c r="F493">
        <v>92.745007767733199</v>
      </c>
    </row>
    <row r="494" spans="2:6" x14ac:dyDescent="0.55000000000000004">
      <c r="B494">
        <v>99.295061976376999</v>
      </c>
      <c r="C494">
        <v>97.741087965966102</v>
      </c>
      <c r="D494">
        <v>96.043528229790894</v>
      </c>
      <c r="E494">
        <v>92.309079165594596</v>
      </c>
      <c r="F494">
        <v>92.752098879775403</v>
      </c>
    </row>
    <row r="495" spans="2:6" x14ac:dyDescent="0.55000000000000004">
      <c r="B495">
        <v>99.302111356613295</v>
      </c>
      <c r="C495">
        <v>97.748124350212706</v>
      </c>
      <c r="D495">
        <v>96.050564531151394</v>
      </c>
      <c r="E495">
        <v>92.316127327770999</v>
      </c>
      <c r="F495">
        <v>92.759119123126695</v>
      </c>
    </row>
    <row r="496" spans="2:6" x14ac:dyDescent="0.55000000000000004">
      <c r="B496">
        <v>99.309090243047095</v>
      </c>
      <c r="C496">
        <v>97.755090373903897</v>
      </c>
      <c r="D496">
        <v>96.057530473173699</v>
      </c>
      <c r="E496">
        <v>92.323105008741905</v>
      </c>
      <c r="F496">
        <v>92.766069205873606</v>
      </c>
    </row>
    <row r="497" spans="2:6" x14ac:dyDescent="0.55000000000000004">
      <c r="B497">
        <v>99.315999340616699</v>
      </c>
      <c r="C497">
        <v>97.761986740596697</v>
      </c>
      <c r="D497">
        <v>96.064426759397193</v>
      </c>
      <c r="E497">
        <v>92.330012913313297</v>
      </c>
      <c r="F497">
        <v>92.772949829029997</v>
      </c>
    </row>
    <row r="498" spans="2:6" x14ac:dyDescent="0.55000000000000004">
      <c r="B498">
        <v>99.322839347210504</v>
      </c>
      <c r="C498">
        <v>97.768814146813298</v>
      </c>
      <c r="D498">
        <v>96.071254086326206</v>
      </c>
      <c r="E498">
        <v>92.336851739243002</v>
      </c>
      <c r="F498">
        <v>92.779761686608197</v>
      </c>
    </row>
    <row r="499" spans="2:6" x14ac:dyDescent="0.55000000000000004">
      <c r="B499">
        <v>99.329610953738396</v>
      </c>
      <c r="C499">
        <v>97.775573282111296</v>
      </c>
      <c r="D499">
        <v>96.078013143500996</v>
      </c>
      <c r="E499">
        <v>92.343622177311701</v>
      </c>
      <c r="F499">
        <v>92.786505465688904</v>
      </c>
    </row>
    <row r="500" spans="2:6" x14ac:dyDescent="0.55000000000000004">
      <c r="B500">
        <v>99.336314844200999</v>
      </c>
      <c r="C500">
        <v>97.782264829153306</v>
      </c>
      <c r="D500">
        <v>96.084704613567496</v>
      </c>
      <c r="E500">
        <v>92.350324911392093</v>
      </c>
      <c r="F500">
        <v>92.79318184649</v>
      </c>
    </row>
    <row r="501" spans="2:6" x14ac:dyDescent="0.55000000000000004">
      <c r="B501">
        <v>99.342951695758998</v>
      </c>
      <c r="C501">
        <v>97.7888894637763</v>
      </c>
      <c r="D501">
        <v>96.091329172345397</v>
      </c>
      <c r="E501">
        <v>92.356960618518201</v>
      </c>
      <c r="F501">
        <v>92.799791502435497</v>
      </c>
    </row>
    <row r="502" spans="2:6" x14ac:dyDescent="0.55000000000000004">
      <c r="B502">
        <v>99.349522178801394</v>
      </c>
      <c r="C502">
        <v>97.795447855059194</v>
      </c>
      <c r="D502">
        <v>96.097887488897399</v>
      </c>
      <c r="E502">
        <v>92.363529968954097</v>
      </c>
      <c r="F502">
        <v>92.806335100222896</v>
      </c>
    </row>
    <row r="503" spans="2:6" x14ac:dyDescent="0.55000000000000004">
      <c r="B503">
        <v>99.356026957013398</v>
      </c>
      <c r="C503">
        <v>97.801940665391101</v>
      </c>
      <c r="D503">
        <v>96.104380225596103</v>
      </c>
      <c r="E503">
        <v>92.370033626260806</v>
      </c>
      <c r="F503">
        <v>92.812813299890806</v>
      </c>
    </row>
    <row r="504" spans="2:6" x14ac:dyDescent="0.55000000000000004">
      <c r="B504">
        <v>99.362466687443302</v>
      </c>
      <c r="C504">
        <v>97.808368550537693</v>
      </c>
      <c r="D504">
        <v>96.110808038191195</v>
      </c>
      <c r="E504">
        <v>92.376472247364404</v>
      </c>
      <c r="F504">
        <v>92.819226754885094</v>
      </c>
    </row>
    <row r="505" spans="2:6" x14ac:dyDescent="0.55000000000000004">
      <c r="B505">
        <v>99.368842020568906</v>
      </c>
      <c r="C505">
        <v>97.814732159707702</v>
      </c>
      <c r="D505">
        <v>96.117171575875503</v>
      </c>
      <c r="E505">
        <v>92.382846482621304</v>
      </c>
      <c r="F505">
        <v>92.825576112124907</v>
      </c>
    </row>
    <row r="506" spans="2:6" x14ac:dyDescent="0.55000000000000004">
      <c r="B506">
        <v>99.375153600363205</v>
      </c>
      <c r="C506">
        <v>97.821032135618395</v>
      </c>
      <c r="D506">
        <v>96.123471481350606</v>
      </c>
      <c r="E506">
        <v>92.389156975884802</v>
      </c>
      <c r="F506">
        <v>92.831862012067802</v>
      </c>
    </row>
    <row r="507" spans="2:6" x14ac:dyDescent="0.55000000000000004">
      <c r="B507">
        <v>99.381402064359506</v>
      </c>
      <c r="C507">
        <v>97.827269114560494</v>
      </c>
      <c r="D507">
        <v>96.129708390892006</v>
      </c>
      <c r="E507">
        <v>92.395404364569302</v>
      </c>
      <c r="F507">
        <v>92.838085088773795</v>
      </c>
    </row>
    <row r="508" spans="2:6" x14ac:dyDescent="0.55000000000000004">
      <c r="B508">
        <v>99.387588043715994</v>
      </c>
      <c r="C508">
        <v>97.833443726462505</v>
      </c>
      <c r="D508">
        <v>96.135882934412905</v>
      </c>
      <c r="E508">
        <v>92.401589279715694</v>
      </c>
      <c r="F508">
        <v>92.844245969970103</v>
      </c>
    </row>
    <row r="509" spans="2:6" x14ac:dyDescent="0.55000000000000004">
      <c r="B509">
        <v>99.393712163278806</v>
      </c>
      <c r="C509">
        <v>97.839556594954104</v>
      </c>
      <c r="D509">
        <v>96.141995735528099</v>
      </c>
      <c r="E509">
        <v>92.407712346053998</v>
      </c>
      <c r="F509">
        <v>92.850345277113703</v>
      </c>
    </row>
    <row r="510" spans="2:6" x14ac:dyDescent="0.55000000000000004">
      <c r="B510">
        <v>99.399775041645995</v>
      </c>
      <c r="C510">
        <v>97.845608337429397</v>
      </c>
      <c r="D510">
        <v>96.148047411617</v>
      </c>
      <c r="E510">
        <v>92.4137741820673</v>
      </c>
      <c r="F510">
        <v>92.856383625453901</v>
      </c>
    </row>
    <row r="511" spans="2:6" x14ac:dyDescent="0.55000000000000004">
      <c r="B511">
        <v>99.405777291229597</v>
      </c>
      <c r="C511">
        <v>97.851599565109098</v>
      </c>
      <c r="D511">
        <v>96.1540385738857</v>
      </c>
      <c r="E511">
        <v>92.419775400054107</v>
      </c>
      <c r="F511">
        <v>92.862361624094902</v>
      </c>
    </row>
    <row r="512" spans="2:6" x14ac:dyDescent="0.55000000000000004">
      <c r="B512">
        <v>99.411719518317298</v>
      </c>
      <c r="C512">
        <v>97.857530883102399</v>
      </c>
      <c r="D512">
        <v>96.159969827429094</v>
      </c>
      <c r="E512">
        <v>92.425716606189496</v>
      </c>
      <c r="F512">
        <v>92.868279876056405</v>
      </c>
    </row>
    <row r="513" spans="2:6" x14ac:dyDescent="0.55000000000000004">
      <c r="B513">
        <v>99.417602323134105</v>
      </c>
      <c r="C513">
        <v>97.863402890467697</v>
      </c>
      <c r="D513">
        <v>96.165841771291696</v>
      </c>
      <c r="E513">
        <v>92.431598400587305</v>
      </c>
      <c r="F513">
        <v>92.874138978334997</v>
      </c>
    </row>
    <row r="514" spans="2:6" x14ac:dyDescent="0.55000000000000004">
      <c r="B514">
        <v>99.4234262999028</v>
      </c>
      <c r="C514">
        <v>97.869216180273597</v>
      </c>
      <c r="D514">
        <v>96.171654998528098</v>
      </c>
      <c r="E514">
        <v>92.437421377360096</v>
      </c>
      <c r="F514">
        <v>92.879939521963905</v>
      </c>
    </row>
    <row r="515" spans="2:6" x14ac:dyDescent="0.55000000000000004">
      <c r="B515">
        <v>99.4291920369037</v>
      </c>
      <c r="C515">
        <v>97.8749713396586</v>
      </c>
      <c r="D515">
        <v>96.177410096263102</v>
      </c>
      <c r="E515">
        <v>92.443186124679599</v>
      </c>
      <c r="F515">
        <v>92.885682092072599</v>
      </c>
    </row>
    <row r="516" spans="2:6" x14ac:dyDescent="0.55000000000000004">
      <c r="B516">
        <v>99.434900116534706</v>
      </c>
      <c r="C516">
        <v>97.880668949890307</v>
      </c>
      <c r="D516">
        <v>96.183107645750795</v>
      </c>
      <c r="E516">
        <v>92.448893224835601</v>
      </c>
      <c r="F516">
        <v>92.891367267945796</v>
      </c>
    </row>
    <row r="517" spans="2:6" x14ac:dyDescent="0.55000000000000004">
      <c r="B517">
        <v>99.440551115369402</v>
      </c>
      <c r="C517">
        <v>97.886309586424005</v>
      </c>
      <c r="D517">
        <v>96.188748222433304</v>
      </c>
      <c r="E517">
        <v>92.454543254295103</v>
      </c>
      <c r="F517">
        <v>92.896995623081807</v>
      </c>
    </row>
    <row r="518" spans="2:6" x14ac:dyDescent="0.55000000000000004">
      <c r="B518">
        <v>99.446145604215701</v>
      </c>
      <c r="C518">
        <v>97.891893818961293</v>
      </c>
      <c r="D518">
        <v>96.194332395999098</v>
      </c>
      <c r="E518">
        <v>92.460136783760802</v>
      </c>
      <c r="F518">
        <v>92.902567725250293</v>
      </c>
    </row>
    <row r="519" spans="2:6" x14ac:dyDescent="0.55000000000000004">
      <c r="B519">
        <v>99.451684148173499</v>
      </c>
      <c r="C519">
        <v>97.897422211507106</v>
      </c>
      <c r="D519">
        <v>96.199860730440193</v>
      </c>
      <c r="E519">
        <v>92.465674378228002</v>
      </c>
      <c r="F519">
        <v>92.908084136549505</v>
      </c>
    </row>
    <row r="520" spans="2:6" x14ac:dyDescent="0.55000000000000004">
      <c r="B520">
        <v>99.457167306691801</v>
      </c>
      <c r="C520">
        <v>97.902895322426801</v>
      </c>
      <c r="D520">
        <v>96.2053337841092</v>
      </c>
      <c r="E520">
        <v>92.471156597042594</v>
      </c>
      <c r="F520">
        <v>92.913545413462899</v>
      </c>
    </row>
    <row r="521" spans="2:6" x14ac:dyDescent="0.55000000000000004">
      <c r="B521">
        <v>99.4625956336249</v>
      </c>
      <c r="C521">
        <v>97.908313704502604</v>
      </c>
      <c r="D521">
        <v>96.210752109775996</v>
      </c>
      <c r="E521">
        <v>92.476583993956595</v>
      </c>
      <c r="F521">
        <v>92.918952106914801</v>
      </c>
    </row>
    <row r="522" spans="2:6" x14ac:dyDescent="0.55000000000000004">
      <c r="B522">
        <v>99.467969677288707</v>
      </c>
      <c r="C522">
        <v>97.913677904989598</v>
      </c>
      <c r="D522">
        <v>96.216116254683001</v>
      </c>
      <c r="E522">
        <v>92.481957117184905</v>
      </c>
      <c r="F522">
        <v>92.924304762326798</v>
      </c>
    </row>
    <row r="523" spans="2:6" x14ac:dyDescent="0.55000000000000004">
      <c r="B523">
        <v>99.473289980515801</v>
      </c>
      <c r="C523">
        <v>97.918988465670495</v>
      </c>
      <c r="D523">
        <v>96.221426760601204</v>
      </c>
      <c r="E523">
        <v>92.487276509460102</v>
      </c>
      <c r="F523">
        <v>92.929603919671706</v>
      </c>
    </row>
    <row r="524" spans="2:6" x14ac:dyDescent="0.55000000000000004">
      <c r="B524">
        <v>99.478557080710601</v>
      </c>
      <c r="C524">
        <v>97.924245922910998</v>
      </c>
      <c r="D524">
        <v>96.226684163884002</v>
      </c>
      <c r="E524">
        <v>92.492542708087797</v>
      </c>
      <c r="F524">
        <v>92.934850113528796</v>
      </c>
    </row>
    <row r="525" spans="2:6" x14ac:dyDescent="0.55000000000000004">
      <c r="B525">
        <v>99.483771509903505</v>
      </c>
      <c r="C525">
        <v>97.929450807713394</v>
      </c>
      <c r="D525">
        <v>96.231888995521999</v>
      </c>
      <c r="E525">
        <v>92.497756245000303</v>
      </c>
      <c r="F525">
        <v>92.940043873136901</v>
      </c>
    </row>
    <row r="526" spans="2:6" x14ac:dyDescent="0.55000000000000004">
      <c r="B526">
        <v>99.488933794804495</v>
      </c>
      <c r="C526">
        <v>97.934603645770594</v>
      </c>
      <c r="D526">
        <v>96.237041781196496</v>
      </c>
      <c r="E526">
        <v>92.5029176468109</v>
      </c>
      <c r="F526">
        <v>92.9451857224485</v>
      </c>
    </row>
    <row r="527" spans="2:6" x14ac:dyDescent="0.55000000000000004">
      <c r="B527">
        <v>99.4940444568565</v>
      </c>
      <c r="C527">
        <v>97.939704957518899</v>
      </c>
      <c r="D527">
        <v>96.242143041332199</v>
      </c>
      <c r="E527">
        <v>92.508027434866605</v>
      </c>
      <c r="F527">
        <v>92.950276180181703</v>
      </c>
    </row>
    <row r="528" spans="2:6" x14ac:dyDescent="0.55000000000000004">
      <c r="B528">
        <v>99.499104012287901</v>
      </c>
      <c r="C528">
        <v>97.944755258190696</v>
      </c>
      <c r="D528">
        <v>96.247193291150495</v>
      </c>
      <c r="E528">
        <v>92.513086125301101</v>
      </c>
      <c r="F528">
        <v>92.955315759873102</v>
      </c>
    </row>
    <row r="529" spans="2:6" x14ac:dyDescent="0.55000000000000004">
      <c r="B529">
        <v>99.504112972165004</v>
      </c>
      <c r="C529">
        <v>97.949755057866597</v>
      </c>
      <c r="D529">
        <v>96.252193040720599</v>
      </c>
      <c r="E529">
        <v>92.518094229086799</v>
      </c>
      <c r="F529">
        <v>92.960304969929396</v>
      </c>
    </row>
    <row r="530" spans="2:6" x14ac:dyDescent="0.55000000000000004">
      <c r="B530">
        <v>99.509071842443305</v>
      </c>
      <c r="C530">
        <v>97.954704861527006</v>
      </c>
      <c r="D530">
        <v>96.257142795012001</v>
      </c>
      <c r="E530">
        <v>92.523052252086501</v>
      </c>
      <c r="F530">
        <v>92.965244313678497</v>
      </c>
    </row>
    <row r="531" spans="2:6" x14ac:dyDescent="0.55000000000000004">
      <c r="B531">
        <v>99.513981124018898</v>
      </c>
      <c r="C531">
        <v>97.959605169102502</v>
      </c>
      <c r="D531">
        <v>96.262043053944694</v>
      </c>
      <c r="E531">
        <v>92.527960695104397</v>
      </c>
      <c r="F531">
        <v>92.970134289420301</v>
      </c>
    </row>
    <row r="532" spans="2:6" x14ac:dyDescent="0.55000000000000004">
      <c r="B532">
        <v>99.518841312778704</v>
      </c>
      <c r="C532">
        <v>97.964456475525296</v>
      </c>
      <c r="D532">
        <v>96.266894312439902</v>
      </c>
      <c r="E532">
        <v>92.532820053936405</v>
      </c>
      <c r="F532">
        <v>92.9749753904767</v>
      </c>
    </row>
    <row r="533" spans="2:6" x14ac:dyDescent="0.55000000000000004">
      <c r="B533">
        <v>99.523652899650997</v>
      </c>
      <c r="C533">
        <v>97.969259270778394</v>
      </c>
      <c r="D533">
        <v>96.271697060470302</v>
      </c>
      <c r="E533">
        <v>92.537630819421096</v>
      </c>
      <c r="F533">
        <v>92.979768105241604</v>
      </c>
    </row>
    <row r="534" spans="2:6" x14ac:dyDescent="0.55000000000000004">
      <c r="B534">
        <v>99.528416370654497</v>
      </c>
      <c r="C534">
        <v>97.974014039945402</v>
      </c>
      <c r="D534">
        <v>96.276451783109295</v>
      </c>
      <c r="E534">
        <v>92.542393477488204</v>
      </c>
      <c r="F534">
        <v>92.984512917230106</v>
      </c>
    </row>
    <row r="535" spans="2:6" x14ac:dyDescent="0.55000000000000004">
      <c r="B535">
        <v>99.533132206947897</v>
      </c>
      <c r="C535">
        <v>97.9787212632597</v>
      </c>
      <c r="D535">
        <v>96.281158960579901</v>
      </c>
      <c r="E535">
        <v>92.547108509208599</v>
      </c>
      <c r="F535">
        <v>92.989210305127003</v>
      </c>
    </row>
    <row r="536" spans="2:6" x14ac:dyDescent="0.55000000000000004">
      <c r="B536">
        <v>99.537800884878394</v>
      </c>
      <c r="C536">
        <v>97.983381416152596</v>
      </c>
      <c r="D536">
        <v>96.285819068303397</v>
      </c>
      <c r="E536">
        <v>92.551776390842207</v>
      </c>
      <c r="F536">
        <v>92.993860742834897</v>
      </c>
    </row>
    <row r="537" spans="2:6" x14ac:dyDescent="0.55000000000000004">
      <c r="B537">
        <v>99.542422876029605</v>
      </c>
      <c r="C537">
        <v>97.987994969301496</v>
      </c>
      <c r="D537">
        <v>96.290432576947396</v>
      </c>
      <c r="E537">
        <v>92.556397593886501</v>
      </c>
      <c r="F537">
        <v>92.9984646995227</v>
      </c>
    </row>
    <row r="538" spans="2:6" x14ac:dyDescent="0.55000000000000004">
      <c r="B538">
        <v>99.546998647269305</v>
      </c>
      <c r="C538">
        <v>97.992562388677399</v>
      </c>
      <c r="D538">
        <v>96.294999952473205</v>
      </c>
      <c r="E538">
        <v>92.560972585124205</v>
      </c>
      <c r="F538">
        <v>93.003022639671798</v>
      </c>
    </row>
    <row r="539" spans="2:6" x14ac:dyDescent="0.55000000000000004">
      <c r="B539">
        <v>99.551528660796606</v>
      </c>
      <c r="C539">
        <v>97.997084135592004</v>
      </c>
      <c r="D539">
        <v>96.299521656182804</v>
      </c>
      <c r="E539">
        <v>92.565501826669902</v>
      </c>
      <c r="F539">
        <v>93.007535023123907</v>
      </c>
    </row>
    <row r="540" spans="2:6" x14ac:dyDescent="0.55000000000000004">
      <c r="B540">
        <v>99.556013374188694</v>
      </c>
      <c r="C540">
        <v>98.001560666744396</v>
      </c>
      <c r="D540">
        <v>96.303998144765799</v>
      </c>
      <c r="E540">
        <v>92.569985776017305</v>
      </c>
      <c r="F540">
        <v>93.0120023051266</v>
      </c>
    </row>
    <row r="541" spans="2:6" x14ac:dyDescent="0.55000000000000004">
      <c r="B541">
        <v>99.560453240446805</v>
      </c>
      <c r="C541">
        <v>98.005992434266901</v>
      </c>
      <c r="D541">
        <v>96.308429870345293</v>
      </c>
      <c r="E541">
        <v>92.574424886085296</v>
      </c>
      <c r="F541">
        <v>93.016424936379707</v>
      </c>
    </row>
    <row r="542" spans="2:6" x14ac:dyDescent="0.55000000000000004">
      <c r="B542">
        <v>99.564848708042305</v>
      </c>
      <c r="C542">
        <v>98.010379885771002</v>
      </c>
      <c r="D542">
        <v>96.312817280523404</v>
      </c>
      <c r="E542">
        <v>92.578819605263604</v>
      </c>
      <c r="F542">
        <v>93.020803363080503</v>
      </c>
    </row>
    <row r="543" spans="2:6" x14ac:dyDescent="0.55000000000000004">
      <c r="B543">
        <v>99.569200220961903</v>
      </c>
      <c r="C543">
        <v>98.014723464392205</v>
      </c>
      <c r="D543">
        <v>96.317160818426899</v>
      </c>
      <c r="E543">
        <v>92.583170377457805</v>
      </c>
      <c r="F543">
        <v>93.025138026968605</v>
      </c>
    </row>
    <row r="544" spans="2:6" x14ac:dyDescent="0.55000000000000004">
      <c r="B544">
        <v>99.573508218752295</v>
      </c>
      <c r="C544">
        <v>98.019023608835397</v>
      </c>
      <c r="D544">
        <v>96.321460922751498</v>
      </c>
      <c r="E544">
        <v>92.5874776421348</v>
      </c>
      <c r="F544">
        <v>93.029429365370603</v>
      </c>
    </row>
    <row r="545" spans="2:6" x14ac:dyDescent="0.55000000000000004">
      <c r="B545">
        <v>99.577773136564801</v>
      </c>
      <c r="C545">
        <v>98.023280753418504</v>
      </c>
      <c r="D545">
        <v>96.325718027806403</v>
      </c>
      <c r="E545">
        <v>92.5917418343668</v>
      </c>
      <c r="F545">
        <v>93.033677811244303</v>
      </c>
    </row>
    <row r="546" spans="2:6" x14ac:dyDescent="0.55000000000000004">
      <c r="B546">
        <v>99.581995405199194</v>
      </c>
      <c r="C546">
        <v>98.0274953281167</v>
      </c>
      <c r="D546">
        <v>96.329932563558103</v>
      </c>
      <c r="E546">
        <v>92.595963384875304</v>
      </c>
      <c r="F546">
        <v>93.037883793221894</v>
      </c>
    </row>
    <row r="547" spans="2:6" x14ac:dyDescent="0.55000000000000004">
      <c r="B547">
        <v>99.586175451147199</v>
      </c>
      <c r="C547">
        <v>98.031667758605593</v>
      </c>
      <c r="D547">
        <v>96.334104955673894</v>
      </c>
      <c r="E547">
        <v>92.600142720074501</v>
      </c>
      <c r="F547">
        <v>93.042047735653597</v>
      </c>
    </row>
    <row r="548" spans="2:6" x14ac:dyDescent="0.55000000000000004">
      <c r="B548">
        <v>99.590313696635704</v>
      </c>
      <c r="C548">
        <v>98.035798466304797</v>
      </c>
      <c r="D548">
        <v>96.338235625564593</v>
      </c>
      <c r="E548">
        <v>92.604280262114798</v>
      </c>
      <c r="F548">
        <v>93.046170058650105</v>
      </c>
    </row>
    <row r="549" spans="2:6" x14ac:dyDescent="0.55000000000000004">
      <c r="B549">
        <v>99.594410559669399</v>
      </c>
      <c r="C549">
        <v>98.039887868419498</v>
      </c>
      <c r="D549">
        <v>96.3423249904275</v>
      </c>
      <c r="E549">
        <v>92.608376428924799</v>
      </c>
      <c r="F549">
        <v>93.050251178125094</v>
      </c>
    </row>
    <row r="550" spans="2:6" x14ac:dyDescent="0.55000000000000004">
      <c r="B550">
        <v>99.598466454072707</v>
      </c>
      <c r="C550">
        <v>98.043936377983698</v>
      </c>
      <c r="D550">
        <v>96.346373463288202</v>
      </c>
      <c r="E550">
        <v>92.612431634254094</v>
      </c>
      <c r="F550">
        <v>93.054291505837</v>
      </c>
    </row>
    <row r="551" spans="2:6" x14ac:dyDescent="0.55000000000000004">
      <c r="B551">
        <v>99.602481789532007</v>
      </c>
      <c r="C551">
        <v>98.047944403901099</v>
      </c>
      <c r="D551">
        <v>96.350381453042303</v>
      </c>
      <c r="E551">
        <v>92.616446287714695</v>
      </c>
      <c r="F551">
        <v>93.058291449430897</v>
      </c>
    </row>
    <row r="552" spans="2:6" x14ac:dyDescent="0.55000000000000004">
      <c r="B552">
        <v>99.606456971636703</v>
      </c>
      <c r="C552">
        <v>98.051912350986697</v>
      </c>
      <c r="D552">
        <v>96.354349364497097</v>
      </c>
      <c r="E552">
        <v>92.620420794822707</v>
      </c>
      <c r="F552">
        <v>93.062251412479</v>
      </c>
    </row>
    <row r="553" spans="2:6" x14ac:dyDescent="0.55000000000000004">
      <c r="B553">
        <v>99.610392401920294</v>
      </c>
      <c r="C553">
        <v>98.055840620007601</v>
      </c>
      <c r="D553">
        <v>96.358277598411803</v>
      </c>
      <c r="E553">
        <v>92.624355557038697</v>
      </c>
      <c r="F553">
        <v>93.066171794521694</v>
      </c>
    </row>
    <row r="554" spans="2:6" x14ac:dyDescent="0.55000000000000004">
      <c r="B554">
        <v>99.614288477901098</v>
      </c>
      <c r="C554">
        <v>98.059729607723796</v>
      </c>
      <c r="D554">
        <v>96.362166551538706</v>
      </c>
      <c r="E554">
        <v>92.628250971809294</v>
      </c>
      <c r="F554">
        <v>93.070052991107701</v>
      </c>
    </row>
    <row r="555" spans="2:6" x14ac:dyDescent="0.55000000000000004">
      <c r="B555">
        <v>99.618145593122094</v>
      </c>
      <c r="C555">
        <v>98.063579706927797</v>
      </c>
      <c r="D555">
        <v>96.366016616662705</v>
      </c>
      <c r="E555">
        <v>92.632107432606205</v>
      </c>
      <c r="F555">
        <v>93.073895393833993</v>
      </c>
    </row>
    <row r="556" spans="2:6" x14ac:dyDescent="0.55000000000000004">
      <c r="B556">
        <v>99.621964137190901</v>
      </c>
      <c r="C556">
        <v>98.067391306484495</v>
      </c>
      <c r="D556">
        <v>96.3698281826412</v>
      </c>
      <c r="E556">
        <v>92.635925328966593</v>
      </c>
      <c r="F556">
        <v>93.077699390385305</v>
      </c>
    </row>
    <row r="557" spans="2:6" x14ac:dyDescent="0.55000000000000004">
      <c r="B557">
        <v>99.625744495819006</v>
      </c>
      <c r="C557">
        <v>98.071164791370506</v>
      </c>
      <c r="D557">
        <v>96.373601634443602</v>
      </c>
      <c r="E557">
        <v>92.639705046532299</v>
      </c>
      <c r="F557">
        <v>93.081465364573006</v>
      </c>
    </row>
    <row r="558" spans="2:6" x14ac:dyDescent="0.55000000000000004">
      <c r="B558">
        <v>99.629487050860803</v>
      </c>
      <c r="C558">
        <v>98.074900542712896</v>
      </c>
      <c r="D558">
        <v>96.377337353189503</v>
      </c>
      <c r="E558">
        <v>92.643446967088906</v>
      </c>
      <c r="F558">
        <v>93.085193696374006</v>
      </c>
    </row>
    <row r="559" spans="2:6" x14ac:dyDescent="0.55000000000000004">
      <c r="B559">
        <v>99.633192180352196</v>
      </c>
      <c r="C559">
        <v>98.078598937827707</v>
      </c>
      <c r="D559">
        <v>96.381035716188094</v>
      </c>
      <c r="E559">
        <v>92.647151468603994</v>
      </c>
      <c r="F559">
        <v>93.0888847619687</v>
      </c>
    </row>
    <row r="560" spans="2:6" x14ac:dyDescent="0.55000000000000004">
      <c r="B560">
        <v>99.636860258548694</v>
      </c>
      <c r="C560">
        <v>98.082260350258395</v>
      </c>
      <c r="D560">
        <v>96.384697096975401</v>
      </c>
      <c r="E560">
        <v>92.650818925265497</v>
      </c>
      <c r="F560">
        <v>93.092538933779593</v>
      </c>
    </row>
    <row r="561" spans="2:6" x14ac:dyDescent="0.55000000000000004">
      <c r="B561">
        <v>99.640491655963203</v>
      </c>
      <c r="C561">
        <v>98.085885149812995</v>
      </c>
      <c r="D561">
        <v>96.388321865352694</v>
      </c>
      <c r="E561">
        <v>92.654449707519603</v>
      </c>
      <c r="F561">
        <v>93.096156580507895</v>
      </c>
    </row>
    <row r="562" spans="2:6" x14ac:dyDescent="0.55000000000000004">
      <c r="B562">
        <v>99.644086739403605</v>
      </c>
      <c r="C562">
        <v>98.089473702601595</v>
      </c>
      <c r="D562">
        <v>96.391910387423394</v>
      </c>
      <c r="E562">
        <v>92.658044182108199</v>
      </c>
      <c r="F562">
        <v>93.0997380671716</v>
      </c>
    </row>
    <row r="563" spans="2:6" x14ac:dyDescent="0.55000000000000004">
      <c r="B563">
        <v>99.647645872009605</v>
      </c>
      <c r="C563">
        <v>98.093026371073904</v>
      </c>
      <c r="D563">
        <v>96.395463025630207</v>
      </c>
      <c r="E563">
        <v>92.661602712105505</v>
      </c>
      <c r="F563">
        <v>93.103283755141206</v>
      </c>
    </row>
    <row r="564" spans="2:6" x14ac:dyDescent="0.55000000000000004">
      <c r="B564">
        <v>99.651169413289495</v>
      </c>
      <c r="C564">
        <v>98.096543514055</v>
      </c>
      <c r="D564">
        <v>96.398980138791799</v>
      </c>
      <c r="E564">
        <v>92.665125656955198</v>
      </c>
      <c r="F564">
        <v>93.106794002177494</v>
      </c>
    </row>
    <row r="565" spans="2:6" x14ac:dyDescent="0.55000000000000004">
      <c r="B565">
        <v>99.654657719156603</v>
      </c>
      <c r="C565">
        <v>98.100025486782201</v>
      </c>
      <c r="D565">
        <v>96.402462082138797</v>
      </c>
      <c r="E565">
        <v>92.668613372506499</v>
      </c>
      <c r="F565">
        <v>93.110269162466395</v>
      </c>
    </row>
    <row r="566" spans="2:6" x14ac:dyDescent="0.55000000000000004">
      <c r="B566">
        <v>99.658111141964994</v>
      </c>
      <c r="C566">
        <v>98.103472640940595</v>
      </c>
      <c r="D566">
        <v>96.405909207349893</v>
      </c>
      <c r="E566">
        <v>92.672066211050193</v>
      </c>
      <c r="F566">
        <v>93.113709586655105</v>
      </c>
    </row>
    <row r="567" spans="2:6" x14ac:dyDescent="0.55000000000000004">
      <c r="B567">
        <v>99.661530030545293</v>
      </c>
      <c r="C567">
        <v>98.106885324698794</v>
      </c>
      <c r="D567">
        <v>96.409321862587305</v>
      </c>
      <c r="E567">
        <v>92.675484521354207</v>
      </c>
      <c r="F567">
        <v>93.117115621887805</v>
      </c>
    </row>
    <row r="568" spans="2:6" x14ac:dyDescent="0.55000000000000004">
      <c r="B568">
        <v>99.6649147302399</v>
      </c>
      <c r="C568">
        <v>98.110263882743894</v>
      </c>
      <c r="D568">
        <v>96.412700392532003</v>
      </c>
      <c r="E568">
        <v>92.678868648698895</v>
      </c>
      <c r="F568">
        <v>93.120487611840005</v>
      </c>
    </row>
    <row r="569" spans="2:6" x14ac:dyDescent="0.55000000000000004">
      <c r="B569">
        <v>99.668265582937494</v>
      </c>
      <c r="C569">
        <v>98.113608656316302</v>
      </c>
      <c r="D569">
        <v>96.416045138418099</v>
      </c>
      <c r="E569">
        <v>92.682218934911504</v>
      </c>
      <c r="F569">
        <v>93.123825896753601</v>
      </c>
    </row>
    <row r="570" spans="2:6" x14ac:dyDescent="0.55000000000000004">
      <c r="B570">
        <v>99.671582927108105</v>
      </c>
      <c r="C570">
        <v>98.116919983244401</v>
      </c>
      <c r="D570">
        <v>96.419356438067894</v>
      </c>
      <c r="E570">
        <v>92.685535718401496</v>
      </c>
      <c r="F570">
        <v>93.127130813471098</v>
      </c>
    </row>
    <row r="571" spans="2:6" x14ac:dyDescent="0.55000000000000004">
      <c r="B571">
        <v>99.674867097836994</v>
      </c>
      <c r="C571">
        <v>98.120198197978596</v>
      </c>
      <c r="D571">
        <v>96.422634625925795</v>
      </c>
      <c r="E571">
        <v>92.688819334193994</v>
      </c>
      <c r="F571">
        <v>93.130402695469499</v>
      </c>
    </row>
    <row r="572" spans="2:6" x14ac:dyDescent="0.55000000000000004">
      <c r="B572">
        <v>99.678118426858703</v>
      </c>
      <c r="C572">
        <v>98.123443631624696</v>
      </c>
      <c r="D572">
        <v>96.4258800330919</v>
      </c>
      <c r="E572">
        <v>92.692070113963894</v>
      </c>
      <c r="F572">
        <v>93.133641872893904</v>
      </c>
    </row>
    <row r="573" spans="2:6" x14ac:dyDescent="0.55000000000000004">
      <c r="B573">
        <v>99.681337242590104</v>
      </c>
      <c r="C573">
        <v>98.126656611978007</v>
      </c>
      <c r="D573">
        <v>96.429092987355503</v>
      </c>
      <c r="E573">
        <v>92.695288386069507</v>
      </c>
      <c r="F573">
        <v>93.136848672590801</v>
      </c>
    </row>
    <row r="574" spans="2:6" x14ac:dyDescent="0.55000000000000004">
      <c r="B574">
        <v>99.684523870164199</v>
      </c>
      <c r="C574">
        <v>98.1298374635561</v>
      </c>
      <c r="D574">
        <v>96.432273813228406</v>
      </c>
      <c r="E574">
        <v>92.6984744755854</v>
      </c>
      <c r="F574">
        <v>93.140023418141098</v>
      </c>
    </row>
    <row r="575" spans="2:6" x14ac:dyDescent="0.55000000000000004">
      <c r="B575">
        <v>99.687678631462603</v>
      </c>
      <c r="C575">
        <v>98.132986507631301</v>
      </c>
      <c r="D575">
        <v>96.435422831977505</v>
      </c>
      <c r="E575">
        <v>92.701628704335803</v>
      </c>
      <c r="F575">
        <v>93.143166429892602</v>
      </c>
    </row>
    <row r="576" spans="2:6" x14ac:dyDescent="0.55000000000000004">
      <c r="B576">
        <v>99.690801845148002</v>
      </c>
      <c r="C576">
        <v>98.136104062263897</v>
      </c>
      <c r="D576">
        <v>96.438540361657303</v>
      </c>
      <c r="E576">
        <v>92.704751390926205</v>
      </c>
      <c r="F576">
        <v>93.146278024992597</v>
      </c>
    </row>
    <row r="577" spans="2:6" x14ac:dyDescent="0.55000000000000004">
      <c r="B577">
        <v>99.693893826696495</v>
      </c>
      <c r="C577">
        <v>98.139190442333302</v>
      </c>
      <c r="D577">
        <v>96.441626717141901</v>
      </c>
      <c r="E577">
        <v>92.707842850776501</v>
      </c>
      <c r="F577">
        <v>93.149358517419302</v>
      </c>
    </row>
    <row r="578" spans="2:6" x14ac:dyDescent="0.55000000000000004">
      <c r="B578">
        <v>99.696954888429602</v>
      </c>
      <c r="C578">
        <v>98.142245959570602</v>
      </c>
      <c r="D578">
        <v>96.444682210157097</v>
      </c>
      <c r="E578">
        <v>92.710903396152105</v>
      </c>
      <c r="F578">
        <v>93.152408218013903</v>
      </c>
    </row>
    <row r="579" spans="2:6" x14ac:dyDescent="0.55000000000000004">
      <c r="B579">
        <v>99.699985339545293</v>
      </c>
      <c r="C579">
        <v>98.145270922590001</v>
      </c>
      <c r="D579">
        <v>96.447707149311398</v>
      </c>
      <c r="E579">
        <v>92.713933336196106</v>
      </c>
      <c r="F579">
        <v>93.155427434511907</v>
      </c>
    </row>
    <row r="580" spans="2:6" x14ac:dyDescent="0.55000000000000004">
      <c r="B580">
        <v>99.702985486149799</v>
      </c>
      <c r="C580">
        <v>98.148265636919405</v>
      </c>
      <c r="D580">
        <v>96.450701840127607</v>
      </c>
      <c r="E580">
        <v>92.716932976959896</v>
      </c>
      <c r="F580">
        <v>93.158416471574</v>
      </c>
    </row>
    <row r="581" spans="2:6" x14ac:dyDescent="0.55000000000000004">
      <c r="B581">
        <v>99.705955631288305</v>
      </c>
      <c r="C581">
        <v>98.151230405031697</v>
      </c>
      <c r="D581">
        <v>96.453666585073705</v>
      </c>
      <c r="E581">
        <v>92.719902621434599</v>
      </c>
      <c r="F581">
        <v>93.161375630816806</v>
      </c>
    </row>
    <row r="582" spans="2:6" x14ac:dyDescent="0.55000000000000004">
      <c r="B582">
        <v>99.708896074975499</v>
      </c>
      <c r="C582">
        <v>98.154165526375493</v>
      </c>
      <c r="D582">
        <v>96.456601683592893</v>
      </c>
      <c r="E582">
        <v>92.722842569581402</v>
      </c>
      <c r="F582">
        <v>93.164305210843196</v>
      </c>
    </row>
    <row r="583" spans="2:6" x14ac:dyDescent="0.55000000000000004">
      <c r="B583">
        <v>99.711807114225707</v>
      </c>
      <c r="C583">
        <v>98.157071297404897</v>
      </c>
      <c r="D583">
        <v>96.459507432134501</v>
      </c>
      <c r="E583">
        <v>92.725753118361695</v>
      </c>
      <c r="F583">
        <v>93.167205507272698</v>
      </c>
    </row>
    <row r="584" spans="2:6" x14ac:dyDescent="0.55000000000000004">
      <c r="B584">
        <v>99.714689043083496</v>
      </c>
      <c r="C584">
        <v>98.159948011609799</v>
      </c>
      <c r="D584">
        <v>96.462384124183302</v>
      </c>
      <c r="E584">
        <v>92.728634561767706</v>
      </c>
      <c r="F584">
        <v>93.170076812770802</v>
      </c>
    </row>
    <row r="585" spans="2:6" x14ac:dyDescent="0.55000000000000004">
      <c r="B585">
        <v>99.717542152652598</v>
      </c>
      <c r="C585">
        <v>98.162795959545306</v>
      </c>
      <c r="D585">
        <v>96.465232050289501</v>
      </c>
      <c r="E585">
        <v>92.731487190851297</v>
      </c>
      <c r="F585">
        <v>93.1729194170791</v>
      </c>
    </row>
    <row r="586" spans="2:6" x14ac:dyDescent="0.55000000000000004">
      <c r="B586">
        <v>99.720366731126106</v>
      </c>
      <c r="C586">
        <v>98.165615428861102</v>
      </c>
      <c r="D586">
        <v>96.468051498098106</v>
      </c>
      <c r="E586">
        <v>92.734311293754104</v>
      </c>
      <c r="F586">
        <v>93.175733607043895</v>
      </c>
    </row>
    <row r="587" spans="2:6" x14ac:dyDescent="0.55000000000000004">
      <c r="B587">
        <v>99.723163063814894</v>
      </c>
      <c r="C587">
        <v>98.168406704330707</v>
      </c>
      <c r="D587">
        <v>96.470842752378005</v>
      </c>
      <c r="E587">
        <v>92.737107155736297</v>
      </c>
      <c r="F587">
        <v>93.1785196666454</v>
      </c>
    </row>
    <row r="588" spans="2:6" x14ac:dyDescent="0.55000000000000004">
      <c r="B588">
        <v>99.725931433176697</v>
      </c>
      <c r="C588">
        <v>98.171170067880098</v>
      </c>
      <c r="D588">
        <v>96.4736060950503</v>
      </c>
      <c r="E588">
        <v>92.739875059205701</v>
      </c>
      <c r="F588">
        <v>93.181277877026403</v>
      </c>
    </row>
    <row r="589" spans="2:6" x14ac:dyDescent="0.55000000000000004">
      <c r="B589">
        <v>99.728672118844898</v>
      </c>
      <c r="C589">
        <v>98.173905798616005</v>
      </c>
      <c r="D589">
        <v>96.476341805217203</v>
      </c>
      <c r="E589">
        <v>92.742615283745593</v>
      </c>
      <c r="F589">
        <v>93.184008516520507</v>
      </c>
    </row>
    <row r="590" spans="2:6" x14ac:dyDescent="0.55000000000000004">
      <c r="B590">
        <v>99.731385397656496</v>
      </c>
      <c r="C590">
        <v>98.176614172854499</v>
      </c>
      <c r="D590">
        <v>96.479050159190294</v>
      </c>
      <c r="E590">
        <v>92.745328106143901</v>
      </c>
      <c r="F590">
        <v>93.186711860680106</v>
      </c>
    </row>
    <row r="591" spans="2:6" x14ac:dyDescent="0.55000000000000004">
      <c r="B591">
        <v>99.734071543680002</v>
      </c>
      <c r="C591">
        <v>98.179295464148595</v>
      </c>
      <c r="D591">
        <v>96.481731430518096</v>
      </c>
      <c r="E591">
        <v>92.748013800420495</v>
      </c>
      <c r="F591">
        <v>93.189388182304498</v>
      </c>
    </row>
    <row r="592" spans="2:6" x14ac:dyDescent="0.55000000000000004">
      <c r="B592">
        <v>99.736730828243196</v>
      </c>
      <c r="C592">
        <v>98.1819499433158</v>
      </c>
      <c r="D592">
        <v>96.484385890013698</v>
      </c>
      <c r="E592">
        <v>92.750672637855004</v>
      </c>
      <c r="F592">
        <v>93.192037751467097</v>
      </c>
    </row>
    <row r="593" spans="2:6" x14ac:dyDescent="0.55000000000000004">
      <c r="B593">
        <v>99.739363519960705</v>
      </c>
      <c r="C593">
        <v>98.184577878465703</v>
      </c>
      <c r="D593">
        <v>96.487013805782496</v>
      </c>
      <c r="E593">
        <v>92.753304887014494</v>
      </c>
      <c r="F593">
        <v>93.194660835542507</v>
      </c>
    </row>
    <row r="594" spans="2:6" x14ac:dyDescent="0.55000000000000004">
      <c r="B594">
        <v>99.741969884761104</v>
      </c>
      <c r="C594">
        <v>98.187179535027198</v>
      </c>
      <c r="D594">
        <v>96.489615443248994</v>
      </c>
      <c r="E594">
        <v>92.755910813780204</v>
      </c>
      <c r="F594">
        <v>93.197257699234001</v>
      </c>
    </row>
    <row r="595" spans="2:6" x14ac:dyDescent="0.55000000000000004">
      <c r="B595">
        <v>99.744550185913496</v>
      </c>
      <c r="C595">
        <v>98.189755175774707</v>
      </c>
      <c r="D595">
        <v>96.492191065183405</v>
      </c>
      <c r="E595">
        <v>92.758490681374596</v>
      </c>
      <c r="F595">
        <v>93.199828604599702</v>
      </c>
    </row>
    <row r="596" spans="2:6" x14ac:dyDescent="0.55000000000000004">
      <c r="B596">
        <v>99.747104684054406</v>
      </c>
      <c r="C596">
        <v>98.192305060855304</v>
      </c>
      <c r="D596">
        <v>96.494740931728799</v>
      </c>
      <c r="E596">
        <v>92.761044750388095</v>
      </c>
      <c r="F596">
        <v>93.202373811079397</v>
      </c>
    </row>
    <row r="597" spans="2:6" x14ac:dyDescent="0.55000000000000004">
      <c r="B597">
        <v>99.749633637213805</v>
      </c>
      <c r="C597">
        <v>98.194829447814698</v>
      </c>
      <c r="D597">
        <v>96.497265300426605</v>
      </c>
      <c r="E597">
        <v>92.763573278804998</v>
      </c>
      <c r="F597">
        <v>93.204893575520302</v>
      </c>
    </row>
    <row r="598" spans="2:6" x14ac:dyDescent="0.55000000000000004">
      <c r="B598">
        <v>99.752137300841696</v>
      </c>
      <c r="C598">
        <v>98.197328591623204</v>
      </c>
      <c r="D598">
        <v>96.499764426243303</v>
      </c>
      <c r="E598">
        <v>92.766076522029906</v>
      </c>
      <c r="F598">
        <v>93.207388152203293</v>
      </c>
    </row>
    <row r="599" spans="2:6" x14ac:dyDescent="0.55000000000000004">
      <c r="B599">
        <v>99.754615927833299</v>
      </c>
      <c r="C599">
        <v>98.199802744701799</v>
      </c>
      <c r="D599">
        <v>96.502238561595703</v>
      </c>
      <c r="E599">
        <v>92.768554732913401</v>
      </c>
      <c r="F599">
        <v>93.209857792868306</v>
      </c>
    </row>
    <row r="600" spans="2:6" x14ac:dyDescent="0.55000000000000004">
      <c r="B600">
        <v>99.757069768554999</v>
      </c>
      <c r="C600">
        <v>98.202252156947296</v>
      </c>
      <c r="D600">
        <v>96.504687956376898</v>
      </c>
      <c r="E600">
        <v>92.771008161777701</v>
      </c>
      <c r="F600">
        <v>93.212302746739894</v>
      </c>
    </row>
    <row r="601" spans="2:6" x14ac:dyDescent="0.55000000000000004">
      <c r="B601">
        <v>99.759499070869396</v>
      </c>
      <c r="C601">
        <v>98.204677075757601</v>
      </c>
      <c r="D601">
        <v>96.5071128579809</v>
      </c>
      <c r="E601">
        <v>92.773437056441395</v>
      </c>
      <c r="F601">
        <v>93.214723260552205</v>
      </c>
    </row>
    <row r="602" spans="2:6" x14ac:dyDescent="0.55000000000000004">
      <c r="B602">
        <v>99.761904080160704</v>
      </c>
      <c r="C602">
        <v>98.207077746056896</v>
      </c>
      <c r="D602">
        <v>96.509513511328095</v>
      </c>
      <c r="E602">
        <v>92.775841662245497</v>
      </c>
      <c r="F602">
        <v>93.217119578574199</v>
      </c>
    </row>
    <row r="603" spans="2:6" x14ac:dyDescent="0.55000000000000004">
      <c r="B603">
        <v>99.764285039359194</v>
      </c>
      <c r="C603">
        <v>98.209454410320305</v>
      </c>
      <c r="D603">
        <v>96.511890158889898</v>
      </c>
      <c r="E603">
        <v>92.778222222077105</v>
      </c>
      <c r="F603">
        <v>93.219491942633496</v>
      </c>
    </row>
    <row r="604" spans="2:6" x14ac:dyDescent="0.55000000000000004">
      <c r="B604">
        <v>99.766642188965605</v>
      </c>
      <c r="C604">
        <v>98.211807308598296</v>
      </c>
      <c r="D604">
        <v>96.514243040712998</v>
      </c>
      <c r="E604">
        <v>92.780578976394906</v>
      </c>
      <c r="F604">
        <v>93.221840592141604</v>
      </c>
    </row>
    <row r="605" spans="2:6" x14ac:dyDescent="0.55000000000000004">
      <c r="B605">
        <v>99.768975767075901</v>
      </c>
      <c r="C605">
        <v>98.214136678540896</v>
      </c>
      <c r="D605">
        <v>96.516572394443997</v>
      </c>
      <c r="E605">
        <v>92.782912163252504</v>
      </c>
      <c r="F605">
        <v>93.224165764117899</v>
      </c>
    </row>
    <row r="606" spans="2:6" x14ac:dyDescent="0.55000000000000004">
      <c r="B606">
        <v>99.771286009405202</v>
      </c>
      <c r="C606">
        <v>98.216442755421994</v>
      </c>
      <c r="D606">
        <v>96.518878455353004</v>
      </c>
      <c r="E606">
        <v>92.785222018323594</v>
      </c>
      <c r="F606">
        <v>93.226467693212896</v>
      </c>
    </row>
    <row r="607" spans="2:6" x14ac:dyDescent="0.55000000000000004">
      <c r="B607">
        <v>99.773573149311105</v>
      </c>
      <c r="C607">
        <v>98.218725772162799</v>
      </c>
      <c r="D607">
        <v>96.521161456357703</v>
      </c>
      <c r="E607">
        <v>92.787508774924703</v>
      </c>
      <c r="F607">
        <v>93.228746611732703</v>
      </c>
    </row>
    <row r="608" spans="2:6" x14ac:dyDescent="0.55000000000000004">
      <c r="B608">
        <v>99.775837417817996</v>
      </c>
      <c r="C608">
        <v>98.220985959355204</v>
      </c>
      <c r="D608">
        <v>96.523421628046705</v>
      </c>
      <c r="E608">
        <v>92.789772664039305</v>
      </c>
      <c r="F608">
        <v>93.231002749661997</v>
      </c>
    </row>
    <row r="609" spans="2:6" x14ac:dyDescent="0.55000000000000004">
      <c r="B609">
        <v>99.778079043639906</v>
      </c>
      <c r="C609">
        <v>98.223223545285705</v>
      </c>
      <c r="D609">
        <v>96.525659198702897</v>
      </c>
      <c r="E609">
        <v>92.792013914341098</v>
      </c>
      <c r="F609">
        <v>93.233236334687206</v>
      </c>
    </row>
    <row r="610" spans="2:6" x14ac:dyDescent="0.55000000000000004">
      <c r="B610">
        <v>99.780298253203497</v>
      </c>
      <c r="C610">
        <v>98.225438755957697</v>
      </c>
      <c r="D610">
        <v>96.527874394326503</v>
      </c>
      <c r="E610">
        <v>92.794232752217198</v>
      </c>
      <c r="F610">
        <v>93.235447592219899</v>
      </c>
    </row>
    <row r="611" spans="2:6" x14ac:dyDescent="0.55000000000000004">
      <c r="B611">
        <v>99.782495270671504</v>
      </c>
      <c r="C611">
        <v>98.227631815115004</v>
      </c>
      <c r="D611">
        <v>96.530067438657895</v>
      </c>
      <c r="E611">
        <v>92.796429401790604</v>
      </c>
      <c r="F611">
        <v>93.237636745418598</v>
      </c>
    </row>
    <row r="612" spans="2:6" x14ac:dyDescent="0.55000000000000004">
      <c r="B612">
        <v>99.784670317964796</v>
      </c>
      <c r="C612">
        <v>98.229802944263994</v>
      </c>
      <c r="D612">
        <v>96.532238553200202</v>
      </c>
      <c r="E612">
        <v>92.798604084943193</v>
      </c>
      <c r="F612">
        <v>93.239804015212499</v>
      </c>
    </row>
    <row r="613" spans="2:6" x14ac:dyDescent="0.55000000000000004">
      <c r="B613">
        <v>99.786823614785106</v>
      </c>
      <c r="C613">
        <v>98.231952362696106</v>
      </c>
      <c r="D613">
        <v>96.534387957241506</v>
      </c>
      <c r="E613">
        <v>92.8007570213382</v>
      </c>
      <c r="F613">
        <v>93.241949620322799</v>
      </c>
    </row>
    <row r="614" spans="2:6" x14ac:dyDescent="0.55000000000000004">
      <c r="B614">
        <v>99.788955378637297</v>
      </c>
      <c r="C614">
        <v>98.234080287509897</v>
      </c>
      <c r="D614">
        <v>96.536515867877497</v>
      </c>
      <c r="E614">
        <v>92.802888428442103</v>
      </c>
      <c r="F614">
        <v>93.244073777285095</v>
      </c>
    </row>
    <row r="615" spans="2:6" x14ac:dyDescent="0.55000000000000004">
      <c r="B615">
        <v>99.791065824850904</v>
      </c>
      <c r="C615">
        <v>98.236186933633206</v>
      </c>
      <c r="D615">
        <v>96.538622500032702</v>
      </c>
      <c r="E615">
        <v>92.804998521546594</v>
      </c>
      <c r="F615">
        <v>93.246176700471196</v>
      </c>
    </row>
    <row r="616" spans="2:6" x14ac:dyDescent="0.55000000000000004">
      <c r="B616">
        <v>99.793155166602403</v>
      </c>
      <c r="C616">
        <v>98.238272513844805</v>
      </c>
      <c r="D616">
        <v>96.540708066482694</v>
      </c>
      <c r="E616">
        <v>92.807087513790805</v>
      </c>
      <c r="F616">
        <v>93.248258602110795</v>
      </c>
    </row>
    <row r="617" spans="2:6" x14ac:dyDescent="0.55000000000000004">
      <c r="B617">
        <v>99.795223614936404</v>
      </c>
      <c r="C617">
        <v>98.240337238795505</v>
      </c>
      <c r="D617">
        <v>96.542772777875399</v>
      </c>
      <c r="E617">
        <v>92.809155616182196</v>
      </c>
      <c r="F617">
        <v>93.2503196923128</v>
      </c>
    </row>
    <row r="618" spans="2:6" x14ac:dyDescent="0.55000000000000004">
      <c r="B618">
        <v>99.797271378787102</v>
      </c>
      <c r="C618">
        <v>98.242381317029995</v>
      </c>
      <c r="D618">
        <v>96.544816842752496</v>
      </c>
      <c r="E618">
        <v>92.811203037618398</v>
      </c>
      <c r="F618">
        <v>93.252360179086494</v>
      </c>
    </row>
    <row r="619" spans="2:6" x14ac:dyDescent="0.55000000000000004">
      <c r="B619">
        <v>99.799298664999199</v>
      </c>
      <c r="C619">
        <v>98.244404955007496</v>
      </c>
      <c r="D619">
        <v>96.546840467570206</v>
      </c>
      <c r="E619">
        <v>92.813229984907693</v>
      </c>
      <c r="F619">
        <v>93.254380268362397</v>
      </c>
    </row>
    <row r="620" spans="2:6" x14ac:dyDescent="0.55000000000000004">
      <c r="B620">
        <v>99.801305678349195</v>
      </c>
      <c r="C620">
        <v>98.246408357122704</v>
      </c>
      <c r="D620">
        <v>96.548843856720495</v>
      </c>
      <c r="E620">
        <v>92.815236662790795</v>
      </c>
      <c r="F620">
        <v>93.256380164013606</v>
      </c>
    </row>
    <row r="621" spans="2:6" x14ac:dyDescent="0.55000000000000004">
      <c r="B621">
        <v>99.803292621565703</v>
      </c>
      <c r="C621">
        <v>98.248391725726705</v>
      </c>
      <c r="D621">
        <v>96.550827212551297</v>
      </c>
      <c r="E621">
        <v>92.817223273960707</v>
      </c>
      <c r="F621">
        <v>93.258360067875401</v>
      </c>
    </row>
    <row r="622" spans="2:6" x14ac:dyDescent="0.55000000000000004">
      <c r="B622">
        <v>99.805259695350102</v>
      </c>
      <c r="C622">
        <v>98.250355261146893</v>
      </c>
      <c r="D622">
        <v>96.552790735387504</v>
      </c>
      <c r="E622">
        <v>92.819190019083706</v>
      </c>
      <c r="F622">
        <v>93.260320179766595</v>
      </c>
    </row>
    <row r="623" spans="2:6" x14ac:dyDescent="0.55000000000000004">
      <c r="B623">
        <v>99.807207098396603</v>
      </c>
      <c r="C623">
        <v>98.252299161707896</v>
      </c>
      <c r="D623">
        <v>96.554734623550601</v>
      </c>
      <c r="E623">
        <v>92.821137096819101</v>
      </c>
      <c r="F623">
        <v>93.262260697508907</v>
      </c>
    </row>
    <row r="624" spans="2:6" x14ac:dyDescent="0.55000000000000004">
      <c r="B624">
        <v>99.809135027412594</v>
      </c>
      <c r="C624">
        <v>98.254223623750704</v>
      </c>
      <c r="D624">
        <v>96.556659073379194</v>
      </c>
      <c r="E624">
        <v>92.823064703840004</v>
      </c>
      <c r="F624">
        <v>93.2641818169472</v>
      </c>
    </row>
    <row r="625" spans="2:6" x14ac:dyDescent="0.55000000000000004">
      <c r="B625">
        <v>99.8110436771385</v>
      </c>
      <c r="C625">
        <v>98.256128841653506</v>
      </c>
      <c r="D625">
        <v>96.5585642792486</v>
      </c>
      <c r="E625">
        <v>92.824973034852505</v>
      </c>
      <c r="F625">
        <v>93.266083731969502</v>
      </c>
    </row>
    <row r="626" spans="2:6" x14ac:dyDescent="0.55000000000000004">
      <c r="B626">
        <v>99.812933240367101</v>
      </c>
      <c r="C626">
        <v>98.258015007850403</v>
      </c>
      <c r="D626">
        <v>96.560450433590205</v>
      </c>
      <c r="E626">
        <v>92.826862282616005</v>
      </c>
      <c r="F626">
        <v>93.267966634526005</v>
      </c>
    </row>
    <row r="627" spans="2:6" x14ac:dyDescent="0.55000000000000004">
      <c r="B627">
        <v>99.814803907963395</v>
      </c>
      <c r="C627">
        <v>98.259882312851602</v>
      </c>
      <c r="D627">
        <v>96.562317726911701</v>
      </c>
      <c r="E627">
        <v>92.828732637961807</v>
      </c>
      <c r="F627">
        <v>93.269830714648904</v>
      </c>
    </row>
    <row r="628" spans="2:6" x14ac:dyDescent="0.55000000000000004">
      <c r="B628">
        <v>99.816655868883799</v>
      </c>
      <c r="C628">
        <v>98.261730945262002</v>
      </c>
      <c r="D628">
        <v>96.564166347815402</v>
      </c>
      <c r="E628">
        <v>92.830584289813501</v>
      </c>
      <c r="F628">
        <v>93.271676160471401</v>
      </c>
    </row>
    <row r="629" spans="2:6" x14ac:dyDescent="0.55000000000000004">
      <c r="B629">
        <v>99.818489310195005</v>
      </c>
      <c r="C629">
        <v>98.263561091800796</v>
      </c>
      <c r="D629">
        <v>96.565996483017898</v>
      </c>
      <c r="E629">
        <v>92.832417425204895</v>
      </c>
      <c r="F629">
        <v>93.273503158246498</v>
      </c>
    </row>
    <row r="630" spans="2:6" x14ac:dyDescent="0.55000000000000004">
      <c r="B630">
        <v>99.820304417092999</v>
      </c>
      <c r="C630">
        <v>98.265372937319896</v>
      </c>
      <c r="D630">
        <v>96.567808317368602</v>
      </c>
      <c r="E630">
        <v>92.8342322292999</v>
      </c>
      <c r="F630">
        <v>93.275311892365906</v>
      </c>
    </row>
    <row r="631" spans="2:6" x14ac:dyDescent="0.55000000000000004">
      <c r="B631">
        <v>99.822101372922106</v>
      </c>
      <c r="C631">
        <v>98.267166664822994</v>
      </c>
      <c r="D631">
        <v>96.569602033868804</v>
      </c>
      <c r="E631">
        <v>92.836028885410599</v>
      </c>
      <c r="F631">
        <v>93.277102545378895</v>
      </c>
    </row>
    <row r="632" spans="2:6" x14ac:dyDescent="0.55000000000000004">
      <c r="B632">
        <v>99.823880359192898</v>
      </c>
      <c r="C632">
        <v>98.268942455483696</v>
      </c>
      <c r="D632">
        <v>96.571377813689594</v>
      </c>
      <c r="E632">
        <v>92.837807575016001</v>
      </c>
      <c r="F632">
        <v>93.278875298010206</v>
      </c>
    </row>
    <row r="633" spans="2:6" x14ac:dyDescent="0.55000000000000004">
      <c r="B633">
        <v>99.825641555600896</v>
      </c>
      <c r="C633">
        <v>98.270700488664005</v>
      </c>
      <c r="D633">
        <v>96.573135836190701</v>
      </c>
      <c r="E633">
        <v>92.839568477780404</v>
      </c>
      <c r="F633">
        <v>93.280630329178805</v>
      </c>
    </row>
    <row r="634" spans="2:6" x14ac:dyDescent="0.55000000000000004">
      <c r="B634">
        <v>99.827385140044896</v>
      </c>
      <c r="C634">
        <v>98.272440941932402</v>
      </c>
      <c r="D634">
        <v>96.574876278938106</v>
      </c>
      <c r="E634">
        <v>92.841311771571299</v>
      </c>
      <c r="F634">
        <v>93.282367816015395</v>
      </c>
    </row>
    <row r="635" spans="2:6" x14ac:dyDescent="0.55000000000000004">
      <c r="B635">
        <v>99.829111288644498</v>
      </c>
      <c r="C635">
        <v>98.274163991081807</v>
      </c>
      <c r="D635">
        <v>96.576599317722398</v>
      </c>
      <c r="E635">
        <v>92.843037632477703</v>
      </c>
      <c r="F635">
        <v>93.284087933880798</v>
      </c>
    </row>
    <row r="636" spans="2:6" x14ac:dyDescent="0.55000000000000004">
      <c r="B636">
        <v>99.830820175758006</v>
      </c>
      <c r="C636">
        <v>98.275869810147199</v>
      </c>
      <c r="D636">
        <v>96.578305126576396</v>
      </c>
      <c r="E636">
        <v>92.844746234827596</v>
      </c>
      <c r="F636">
        <v>93.285790856383102</v>
      </c>
    </row>
    <row r="637" spans="2:6" x14ac:dyDescent="0.55000000000000004">
      <c r="B637">
        <v>99.832511974000496</v>
      </c>
      <c r="C637">
        <v>98.277558571423398</v>
      </c>
      <c r="D637">
        <v>96.579993877792603</v>
      </c>
      <c r="E637">
        <v>92.846437751205997</v>
      </c>
      <c r="F637">
        <v>93.287476755395701</v>
      </c>
    </row>
    <row r="638" spans="2:6" x14ac:dyDescent="0.55000000000000004">
      <c r="B638">
        <v>99.834186854260494</v>
      </c>
      <c r="C638">
        <v>98.279230445482497</v>
      </c>
      <c r="D638">
        <v>96.581665741940697</v>
      </c>
      <c r="E638">
        <v>92.848112352471603</v>
      </c>
      <c r="F638">
        <v>93.289145801074298</v>
      </c>
    </row>
    <row r="639" spans="2:6" x14ac:dyDescent="0.55000000000000004">
      <c r="B639">
        <v>99.835844985717898</v>
      </c>
      <c r="C639">
        <v>98.280885601190604</v>
      </c>
      <c r="D639">
        <v>96.583320887884895</v>
      </c>
      <c r="E639">
        <v>92.849770207774796</v>
      </c>
      <c r="F639">
        <v>93.290798161874093</v>
      </c>
    </row>
    <row r="640" spans="2:6" x14ac:dyDescent="0.55000000000000004">
      <c r="B640">
        <v>99.837486535860705</v>
      </c>
      <c r="C640">
        <v>98.282524205725494</v>
      </c>
      <c r="D640">
        <v>96.584959482800599</v>
      </c>
      <c r="E640">
        <v>92.851411484574697</v>
      </c>
      <c r="F640">
        <v>93.292434004566999</v>
      </c>
    </row>
    <row r="641" spans="2:6" x14ac:dyDescent="0.55000000000000004">
      <c r="B641">
        <v>99.839111670502106</v>
      </c>
      <c r="C641">
        <v>98.284146424593303</v>
      </c>
      <c r="D641">
        <v>96.586581692191899</v>
      </c>
      <c r="E641">
        <v>92.853036348655294</v>
      </c>
      <c r="F641">
        <v>93.294053494258094</v>
      </c>
    </row>
    <row r="642" spans="2:6" x14ac:dyDescent="0.55000000000000004">
      <c r="B642">
        <v>99.840720553797098</v>
      </c>
      <c r="C642">
        <v>98.285752421644901</v>
      </c>
      <c r="D642">
        <v>96.588187679907705</v>
      </c>
      <c r="E642">
        <v>92.854644964143404</v>
      </c>
      <c r="F642">
        <v>93.295656794402404</v>
      </c>
    </row>
    <row r="643" spans="2:6" x14ac:dyDescent="0.55000000000000004">
      <c r="B643">
        <v>99.842313348259097</v>
      </c>
      <c r="C643">
        <v>98.287342359093202</v>
      </c>
      <c r="D643">
        <v>96.5897776081584</v>
      </c>
      <c r="E643">
        <v>92.856237493524105</v>
      </c>
      <c r="F643">
        <v>93.297244066821904</v>
      </c>
    </row>
    <row r="644" spans="2:6" x14ac:dyDescent="0.55000000000000004">
      <c r="B644">
        <v>99.843890214776494</v>
      </c>
      <c r="C644">
        <v>98.288916397528496</v>
      </c>
      <c r="D644">
        <v>96.591351637532796</v>
      </c>
      <c r="E644">
        <v>92.857814097657595</v>
      </c>
      <c r="F644">
        <v>93.2988154717208</v>
      </c>
    </row>
    <row r="645" spans="2:6" x14ac:dyDescent="0.55000000000000004">
      <c r="B645">
        <v>99.845451312628796</v>
      </c>
      <c r="C645">
        <v>98.290474695935799</v>
      </c>
      <c r="D645">
        <v>96.592909927013594</v>
      </c>
      <c r="E645">
        <v>92.859374935795898</v>
      </c>
      <c r="F645">
        <v>93.300371167702707</v>
      </c>
    </row>
    <row r="646" spans="2:6" x14ac:dyDescent="0.55000000000000004">
      <c r="B646">
        <v>99.846996799502506</v>
      </c>
      <c r="C646">
        <v>98.292017411709907</v>
      </c>
      <c r="D646">
        <v>96.594452633993598</v>
      </c>
      <c r="E646">
        <v>92.860920165598301</v>
      </c>
      <c r="F646">
        <v>93.301911311785901</v>
      </c>
    </row>
    <row r="647" spans="2:6" x14ac:dyDescent="0.55000000000000004">
      <c r="B647">
        <v>99.848526831507499</v>
      </c>
      <c r="C647">
        <v>98.293544700672101</v>
      </c>
      <c r="D647">
        <v>96.5959799142923</v>
      </c>
      <c r="E647">
        <v>92.862449943147297</v>
      </c>
      <c r="F647">
        <v>93.303436059419894</v>
      </c>
    </row>
    <row r="648" spans="2:6" x14ac:dyDescent="0.55000000000000004">
      <c r="B648">
        <v>99.850041563192406</v>
      </c>
      <c r="C648">
        <v>98.295056717085302</v>
      </c>
      <c r="D648">
        <v>96.597491922170505</v>
      </c>
      <c r="E648">
        <v>92.863964422964898</v>
      </c>
      <c r="F648">
        <v>93.304945564500102</v>
      </c>
    </row>
    <row r="649" spans="2:6" x14ac:dyDescent="0.55000000000000004">
      <c r="B649">
        <v>99.851541147560397</v>
      </c>
      <c r="C649">
        <v>98.2965536136699</v>
      </c>
      <c r="D649">
        <v>96.598988810346896</v>
      </c>
      <c r="E649">
        <v>92.865463758027801</v>
      </c>
      <c r="F649">
        <v>93.306439979384294</v>
      </c>
    </row>
    <row r="650" spans="2:6" x14ac:dyDescent="0.55000000000000004">
      <c r="B650">
        <v>99.853025736084902</v>
      </c>
      <c r="C650">
        <v>98.298035541619299</v>
      </c>
      <c r="D650">
        <v>96.600470730012802</v>
      </c>
      <c r="E650">
        <v>92.866948099782803</v>
      </c>
      <c r="F650">
        <v>93.307919454907704</v>
      </c>
    </row>
    <row r="651" spans="2:6" x14ac:dyDescent="0.55000000000000004">
      <c r="B651">
        <v>99.854495478724004</v>
      </c>
      <c r="C651">
        <v>98.299502650614798</v>
      </c>
      <c r="D651">
        <v>96.601937830848001</v>
      </c>
      <c r="E651">
        <v>92.868417598162495</v>
      </c>
      <c r="F651">
        <v>93.309384140397995</v>
      </c>
    </row>
    <row r="652" spans="2:6" x14ac:dyDescent="0.55000000000000004">
      <c r="B652">
        <v>99.855950523936798</v>
      </c>
      <c r="C652">
        <v>98.300955088841306</v>
      </c>
      <c r="D652">
        <v>96.603390261035202</v>
      </c>
      <c r="E652">
        <v>92.869872401599906</v>
      </c>
      <c r="F652">
        <v>93.310834183690304</v>
      </c>
    </row>
    <row r="653" spans="2:6" x14ac:dyDescent="0.55000000000000004">
      <c r="B653">
        <v>99.857391018697399</v>
      </c>
      <c r="C653">
        <v>98.302393003001598</v>
      </c>
      <c r="D653">
        <v>96.604828167275699</v>
      </c>
      <c r="E653">
        <v>92.871312657043802</v>
      </c>
      <c r="F653">
        <v>93.312269731142706</v>
      </c>
    </row>
    <row r="654" spans="2:6" x14ac:dyDescent="0.55000000000000004">
      <c r="B654">
        <v>99.858817108510394</v>
      </c>
      <c r="C654">
        <v>98.303816538331702</v>
      </c>
      <c r="D654">
        <v>96.606251694803603</v>
      </c>
      <c r="E654">
        <v>92.872738509973701</v>
      </c>
      <c r="F654">
        <v>93.3136909276502</v>
      </c>
    </row>
    <row r="655" spans="2:6" x14ac:dyDescent="0.55000000000000004">
      <c r="B655">
        <v>99.860228937425305</v>
      </c>
      <c r="C655">
        <v>98.3052258386153</v>
      </c>
      <c r="D655">
        <v>96.607660987401005</v>
      </c>
      <c r="E655">
        <v>92.874150104413999</v>
      </c>
      <c r="F655">
        <v>93.315097916660207</v>
      </c>
    </row>
    <row r="656" spans="2:6" x14ac:dyDescent="0.55000000000000004">
      <c r="B656">
        <v>99.8616266480511</v>
      </c>
      <c r="C656">
        <v>98.306621046198302</v>
      </c>
      <c r="D656">
        <v>96.609056187411895</v>
      </c>
      <c r="E656">
        <v>92.875547582949096</v>
      </c>
      <c r="F656">
        <v>93.316490840185907</v>
      </c>
    </row>
    <row r="657" spans="2:6" x14ac:dyDescent="0.55000000000000004">
      <c r="B657">
        <v>99.863010381570604</v>
      </c>
      <c r="C657">
        <v>98.308002302003203</v>
      </c>
      <c r="D657">
        <v>96.610437435757305</v>
      </c>
      <c r="E657">
        <v>92.8769310867374</v>
      </c>
      <c r="F657">
        <v>93.317869838821807</v>
      </c>
    </row>
    <row r="658" spans="2:6" x14ac:dyDescent="0.55000000000000004">
      <c r="B658">
        <v>99.864380277754904</v>
      </c>
      <c r="C658">
        <v>98.309369745543293</v>
      </c>
      <c r="D658">
        <v>96.611804871948806</v>
      </c>
      <c r="E658">
        <v>92.878300755525899</v>
      </c>
      <c r="F658">
        <v>93.319235051757005</v>
      </c>
    </row>
    <row r="659" spans="2:6" x14ac:dyDescent="0.55000000000000004">
      <c r="B659">
        <v>99.865736474977297</v>
      </c>
      <c r="C659">
        <v>98.310723514937095</v>
      </c>
      <c r="D659">
        <v>96.613158634103101</v>
      </c>
      <c r="E659">
        <v>92.8796567276639</v>
      </c>
      <c r="F659">
        <v>93.320586616789498</v>
      </c>
    </row>
    <row r="660" spans="2:6" x14ac:dyDescent="0.55000000000000004">
      <c r="B660">
        <v>99.867079110227493</v>
      </c>
      <c r="C660">
        <v>98.312063746921595</v>
      </c>
      <c r="D660">
        <v>96.614498858955798</v>
      </c>
      <c r="E660">
        <v>92.880999140117495</v>
      </c>
      <c r="F660">
        <v>93.321924670340294</v>
      </c>
    </row>
    <row r="661" spans="2:6" x14ac:dyDescent="0.55000000000000004">
      <c r="B661">
        <v>99.868408319125294</v>
      </c>
      <c r="C661">
        <v>98.313390576866695</v>
      </c>
      <c r="D661">
        <v>96.615825681875194</v>
      </c>
      <c r="E661">
        <v>92.882328128482996</v>
      </c>
      <c r="F661">
        <v>93.323249347466998</v>
      </c>
    </row>
    <row r="662" spans="2:6" x14ac:dyDescent="0.55000000000000004">
      <c r="B662">
        <v>99.869724235934001</v>
      </c>
      <c r="C662">
        <v>98.314704138788699</v>
      </c>
      <c r="D662">
        <v>96.617139236875801</v>
      </c>
      <c r="E662">
        <v>92.883643827000597</v>
      </c>
      <c r="F662">
        <v>93.324560781877295</v>
      </c>
    </row>
    <row r="663" spans="2:6" x14ac:dyDescent="0.55000000000000004">
      <c r="B663">
        <v>99.871026993574702</v>
      </c>
      <c r="C663">
        <v>98.316004565363599</v>
      </c>
      <c r="D663">
        <v>96.618439656632404</v>
      </c>
      <c r="E663">
        <v>92.884946368568393</v>
      </c>
      <c r="F663">
        <v>93.325859105942598</v>
      </c>
    </row>
    <row r="664" spans="2:6" x14ac:dyDescent="0.55000000000000004">
      <c r="B664">
        <v>99.872316723639003</v>
      </c>
      <c r="C664">
        <v>98.317291987940905</v>
      </c>
      <c r="D664">
        <v>96.619727072492793</v>
      </c>
      <c r="E664">
        <v>92.886235884755294</v>
      </c>
      <c r="F664">
        <v>93.3271444507116</v>
      </c>
    </row>
    <row r="665" spans="2:6" x14ac:dyDescent="0.55000000000000004">
      <c r="B665">
        <v>99.873593556402597</v>
      </c>
      <c r="C665">
        <v>98.318566536556702</v>
      </c>
      <c r="D665">
        <v>96.621001614491504</v>
      </c>
      <c r="E665">
        <v>92.887512505814698</v>
      </c>
      <c r="F665">
        <v>93.328416945922996</v>
      </c>
    </row>
    <row r="666" spans="2:6" x14ac:dyDescent="0.55000000000000004">
      <c r="B666">
        <v>99.874857620838597</v>
      </c>
      <c r="C666">
        <v>98.319828339946497</v>
      </c>
      <c r="D666">
        <v>96.622263411362795</v>
      </c>
      <c r="E666">
        <v>92.888776360697193</v>
      </c>
      <c r="F666">
        <v>93.329676720018995</v>
      </c>
    </row>
    <row r="667" spans="2:6" x14ac:dyDescent="0.55000000000000004">
      <c r="B667">
        <v>99.876109044630198</v>
      </c>
      <c r="C667">
        <v>98.321077525558806</v>
      </c>
      <c r="D667">
        <v>96.623512590553503</v>
      </c>
      <c r="E667">
        <v>92.890027577064203</v>
      </c>
      <c r="F667">
        <v>93.330923900158098</v>
      </c>
    </row>
    <row r="668" spans="2:6" x14ac:dyDescent="0.55000000000000004">
      <c r="B668">
        <v>99.877347954183904</v>
      </c>
      <c r="C668">
        <v>98.322314219567602</v>
      </c>
      <c r="D668">
        <v>96.624749278236294</v>
      </c>
      <c r="E668">
        <v>92.891266281300503</v>
      </c>
      <c r="F668">
        <v>93.332158612228099</v>
      </c>
    </row>
    <row r="669" spans="2:6" x14ac:dyDescent="0.55000000000000004">
      <c r="B669">
        <v>99.878574474642093</v>
      </c>
      <c r="C669">
        <v>98.323538546885104</v>
      </c>
      <c r="D669">
        <v>96.625973599321995</v>
      </c>
      <c r="E669">
        <v>92.892492598526601</v>
      </c>
      <c r="F669">
        <v>93.333380980858294</v>
      </c>
    </row>
    <row r="670" spans="2:6" x14ac:dyDescent="0.55000000000000004">
      <c r="B670">
        <v>99.879788729895594</v>
      </c>
      <c r="C670">
        <v>98.324750631174595</v>
      </c>
      <c r="D670">
        <v>96.627185677472397</v>
      </c>
      <c r="E670">
        <v>92.893706652612394</v>
      </c>
      <c r="F670">
        <v>93.334591129432695</v>
      </c>
    </row>
    <row r="671" spans="2:6" x14ac:dyDescent="0.55000000000000004">
      <c r="B671">
        <v>99.880990842596702</v>
      </c>
      <c r="C671">
        <v>98.325950594862704</v>
      </c>
      <c r="D671">
        <v>96.628385635112807</v>
      </c>
      <c r="E671">
        <v>92.894908566188604</v>
      </c>
      <c r="F671">
        <v>93.335789180102196</v>
      </c>
    </row>
    <row r="672" spans="2:6" x14ac:dyDescent="0.55000000000000004">
      <c r="B672">
        <v>99.882180934170705</v>
      </c>
      <c r="C672">
        <v>98.327138559151805</v>
      </c>
      <c r="D672">
        <v>96.629573593444306</v>
      </c>
      <c r="E672">
        <v>92.896098460660099</v>
      </c>
      <c r="F672">
        <v>93.336975253796496</v>
      </c>
    </row>
    <row r="673" spans="2:6" x14ac:dyDescent="0.55000000000000004">
      <c r="B673">
        <v>99.883359124828999</v>
      </c>
      <c r="C673">
        <v>98.328314644032403</v>
      </c>
      <c r="D673">
        <v>96.630749672456005</v>
      </c>
      <c r="E673">
        <v>92.897276456217298</v>
      </c>
      <c r="F673">
        <v>93.338149470237298</v>
      </c>
    </row>
    <row r="674" spans="2:6" x14ac:dyDescent="0.55000000000000004">
      <c r="B674">
        <v>99.8845255335807</v>
      </c>
      <c r="C674">
        <v>98.329478968295106</v>
      </c>
      <c r="D674">
        <v>96.631913990937306</v>
      </c>
      <c r="E674">
        <v>92.898442671848898</v>
      </c>
      <c r="F674">
        <v>93.339311947949099</v>
      </c>
    </row>
    <row r="675" spans="2:6" x14ac:dyDescent="0.55000000000000004">
      <c r="B675">
        <v>99.885680278245005</v>
      </c>
      <c r="C675">
        <v>98.330631649542696</v>
      </c>
      <c r="D675">
        <v>96.633066666489498</v>
      </c>
      <c r="E675">
        <v>92.899597225353901</v>
      </c>
      <c r="F675">
        <v>93.340462804272406</v>
      </c>
    </row>
    <row r="676" spans="2:6" x14ac:dyDescent="0.55000000000000004">
      <c r="B676">
        <v>99.886823475462506</v>
      </c>
      <c r="C676">
        <v>98.331772804201805</v>
      </c>
      <c r="D676">
        <v>96.634207815538204</v>
      </c>
      <c r="E676">
        <v>92.900740233353005</v>
      </c>
      <c r="F676">
        <v>93.341602155374503</v>
      </c>
    </row>
    <row r="677" spans="2:6" x14ac:dyDescent="0.55000000000000004">
      <c r="B677">
        <v>99.887955240707896</v>
      </c>
      <c r="C677">
        <v>98.332902547535099</v>
      </c>
      <c r="D677">
        <v>96.635337553344598</v>
      </c>
      <c r="E677">
        <v>92.901871811300794</v>
      </c>
      <c r="F677">
        <v>93.342730116261905</v>
      </c>
    </row>
    <row r="678" spans="2:6" x14ac:dyDescent="0.55000000000000004">
      <c r="B678">
        <v>99.889075688300807</v>
      </c>
      <c r="C678">
        <v>98.334020993652601</v>
      </c>
      <c r="D678">
        <v>96.636455994017595</v>
      </c>
      <c r="E678">
        <v>92.902992073497401</v>
      </c>
      <c r="F678">
        <v>93.343846800791695</v>
      </c>
    </row>
    <row r="679" spans="2:6" x14ac:dyDescent="0.55000000000000004">
      <c r="B679">
        <v>99.890184931417807</v>
      </c>
      <c r="C679">
        <v>98.335128255523102</v>
      </c>
      <c r="D679">
        <v>96.637563250524806</v>
      </c>
      <c r="E679">
        <v>92.904101133099999</v>
      </c>
      <c r="F679">
        <v>93.344952321682896</v>
      </c>
    </row>
    <row r="680" spans="2:6" x14ac:dyDescent="0.55000000000000004">
      <c r="B680">
        <v>99.891283082103598</v>
      </c>
      <c r="C680">
        <v>98.336224444986001</v>
      </c>
      <c r="D680">
        <v>96.638659434704394</v>
      </c>
      <c r="E680">
        <v>92.905199102134006</v>
      </c>
      <c r="F680">
        <v>93.346046790528106</v>
      </c>
    </row>
    <row r="681" spans="2:6" x14ac:dyDescent="0.55000000000000004">
      <c r="B681">
        <v>99.8923702512826</v>
      </c>
      <c r="C681">
        <v>98.337309672762203</v>
      </c>
      <c r="D681">
        <v>96.639744657275997</v>
      </c>
      <c r="E681">
        <v>92.906286091504796</v>
      </c>
      <c r="F681">
        <v>93.3471303178044</v>
      </c>
    </row>
    <row r="682" spans="2:6" x14ac:dyDescent="0.55000000000000004">
      <c r="B682">
        <v>99.893446548769802</v>
      </c>
      <c r="C682">
        <v>98.3383840484655</v>
      </c>
      <c r="D682">
        <v>96.640819027852302</v>
      </c>
      <c r="E682">
        <v>92.907362211008603</v>
      </c>
      <c r="F682">
        <v>93.348203012884895</v>
      </c>
    </row>
    <row r="683" spans="2:6" x14ac:dyDescent="0.55000000000000004">
      <c r="B683">
        <v>99.894512083282095</v>
      </c>
      <c r="C683">
        <v>98.339447680613503</v>
      </c>
      <c r="D683">
        <v>96.641882654949896</v>
      </c>
      <c r="E683">
        <v>92.908427569343601</v>
      </c>
      <c r="F683">
        <v>93.349264984049498</v>
      </c>
    </row>
    <row r="684" spans="2:6" x14ac:dyDescent="0.55000000000000004">
      <c r="B684">
        <v>99.895566962449294</v>
      </c>
      <c r="C684">
        <v>98.340500676638896</v>
      </c>
      <c r="D684">
        <v>96.642935646000097</v>
      </c>
      <c r="E684">
        <v>92.909482274121203</v>
      </c>
      <c r="F684">
        <v>93.350316338495901</v>
      </c>
    </row>
    <row r="685" spans="2:6" x14ac:dyDescent="0.55000000000000004">
      <c r="B685">
        <v>99.896611292824801</v>
      </c>
      <c r="C685">
        <v>98.341543142899894</v>
      </c>
      <c r="D685">
        <v>96.643978107360198</v>
      </c>
      <c r="E685">
        <v>92.910526431876505</v>
      </c>
      <c r="F685">
        <v>93.351357182350199</v>
      </c>
    </row>
    <row r="686" spans="2:6" x14ac:dyDescent="0.55000000000000004">
      <c r="B686">
        <v>99.8976451798965</v>
      </c>
      <c r="C686">
        <v>98.342575184691199</v>
      </c>
      <c r="D686">
        <v>96.645010144323706</v>
      </c>
      <c r="E686">
        <v>92.911560148079502</v>
      </c>
      <c r="F686">
        <v>93.3523876206783</v>
      </c>
    </row>
    <row r="687" spans="2:6" x14ac:dyDescent="0.55000000000000004">
      <c r="B687">
        <v>99.898668728097604</v>
      </c>
      <c r="C687">
        <v>98.343596906254703</v>
      </c>
      <c r="D687">
        <v>96.646031861131505</v>
      </c>
      <c r="E687">
        <v>92.912583527145202</v>
      </c>
      <c r="F687">
        <v>93.353407757495305</v>
      </c>
    </row>
    <row r="688" spans="2:6" x14ac:dyDescent="0.55000000000000004">
      <c r="B688">
        <v>99.8996820408166</v>
      </c>
      <c r="C688">
        <v>98.344608410789704</v>
      </c>
      <c r="D688">
        <v>96.647043360981897</v>
      </c>
      <c r="E688">
        <v>92.913596672444697</v>
      </c>
      <c r="F688">
        <v>93.3544176957774</v>
      </c>
    </row>
    <row r="689" spans="2:6" x14ac:dyDescent="0.55000000000000004">
      <c r="B689">
        <v>99.900685220408405</v>
      </c>
      <c r="C689">
        <v>98.345609800463905</v>
      </c>
      <c r="D689">
        <v>96.648044746041293</v>
      </c>
      <c r="E689">
        <v>92.914599686315299</v>
      </c>
      <c r="F689">
        <v>93.355417537471197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087E-D3D8-4E46-9911-F2F4120C4FD0}">
  <dimension ref="B1:F272"/>
  <sheetViews>
    <sheetView workbookViewId="0">
      <selection activeCell="B1" sqref="B1:F1"/>
    </sheetView>
  </sheetViews>
  <sheetFormatPr defaultRowHeight="14.4" x14ac:dyDescent="0.55000000000000004"/>
  <sheetData>
    <row r="1" spans="2:6" x14ac:dyDescent="0.55000000000000004"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2:6" x14ac:dyDescent="0.55000000000000004">
      <c r="B2">
        <v>5.1441508727703802</v>
      </c>
      <c r="C2">
        <v>8.2384201064547895</v>
      </c>
      <c r="D2">
        <v>-2.1498797756700099</v>
      </c>
      <c r="E2">
        <v>-0.96460405573160102</v>
      </c>
      <c r="F2">
        <v>-2.3309494216480999</v>
      </c>
    </row>
    <row r="3" spans="2:6" x14ac:dyDescent="0.55000000000000004">
      <c r="B3">
        <v>19.667543521459098</v>
      </c>
      <c r="C3">
        <v>18.259187099545301</v>
      </c>
      <c r="D3">
        <v>16.513315754762399</v>
      </c>
      <c r="E3">
        <v>-0.77575480430654498</v>
      </c>
      <c r="F3">
        <v>13.254161377486801</v>
      </c>
    </row>
    <row r="4" spans="2:6" x14ac:dyDescent="0.55000000000000004">
      <c r="B4">
        <v>28.7945388787677</v>
      </c>
      <c r="C4">
        <v>27.3850339107981</v>
      </c>
      <c r="D4">
        <v>25.629581219635099</v>
      </c>
      <c r="E4">
        <v>20.612390352511301</v>
      </c>
      <c r="F4">
        <v>23.1813897612058</v>
      </c>
    </row>
    <row r="5" spans="2:6" x14ac:dyDescent="0.55000000000000004">
      <c r="B5">
        <v>36.884556478593801</v>
      </c>
      <c r="C5">
        <v>35.334377394348898</v>
      </c>
      <c r="D5">
        <v>33.582671238924597</v>
      </c>
      <c r="E5">
        <v>29.865486377837801</v>
      </c>
      <c r="F5">
        <v>31.1277060457084</v>
      </c>
    </row>
    <row r="6" spans="2:6" x14ac:dyDescent="0.55000000000000004">
      <c r="B6">
        <v>44.055425690971703</v>
      </c>
      <c r="C6">
        <v>42.3820178750846</v>
      </c>
      <c r="D6">
        <v>40.632245916612803</v>
      </c>
      <c r="E6">
        <v>37.0598116255223</v>
      </c>
      <c r="F6">
        <v>38.165756902073703</v>
      </c>
    </row>
    <row r="7" spans="2:6" x14ac:dyDescent="0.55000000000000004">
      <c r="B7">
        <v>50.411575677878503</v>
      </c>
      <c r="C7">
        <v>48.629813358749999</v>
      </c>
      <c r="D7">
        <v>47.022954713858098</v>
      </c>
      <c r="E7">
        <v>43.415048025818699</v>
      </c>
      <c r="F7">
        <v>44.406637078783902</v>
      </c>
    </row>
    <row r="8" spans="2:6" x14ac:dyDescent="0.55000000000000004">
      <c r="B8">
        <v>56.045570868631401</v>
      </c>
      <c r="C8">
        <v>54.366849440217401</v>
      </c>
      <c r="D8">
        <v>52.675323786423803</v>
      </c>
      <c r="E8">
        <v>49.0499507361151</v>
      </c>
      <c r="F8">
        <v>49.945865144950602</v>
      </c>
    </row>
    <row r="9" spans="2:6" x14ac:dyDescent="0.55000000000000004">
      <c r="B9">
        <v>61.039458973036197</v>
      </c>
      <c r="C9">
        <v>59.372297110102899</v>
      </c>
      <c r="D9">
        <v>57.6798190737208</v>
      </c>
      <c r="E9">
        <v>54.0446520494448</v>
      </c>
      <c r="F9">
        <v>54.861722557738403</v>
      </c>
    </row>
    <row r="10" spans="2:6" x14ac:dyDescent="0.55000000000000004">
      <c r="B10">
        <v>65.465965839823696</v>
      </c>
      <c r="C10">
        <v>63.809447506127597</v>
      </c>
      <c r="D10">
        <v>62.116157066222002</v>
      </c>
      <c r="E10">
        <v>58.471891351461899</v>
      </c>
      <c r="F10">
        <v>59.223554903074401</v>
      </c>
    </row>
    <row r="11" spans="2:6" x14ac:dyDescent="0.55000000000000004">
      <c r="B11">
        <v>69.3895545610917</v>
      </c>
      <c r="C11">
        <v>67.742807827503498</v>
      </c>
      <c r="D11">
        <v>66.048835279474702</v>
      </c>
      <c r="E11">
        <v>62.396170955715696</v>
      </c>
      <c r="F11">
        <v>63.093529483570798</v>
      </c>
    </row>
    <row r="12" spans="2:6" x14ac:dyDescent="0.55000000000000004">
      <c r="B12">
        <v>72.867364246459701</v>
      </c>
      <c r="C12">
        <v>71.229561545327698</v>
      </c>
      <c r="D12">
        <v>69.535016338037096</v>
      </c>
      <c r="E12">
        <v>65.874628027330502</v>
      </c>
      <c r="F12">
        <v>66.526921593989798</v>
      </c>
    </row>
    <row r="13" spans="2:6" x14ac:dyDescent="0.55000000000000004">
      <c r="B13">
        <v>75.950042138277794</v>
      </c>
      <c r="C13">
        <v>74.320403879651906</v>
      </c>
      <c r="D13">
        <v>72.6253778371007</v>
      </c>
      <c r="E13">
        <v>68.957909058514005</v>
      </c>
      <c r="F13">
        <v>69.572829167954396</v>
      </c>
    </row>
    <row r="14" spans="2:6" x14ac:dyDescent="0.55000000000000004">
      <c r="B14">
        <v>78.682481185959006</v>
      </c>
      <c r="C14">
        <v>77.060277789316004</v>
      </c>
      <c r="D14">
        <v>75.364847947217797</v>
      </c>
      <c r="E14">
        <v>71.690907252429398</v>
      </c>
      <c r="F14">
        <v>72.274854164485703</v>
      </c>
    </row>
    <row r="15" spans="2:6" x14ac:dyDescent="0.55000000000000004">
      <c r="B15">
        <v>81.104473820710197</v>
      </c>
      <c r="C15">
        <v>79.489026316669097</v>
      </c>
      <c r="D15">
        <v>77.7932573109386</v>
      </c>
      <c r="E15">
        <v>74.113416042119695</v>
      </c>
      <c r="F15">
        <v>74.671713314547702</v>
      </c>
    </row>
    <row r="16" spans="2:6" x14ac:dyDescent="0.55000000000000004">
      <c r="B16">
        <v>83.2512914515614</v>
      </c>
      <c r="C16">
        <v>81.641970992948401</v>
      </c>
      <c r="D16">
        <v>79.945917062512194</v>
      </c>
      <c r="E16">
        <v>76.260708375781903</v>
      </c>
      <c r="F16">
        <v>76.797782611390701</v>
      </c>
    </row>
    <row r="17" spans="2:6" x14ac:dyDescent="0.55000000000000004">
      <c r="B17">
        <v>85.154198121881393</v>
      </c>
      <c r="C17">
        <v>83.550424693995097</v>
      </c>
      <c r="D17">
        <v>81.854131361543907</v>
      </c>
      <c r="E17">
        <v>78.164050208646103</v>
      </c>
      <c r="F17">
        <v>78.683581654910896</v>
      </c>
    </row>
    <row r="18" spans="2:6" x14ac:dyDescent="0.55000000000000004">
      <c r="B18">
        <v>86.840905806740807</v>
      </c>
      <c r="C18">
        <v>85.242146365728701</v>
      </c>
      <c r="D18">
        <v>83.545651841364304</v>
      </c>
      <c r="E18">
        <v>79.851155663748202</v>
      </c>
      <c r="F18">
        <v>80.356200564105905</v>
      </c>
    </row>
    <row r="19" spans="2:6" x14ac:dyDescent="0.55000000000000004">
      <c r="B19">
        <v>88.335977981607499</v>
      </c>
      <c r="C19">
        <v>86.741744202819206</v>
      </c>
      <c r="D19">
        <v>85.045080563493897</v>
      </c>
      <c r="E19">
        <v>81.346590502328198</v>
      </c>
      <c r="F19">
        <v>81.839685580875994</v>
      </c>
    </row>
    <row r="20" spans="2:6" x14ac:dyDescent="0.55000000000000004">
      <c r="B20">
        <v>89.661187339533001</v>
      </c>
      <c r="C20">
        <v>88.071033119039896</v>
      </c>
      <c r="D20">
        <v>86.3742272971012</v>
      </c>
      <c r="E20">
        <v>82.672129763250894</v>
      </c>
      <c r="F20">
        <v>83.155379222724903</v>
      </c>
    </row>
    <row r="21" spans="2:6" x14ac:dyDescent="0.55000000000000004">
      <c r="B21">
        <v>90.835832866254904</v>
      </c>
      <c r="C21">
        <v>89.249351685369305</v>
      </c>
      <c r="D21">
        <v>87.552426297271793</v>
      </c>
      <c r="E21">
        <v>83.847074779146496</v>
      </c>
      <c r="F21">
        <v>84.322222855665203</v>
      </c>
    </row>
    <row r="22" spans="2:6" x14ac:dyDescent="0.55000000000000004">
      <c r="B22">
        <v>91.877020890770197</v>
      </c>
      <c r="C22">
        <v>90.293843127720905</v>
      </c>
      <c r="D22">
        <v>88.596817168823407</v>
      </c>
      <c r="E22">
        <v>84.888534183273094</v>
      </c>
      <c r="F22">
        <v>85.357025653722104</v>
      </c>
    </row>
    <row r="23" spans="2:6" x14ac:dyDescent="0.55000000000000004">
      <c r="B23">
        <v>92.7999142043126</v>
      </c>
      <c r="C23">
        <v>91.219704456489893</v>
      </c>
      <c r="D23">
        <v>89.522593883624893</v>
      </c>
      <c r="E23">
        <v>85.811672996844806</v>
      </c>
      <c r="F23">
        <v>86.274703627172599</v>
      </c>
    </row>
    <row r="24" spans="2:6" x14ac:dyDescent="0.55000000000000004">
      <c r="B24">
        <v>93.617952875644505</v>
      </c>
      <c r="C24">
        <v>92.0404073392681</v>
      </c>
      <c r="D24">
        <v>90.343225559256197</v>
      </c>
      <c r="E24">
        <v>86.629933422217206</v>
      </c>
      <c r="F24">
        <v>87.088492017202</v>
      </c>
    </row>
    <row r="25" spans="2:6" x14ac:dyDescent="0.55000000000000004">
      <c r="B25">
        <v>94.343049978391804</v>
      </c>
      <c r="C25">
        <v>92.767893919301201</v>
      </c>
      <c r="D25">
        <v>91.070652198633297</v>
      </c>
      <c r="E25">
        <v>87.355230555602304</v>
      </c>
      <c r="F25">
        <v>87.810133997686506</v>
      </c>
    </row>
    <row r="26" spans="2:6" x14ac:dyDescent="0.55000000000000004">
      <c r="B26">
        <v>94.985765080792305</v>
      </c>
      <c r="C26">
        <v>93.412750419674495</v>
      </c>
      <c r="D26">
        <v>91.715458228118393</v>
      </c>
      <c r="E26">
        <v>87.998125868024403</v>
      </c>
      <c r="F26">
        <v>88.450048304674894</v>
      </c>
    </row>
    <row r="27" spans="2:6" x14ac:dyDescent="0.55000000000000004">
      <c r="B27">
        <v>95.555458024383597</v>
      </c>
      <c r="C27">
        <v>93.984361051619302</v>
      </c>
      <c r="D27">
        <v>92.287026350437401</v>
      </c>
      <c r="E27">
        <v>88.567980979701005</v>
      </c>
      <c r="F27">
        <v>89.017478128009699</v>
      </c>
    </row>
    <row r="28" spans="2:6" x14ac:dyDescent="0.55000000000000004">
      <c r="B28">
        <v>96.060425231106294</v>
      </c>
      <c r="C28">
        <v>94.491044460096106</v>
      </c>
      <c r="D28">
        <v>92.793673943829404</v>
      </c>
      <c r="E28">
        <v>89.073093966247797</v>
      </c>
      <c r="F28">
        <v>89.520623344014396</v>
      </c>
    </row>
    <row r="29" spans="2:6" x14ac:dyDescent="0.55000000000000004">
      <c r="B29">
        <v>96.508020523858093</v>
      </c>
      <c r="C29">
        <v>94.940174686840805</v>
      </c>
      <c r="D29">
        <v>93.242773986163698</v>
      </c>
      <c r="E29">
        <v>89.520820180878601</v>
      </c>
      <c r="F29">
        <v>89.9667579401072</v>
      </c>
    </row>
    <row r="30" spans="2:6" x14ac:dyDescent="0.55000000000000004">
      <c r="B30">
        <v>96.904762220004599</v>
      </c>
      <c r="C30">
        <v>95.338288406704905</v>
      </c>
      <c r="D30">
        <v>93.640862258639601</v>
      </c>
      <c r="E30">
        <v>89.917679351422805</v>
      </c>
      <c r="F30">
        <v>90.362334278720596</v>
      </c>
    </row>
    <row r="31" spans="2:6" x14ac:dyDescent="0.55000000000000004">
      <c r="B31">
        <v>97.256428057448005</v>
      </c>
      <c r="C31">
        <v>95.691179994159896</v>
      </c>
      <c r="D31">
        <v>93.993732384920406</v>
      </c>
      <c r="E31">
        <v>90.269450511211403</v>
      </c>
      <c r="F31">
        <v>90.713075666440801</v>
      </c>
    </row>
    <row r="32" spans="2:6" x14ac:dyDescent="0.55000000000000004">
      <c r="B32">
        <v>97.568139335657094</v>
      </c>
      <c r="C32">
        <v>96.003985800387099</v>
      </c>
      <c r="D32">
        <v>94.306520085270407</v>
      </c>
      <c r="E32">
        <v>90.5812561458132</v>
      </c>
      <c r="F32">
        <v>91.024058532502707</v>
      </c>
    </row>
    <row r="33" spans="2:6" x14ac:dyDescent="0.55000000000000004">
      <c r="B33">
        <v>97.844435497004895</v>
      </c>
      <c r="C33">
        <v>96.2812588649074</v>
      </c>
      <c r="D33">
        <v>94.583777868933893</v>
      </c>
      <c r="E33">
        <v>90.857636780627601</v>
      </c>
      <c r="F33">
        <v>91.299785376598706</v>
      </c>
    </row>
    <row r="34" spans="2:6" x14ac:dyDescent="0.55000000000000004">
      <c r="B34">
        <v>98.089340234536905</v>
      </c>
      <c r="C34">
        <v>96.527035146951505</v>
      </c>
      <c r="D34">
        <v>94.829541249358797</v>
      </c>
      <c r="E34">
        <v>91.102617095202902</v>
      </c>
      <c r="F34">
        <v>91.544249517522502</v>
      </c>
    </row>
    <row r="35" spans="2:6" x14ac:dyDescent="0.55000000000000004">
      <c r="B35">
        <v>98.3064200888969</v>
      </c>
      <c r="C35">
        <v>96.744892238735801</v>
      </c>
      <c r="D35">
        <v>95.047387443926993</v>
      </c>
      <c r="E35">
        <v>91.319764526808996</v>
      </c>
      <c r="F35">
        <v>91.7609925597678</v>
      </c>
    </row>
    <row r="36" spans="2:6" x14ac:dyDescent="0.55000000000000004">
      <c r="B36">
        <v>98.498836387755901</v>
      </c>
      <c r="C36">
        <v>96.938001413704797</v>
      </c>
      <c r="D36">
        <v>95.2404874108325</v>
      </c>
      <c r="E36">
        <v>91.512241216460097</v>
      </c>
      <c r="F36">
        <v>91.953155393350897</v>
      </c>
    </row>
    <row r="37" spans="2:6" x14ac:dyDescent="0.55000000000000004">
      <c r="B37">
        <v>98.669391284136097</v>
      </c>
      <c r="C37">
        <v>97.109173766062895</v>
      </c>
      <c r="D37">
        <v>95.411651979078499</v>
      </c>
      <c r="E37">
        <v>91.6828500536745</v>
      </c>
      <c r="F37">
        <v>92.123523451465502</v>
      </c>
    </row>
    <row r="38" spans="2:6" x14ac:dyDescent="0.55000000000000004">
      <c r="B38">
        <v>98.820568564084795</v>
      </c>
      <c r="C38">
        <v>97.260901112140104</v>
      </c>
      <c r="D38">
        <v>95.563372741840794</v>
      </c>
      <c r="E38">
        <v>91.834075490344105</v>
      </c>
      <c r="F38">
        <v>92.274566869891203</v>
      </c>
    </row>
    <row r="39" spans="2:6" x14ac:dyDescent="0.55000000000000004">
      <c r="B39">
        <v>98.954569817978296</v>
      </c>
      <c r="C39">
        <v>97.395392248075694</v>
      </c>
      <c r="D39">
        <v>95.697858307435894</v>
      </c>
      <c r="E39">
        <v>91.968119717945399</v>
      </c>
      <c r="F39">
        <v>92.408476120298999</v>
      </c>
    </row>
    <row r="40" spans="2:6" x14ac:dyDescent="0.55000000000000004">
      <c r="B40">
        <v>99.073346502220602</v>
      </c>
      <c r="C40">
        <v>97.514605090870802</v>
      </c>
      <c r="D40">
        <v>95.817066434736503</v>
      </c>
      <c r="E40">
        <v>92.086934734816296</v>
      </c>
      <c r="F40">
        <v>92.5271936257448</v>
      </c>
    </row>
    <row r="41" spans="2:6" x14ac:dyDescent="0.55000000000000004">
      <c r="B41">
        <v>99.178628358245604</v>
      </c>
      <c r="C41">
        <v>97.620275170065796</v>
      </c>
      <c r="D41">
        <v>95.922732520116</v>
      </c>
      <c r="E41">
        <v>92.192250770395503</v>
      </c>
      <c r="F41">
        <v>92.632441809857099</v>
      </c>
    </row>
    <row r="42" spans="2:6" x14ac:dyDescent="0.55000000000000004">
      <c r="B42">
        <v>99.271948602692405</v>
      </c>
      <c r="C42">
        <v>97.713940884286899</v>
      </c>
      <c r="D42">
        <v>96.0163948500212</v>
      </c>
      <c r="E42">
        <v>92.285601480279198</v>
      </c>
      <c r="F42">
        <v>92.7257479807366</v>
      </c>
    </row>
    <row r="43" spans="2:6" x14ac:dyDescent="0.55000000000000004">
      <c r="B43">
        <v>99.354666255594793</v>
      </c>
      <c r="C43">
        <v>97.796965889902097</v>
      </c>
      <c r="D43">
        <v>96.099416986291303</v>
      </c>
      <c r="E43">
        <v>92.368346278942397</v>
      </c>
      <c r="F43">
        <v>92.808466405701395</v>
      </c>
    </row>
    <row r="44" spans="2:6" x14ac:dyDescent="0.55000000000000004">
      <c r="B44">
        <v>99.427985931751394</v>
      </c>
      <c r="C44">
        <v>97.870558947356997</v>
      </c>
      <c r="D44">
        <v>96.173007609690501</v>
      </c>
      <c r="E44">
        <v>92.441690135293499</v>
      </c>
      <c r="F44">
        <v>92.881797893114296</v>
      </c>
    </row>
    <row r="45" spans="2:6" x14ac:dyDescent="0.55000000000000004">
      <c r="B45">
        <v>99.492975383495803</v>
      </c>
      <c r="C45">
        <v>97.935791513811907</v>
      </c>
      <c r="D45">
        <v>96.238238110190593</v>
      </c>
      <c r="E45">
        <v>92.506701119297205</v>
      </c>
      <c r="F45">
        <v>92.946807162077704</v>
      </c>
    </row>
    <row r="46" spans="2:6" x14ac:dyDescent="0.55000000000000004">
      <c r="B46">
        <v>99.550581050343098</v>
      </c>
      <c r="C46">
        <v>97.993613337948901</v>
      </c>
      <c r="D46">
        <v>96.296058179798905</v>
      </c>
      <c r="E46">
        <v>92.564325955154402</v>
      </c>
      <c r="F46">
        <v>93.004438249273093</v>
      </c>
    </row>
    <row r="47" spans="2:6" x14ac:dyDescent="0.55000000000000004">
      <c r="B47">
        <v>99.601641841961595</v>
      </c>
      <c r="C47">
        <v>98.044866283775207</v>
      </c>
      <c r="D47">
        <v>96.347309634699698</v>
      </c>
      <c r="E47">
        <v>92.615403807505402</v>
      </c>
      <c r="F47">
        <v>93.055528174239299</v>
      </c>
    </row>
    <row r="48" spans="2:6" x14ac:dyDescent="0.55000000000000004">
      <c r="B48">
        <v>99.646901355190096</v>
      </c>
      <c r="C48">
        <v>98.090296584505793</v>
      </c>
      <c r="D48">
        <v>96.3927386677382</v>
      </c>
      <c r="E48">
        <v>92.660678501394003</v>
      </c>
      <c r="F48">
        <v>93.100819059514507</v>
      </c>
    </row>
    <row r="49" spans="2:6" x14ac:dyDescent="0.55000000000000004">
      <c r="B49">
        <v>99.687018703017102</v>
      </c>
      <c r="C49">
        <v>98.130565704781802</v>
      </c>
      <c r="D49">
        <v>96.433006709464095</v>
      </c>
      <c r="E49">
        <v>92.700809353930296</v>
      </c>
      <c r="F49">
        <v>93.140968879989103</v>
      </c>
    </row>
    <row r="50" spans="2:6" x14ac:dyDescent="0.55000000000000004">
      <c r="B50">
        <v>99.722578113224401</v>
      </c>
      <c r="C50">
        <v>98.166259969246696</v>
      </c>
      <c r="D50">
        <v>96.468700055720007</v>
      </c>
      <c r="E50">
        <v>92.736380775369696</v>
      </c>
      <c r="F50">
        <v>93.176560996198802</v>
      </c>
    </row>
    <row r="51" spans="2:6" x14ac:dyDescent="0.55000000000000004">
      <c r="B51">
        <v>99.754097436479199</v>
      </c>
      <c r="C51">
        <v>98.197899097565497</v>
      </c>
      <c r="D51">
        <v>96.5003384018286</v>
      </c>
      <c r="E51">
        <v>92.767910779413697</v>
      </c>
      <c r="F51">
        <v>93.208112608875595</v>
      </c>
    </row>
    <row r="52" spans="2:6" x14ac:dyDescent="0.55000000000000004">
      <c r="B52">
        <v>99.782035687779</v>
      </c>
      <c r="C52">
        <v>98.225943770065896</v>
      </c>
      <c r="D52">
        <v>96.528382407534806</v>
      </c>
      <c r="E52">
        <v>92.795858526652694</v>
      </c>
      <c r="F52">
        <v>93.236082256608498</v>
      </c>
    </row>
    <row r="53" spans="2:6" x14ac:dyDescent="0.55000000000000004">
      <c r="B53">
        <v>99.806799731073397</v>
      </c>
      <c r="C53">
        <v>98.250802334083502</v>
      </c>
      <c r="D53">
        <v>96.553240402762697</v>
      </c>
      <c r="E53">
        <v>92.820631010992997</v>
      </c>
      <c r="F53">
        <v>93.2608764647361</v>
      </c>
    </row>
    <row r="54" spans="2:6" x14ac:dyDescent="0.55000000000000004">
      <c r="B54">
        <v>99.828750204412003</v>
      </c>
      <c r="C54">
        <v>98.272836748596902</v>
      </c>
      <c r="D54">
        <v>96.5752743317544</v>
      </c>
      <c r="E54">
        <v>92.842588986434905</v>
      </c>
      <c r="F54">
        <v>93.282855641406101</v>
      </c>
    </row>
    <row r="55" spans="2:6" x14ac:dyDescent="0.55000000000000004">
      <c r="B55">
        <v>99.848206771906504</v>
      </c>
      <c r="C55">
        <v>98.292367853654895</v>
      </c>
      <c r="D55">
        <v>96.594805022080806</v>
      </c>
      <c r="E55">
        <v>92.862052220500999</v>
      </c>
      <c r="F55">
        <v>93.302339305918295</v>
      </c>
    </row>
    <row r="56" spans="2:6" x14ac:dyDescent="0.55000000000000004">
      <c r="B56">
        <v>99.865452778988995</v>
      </c>
      <c r="C56">
        <v>98.309680041278696</v>
      </c>
      <c r="D56">
        <v>96.6121168551919</v>
      </c>
      <c r="E56">
        <v>92.879304150817603</v>
      </c>
      <c r="F56">
        <v>93.319610724862798</v>
      </c>
    </row>
    <row r="57" spans="2:6" x14ac:dyDescent="0.55000000000000004">
      <c r="B57">
        <v>99.880739378764403</v>
      </c>
      <c r="C57">
        <v>98.325025395814805</v>
      </c>
      <c r="D57">
        <v>96.627461906473997</v>
      </c>
      <c r="E57">
        <v>92.894596012653594</v>
      </c>
      <c r="F57">
        <v>93.334921023044899</v>
      </c>
    </row>
    <row r="58" spans="2:6" x14ac:dyDescent="0.55000000000000004">
      <c r="B58">
        <v>99.894289189545404</v>
      </c>
      <c r="C58">
        <v>98.338627363994405</v>
      </c>
      <c r="D58">
        <v>96.641063615059196</v>
      </c>
      <c r="E58">
        <v>92.908150497523394</v>
      </c>
      <c r="F58">
        <v>93.348492828622298</v>
      </c>
    </row>
    <row r="59" spans="2:6" x14ac:dyDescent="0.55000000000000004">
      <c r="B59">
        <v>99.906299536836201</v>
      </c>
      <c r="C59">
        <v>98.350684008113106</v>
      </c>
      <c r="D59">
        <v>96.653120036795102</v>
      </c>
      <c r="E59">
        <v>92.920164996127895</v>
      </c>
      <c r="F59">
        <v>93.360523505169695</v>
      </c>
    </row>
    <row r="60" spans="2:6" x14ac:dyDescent="0.55000000000000004">
      <c r="B60">
        <v>99.916945326978805</v>
      </c>
      <c r="C60">
        <v>98.361370889679705</v>
      </c>
      <c r="D60">
        <v>96.663806727716107</v>
      </c>
      <c r="E60">
        <v>92.930814472859893</v>
      </c>
      <c r="F60">
        <v>93.371188017429503</v>
      </c>
    </row>
    <row r="61" spans="2:6" x14ac:dyDescent="0.55000000000000004">
      <c r="B61">
        <v>99.926381594308793</v>
      </c>
      <c r="C61">
        <v>98.370843625505699</v>
      </c>
      <c r="D61">
        <v>96.673279299982795</v>
      </c>
      <c r="E61">
        <v>92.940254013728605</v>
      </c>
      <c r="F61">
        <v>93.380641472222294</v>
      </c>
    </row>
    <row r="62" spans="2:6" x14ac:dyDescent="0.55000000000000004">
      <c r="B62">
        <v>99.934745758915497</v>
      </c>
      <c r="C62">
        <v>98.3792401534389</v>
      </c>
      <c r="D62">
        <v>96.6816756874898</v>
      </c>
      <c r="E62">
        <v>92.948621084809602</v>
      </c>
      <c r="F62">
        <v>93.389021371303002</v>
      </c>
    </row>
    <row r="63" spans="2:6" x14ac:dyDescent="0.55000000000000004">
      <c r="B63">
        <v>99.942159627887406</v>
      </c>
      <c r="C63">
        <v>98.386682740723401</v>
      </c>
      <c r="D63">
        <v>96.689118154118901</v>
      </c>
      <c r="E63">
        <v>92.956037534105903</v>
      </c>
      <c r="F63">
        <v>93.396449608788501</v>
      </c>
    </row>
    <row r="64" spans="2:6" x14ac:dyDescent="0.55000000000000004">
      <c r="B64">
        <v>99.948731169184995</v>
      </c>
      <c r="C64">
        <v>98.393279764216601</v>
      </c>
      <c r="D64">
        <v>96.695715073865898</v>
      </c>
      <c r="E64">
        <v>92.962611365972506</v>
      </c>
      <c r="F64">
        <v>93.403034242091096</v>
      </c>
    </row>
    <row r="65" spans="2:6" x14ac:dyDescent="0.55000000000000004">
      <c r="B65">
        <v>99.954556083975007</v>
      </c>
      <c r="C65">
        <v>98.399127288381493</v>
      </c>
      <c r="D65">
        <v>96.701562508756595</v>
      </c>
      <c r="E65">
        <v>92.968438313943096</v>
      </c>
      <c r="F65">
        <v>93.408871062020495</v>
      </c>
    </row>
    <row r="66" spans="2:6" x14ac:dyDescent="0.55000000000000004">
      <c r="B66">
        <v>99.959719200323903</v>
      </c>
      <c r="C66">
        <v>98.4043104640199</v>
      </c>
      <c r="D66">
        <v>96.706745607516396</v>
      </c>
      <c r="E66">
        <v>92.973603234863702</v>
      </c>
      <c r="F66">
        <v>93.414044984811497</v>
      </c>
    </row>
    <row r="67" spans="2:6" x14ac:dyDescent="0.55000000000000004">
      <c r="B67">
        <v>99.964295708546501</v>
      </c>
      <c r="C67">
        <v>98.4089047681137</v>
      </c>
      <c r="D67">
        <v>96.711339845355994</v>
      </c>
      <c r="E67">
        <v>92.978181344634294</v>
      </c>
      <c r="F67">
        <v>93.4186312862591</v>
      </c>
    </row>
    <row r="68" spans="2:6" x14ac:dyDescent="0.55000000000000004">
      <c r="B68">
        <v>99.968352256200305</v>
      </c>
      <c r="C68">
        <v>98.412977102818402</v>
      </c>
      <c r="D68">
        <v>96.715412122919702</v>
      </c>
      <c r="E68">
        <v>92.982239313553805</v>
      </c>
      <c r="F68">
        <v>93.4226966958568</v>
      </c>
    </row>
    <row r="69" spans="2:6" x14ac:dyDescent="0.55000000000000004">
      <c r="B69">
        <v>99.9719479186721</v>
      </c>
      <c r="C69">
        <v>98.416586769611698</v>
      </c>
      <c r="D69">
        <v>96.719021740394894</v>
      </c>
      <c r="E69">
        <v>92.985836237219502</v>
      </c>
      <c r="F69">
        <v>93.426300366810693</v>
      </c>
    </row>
    <row r="70" spans="2:6" x14ac:dyDescent="0.55000000000000004">
      <c r="B70">
        <v>99.975135059490896</v>
      </c>
      <c r="C70">
        <v>98.419786332776695</v>
      </c>
      <c r="D70">
        <v>96.722221260962002</v>
      </c>
      <c r="E70">
        <v>92.989024497118805</v>
      </c>
      <c r="F70">
        <v>93.429494735999597</v>
      </c>
    </row>
    <row r="71" spans="2:6" x14ac:dyDescent="0.55000000000000004">
      <c r="B71">
        <v>99.977960092896694</v>
      </c>
      <c r="C71">
        <v>98.422622384792007</v>
      </c>
      <c r="D71">
        <v>96.725057276156903</v>
      </c>
      <c r="E71">
        <v>92.991850523446999</v>
      </c>
      <c r="F71">
        <v>93.432326286362198</v>
      </c>
    </row>
    <row r="72" spans="2:6" x14ac:dyDescent="0.55000000000000004">
      <c r="B72">
        <v>99.980464159769696</v>
      </c>
      <c r="C72">
        <v>98.425136224771407</v>
      </c>
      <c r="D72">
        <v>96.727571084286197</v>
      </c>
      <c r="E72">
        <v>92.994355471257805</v>
      </c>
      <c r="F72">
        <v>93.434836222774194</v>
      </c>
    </row>
    <row r="73" spans="2:6" x14ac:dyDescent="0.55000000000000004">
      <c r="B73">
        <v>99.982683726763696</v>
      </c>
      <c r="C73">
        <v>98.427364459829306</v>
      </c>
      <c r="D73">
        <v>96.729799291773702</v>
      </c>
      <c r="E73">
        <v>92.996575819794103</v>
      </c>
      <c r="F73">
        <v>93.437061071228499</v>
      </c>
    </row>
    <row r="74" spans="2:6" x14ac:dyDescent="0.55000000000000004">
      <c r="B74">
        <v>99.984651117368898</v>
      </c>
      <c r="C74">
        <v>98.429339538129895</v>
      </c>
      <c r="D74">
        <v>96.731774346191301</v>
      </c>
      <c r="E74">
        <v>92.998543903726599</v>
      </c>
      <c r="F74">
        <v>93.439033210016305</v>
      </c>
    </row>
    <row r="75" spans="2:6" x14ac:dyDescent="0.55000000000000004">
      <c r="B75">
        <v>99.986394982638103</v>
      </c>
      <c r="C75">
        <v>98.431090221378696</v>
      </c>
      <c r="D75">
        <v>96.733525008736606</v>
      </c>
      <c r="E75">
        <v>93.000288384036693</v>
      </c>
      <c r="F75">
        <v>93.440781340623701</v>
      </c>
    </row>
    <row r="76" spans="2:6" x14ac:dyDescent="0.55000000000000004">
      <c r="B76">
        <v>99.987940718431105</v>
      </c>
      <c r="C76">
        <v>98.432642003636005</v>
      </c>
      <c r="D76">
        <v>96.735076773034393</v>
      </c>
      <c r="E76">
        <v>93.001834665399898</v>
      </c>
      <c r="F76">
        <v>93.442330905180697</v>
      </c>
    </row>
    <row r="77" spans="2:6" x14ac:dyDescent="0.55000000000000004">
      <c r="B77">
        <v>99.989310835253605</v>
      </c>
      <c r="C77">
        <v>98.434017482552093</v>
      </c>
      <c r="D77">
        <v>96.736452236360194</v>
      </c>
      <c r="E77">
        <v>93.003205266148996</v>
      </c>
      <c r="F77">
        <v>93.443704456529403</v>
      </c>
    </row>
    <row r="78" spans="2:6" x14ac:dyDescent="0.55000000000000004">
      <c r="B78">
        <v>99.990525286077599</v>
      </c>
      <c r="C78">
        <v>98.435236688425803</v>
      </c>
      <c r="D78">
        <v>96.737671428691499</v>
      </c>
      <c r="E78">
        <v>93.004420146204097</v>
      </c>
      <c r="F78">
        <v>93.444921986284001</v>
      </c>
    </row>
    <row r="79" spans="2:6" x14ac:dyDescent="0.55000000000000004">
      <c r="B79">
        <v>99.991601756915401</v>
      </c>
      <c r="C79">
        <v>98.436317375881501</v>
      </c>
      <c r="D79">
        <v>96.738752104375806</v>
      </c>
      <c r="E79">
        <v>93.005496997745595</v>
      </c>
      <c r="F79">
        <v>93.446001215651407</v>
      </c>
    </row>
    <row r="80" spans="2:6" x14ac:dyDescent="0.55000000000000004">
      <c r="B80">
        <v>99.992555924380795</v>
      </c>
      <c r="C80">
        <v>98.437275282408194</v>
      </c>
      <c r="D80">
        <v>96.739710000663806</v>
      </c>
      <c r="E80">
        <v>93.006451502862006</v>
      </c>
      <c r="F80">
        <v>93.446957853237294</v>
      </c>
    </row>
    <row r="81" spans="2:6" x14ac:dyDescent="0.55000000000000004">
      <c r="B81">
        <v>99.993401683987301</v>
      </c>
      <c r="C81">
        <v>98.438124357527101</v>
      </c>
      <c r="D81">
        <v>96.740559066871398</v>
      </c>
      <c r="E81">
        <v>93.007297561925498</v>
      </c>
      <c r="F81">
        <v>93.447805823585</v>
      </c>
    </row>
    <row r="82" spans="2:6" x14ac:dyDescent="0.55000000000000004">
      <c r="B82">
        <v>99.9941513525076</v>
      </c>
      <c r="C82">
        <v>98.438876965923896</v>
      </c>
      <c r="D82">
        <v>96.741311667507603</v>
      </c>
      <c r="E82">
        <v>93.008047496021206</v>
      </c>
      <c r="F82">
        <v>93.448557469767493</v>
      </c>
    </row>
    <row r="83" spans="2:6" x14ac:dyDescent="0.55000000000000004">
      <c r="B83">
        <v>99.994815847342807</v>
      </c>
      <c r="C83">
        <v>98.439544067503405</v>
      </c>
      <c r="D83">
        <v>96.741978762324294</v>
      </c>
      <c r="E83">
        <v>93.008712226376701</v>
      </c>
      <c r="F83">
        <v>93.449223732978794</v>
      </c>
    </row>
    <row r="84" spans="2:6" x14ac:dyDescent="0.55000000000000004">
      <c r="B84">
        <v>99.995404845511999</v>
      </c>
      <c r="C84">
        <v>98.440135376987698</v>
      </c>
      <c r="D84">
        <v>96.742570065911906</v>
      </c>
      <c r="E84">
        <v>93.009301433406804</v>
      </c>
      <c r="F84">
        <v>93.449814311734698</v>
      </c>
    </row>
    <row r="85" spans="2:6" x14ac:dyDescent="0.55000000000000004">
      <c r="B85">
        <v>99.995926924578697</v>
      </c>
      <c r="C85">
        <v>98.440659505383806</v>
      </c>
      <c r="D85">
        <v>96.7430941891636</v>
      </c>
      <c r="E85">
        <v>93.009823697687807</v>
      </c>
      <c r="F85">
        <v>93.4503378029967</v>
      </c>
    </row>
    <row r="86" spans="2:6" x14ac:dyDescent="0.55000000000000004">
      <c r="B86">
        <v>99.996389687565198</v>
      </c>
      <c r="C86">
        <v>98.441124085377993</v>
      </c>
      <c r="D86">
        <v>96.743558764667</v>
      </c>
      <c r="E86">
        <v>93.010286624915196</v>
      </c>
      <c r="F86">
        <v>93.450801827273395</v>
      </c>
    </row>
    <row r="87" spans="2:6" x14ac:dyDescent="0.55000000000000004">
      <c r="B87">
        <v>99.996799873675698</v>
      </c>
      <c r="C87">
        <v>98.4415358824848</v>
      </c>
      <c r="D87">
        <v>96.743970557851398</v>
      </c>
      <c r="E87">
        <v>93.010696956664802</v>
      </c>
      <c r="F87">
        <v>93.451213139514806</v>
      </c>
    </row>
    <row r="88" spans="2:6" x14ac:dyDescent="0.55000000000000004">
      <c r="B88">
        <v>99.997163456438599</v>
      </c>
      <c r="C88">
        <v>98.441900893567507</v>
      </c>
      <c r="D88">
        <v>96.744335565506603</v>
      </c>
      <c r="E88">
        <v>93.011060668569002</v>
      </c>
      <c r="F88">
        <v>93.451577727415795</v>
      </c>
    </row>
    <row r="89" spans="2:6" x14ac:dyDescent="0.55000000000000004">
      <c r="B89">
        <v>99.997485730699196</v>
      </c>
      <c r="C89">
        <v>98.442224434167102</v>
      </c>
      <c r="D89">
        <v>96.744659103109498</v>
      </c>
      <c r="E89">
        <v>93.0113830573397</v>
      </c>
      <c r="F89">
        <v>93.451900898555905</v>
      </c>
    </row>
    <row r="90" spans="2:6" x14ac:dyDescent="0.55000000000000004">
      <c r="B90">
        <v>99.997771389728399</v>
      </c>
      <c r="C90">
        <v>98.442511215908596</v>
      </c>
      <c r="D90">
        <v>96.744945882229501</v>
      </c>
      <c r="E90">
        <v>93.011668817903399</v>
      </c>
      <c r="F90">
        <v>93.452187357643794</v>
      </c>
    </row>
    <row r="91" spans="2:6" x14ac:dyDescent="0.55000000000000004">
      <c r="B91">
        <v>99.998024593570307</v>
      </c>
      <c r="C91">
        <v>98.442765415112902</v>
      </c>
      <c r="D91">
        <v>96.745200079139494</v>
      </c>
      <c r="E91">
        <v>93.011922111773004</v>
      </c>
      <c r="F91">
        <v>93.452441274989695</v>
      </c>
    </row>
    <row r="92" spans="2:6" x14ac:dyDescent="0.55000000000000004">
      <c r="B92">
        <v>99.998249029625299</v>
      </c>
      <c r="C92">
        <v>98.442990733614906</v>
      </c>
      <c r="D92">
        <v>96.745425395632594</v>
      </c>
      <c r="E92">
        <v>93.012146627651404</v>
      </c>
      <c r="F92">
        <v>93.452666347202097</v>
      </c>
    </row>
    <row r="93" spans="2:6" x14ac:dyDescent="0.55000000000000004">
      <c r="B93">
        <v>99.998447966349104</v>
      </c>
      <c r="C93">
        <v>98.443190452670194</v>
      </c>
      <c r="D93">
        <v>96.745625112928195</v>
      </c>
      <c r="E93">
        <v>93.012345635149799</v>
      </c>
      <c r="F93">
        <v>93.452865850990705</v>
      </c>
    </row>
    <row r="94" spans="2:6" x14ac:dyDescent="0.55000000000000004">
      <c r="B94">
        <v>99.998624300851503</v>
      </c>
      <c r="C94">
        <v>98.443367480739497</v>
      </c>
      <c r="D94">
        <v>96.745802139455293</v>
      </c>
      <c r="E94">
        <v>93.0125220324027</v>
      </c>
      <c r="F94">
        <v>93.453042690860002</v>
      </c>
    </row>
    <row r="95" spans="2:6" x14ac:dyDescent="0.55000000000000004">
      <c r="B95">
        <v>99.998780601086807</v>
      </c>
      <c r="C95">
        <v>98.443524395841905</v>
      </c>
      <c r="D95">
        <v>96.745959053205596</v>
      </c>
      <c r="E95">
        <v>93.012678388273699</v>
      </c>
      <c r="F95">
        <v>93.453199441384996</v>
      </c>
    </row>
    <row r="96" spans="2:6" x14ac:dyDescent="0.55000000000000004">
      <c r="B96">
        <v>99.998919143250802</v>
      </c>
      <c r="C96">
        <v>98.443663483098106</v>
      </c>
      <c r="D96">
        <v>96.746098139275901</v>
      </c>
      <c r="E96">
        <v>93.012816979764295</v>
      </c>
      <c r="F96">
        <v>93.4533383846871</v>
      </c>
    </row>
    <row r="97" spans="2:6" x14ac:dyDescent="0.55000000000000004">
      <c r="B97">
        <v>99.999041944929004</v>
      </c>
      <c r="C97">
        <v>98.4437867680072</v>
      </c>
      <c r="D97">
        <v>96.746221423144306</v>
      </c>
      <c r="E97">
        <v>93.012939825174996</v>
      </c>
      <c r="F97">
        <v>93.453461543651997</v>
      </c>
    </row>
    <row r="98" spans="2:6" x14ac:dyDescent="0.55000000000000004">
      <c r="B98">
        <v>99.999150794478894</v>
      </c>
      <c r="C98">
        <v>98.443896045943205</v>
      </c>
      <c r="D98">
        <v>96.746330700166993</v>
      </c>
      <c r="E98">
        <v>93.013048713497099</v>
      </c>
      <c r="F98">
        <v>93.4535707113765</v>
      </c>
    </row>
    <row r="99" spans="2:6" x14ac:dyDescent="0.55000000000000004">
      <c r="B99">
        <v>99.999247277073195</v>
      </c>
      <c r="C99">
        <v>98.443992908300501</v>
      </c>
      <c r="D99">
        <v>96.7464275617222</v>
      </c>
      <c r="E99">
        <v>93.013145230465696</v>
      </c>
      <c r="F99">
        <v>93.453667477269207</v>
      </c>
    </row>
    <row r="100" spans="2:6" x14ac:dyDescent="0.55000000000000004">
      <c r="B100">
        <v>99.9993327977852</v>
      </c>
      <c r="C100">
        <v>98.444078765668607</v>
      </c>
      <c r="D100">
        <v>96.746513418385703</v>
      </c>
      <c r="E100">
        <v>93.013230781652496</v>
      </c>
      <c r="F100">
        <v>93.453753250187702</v>
      </c>
    </row>
    <row r="101" spans="2:6" x14ac:dyDescent="0.55000000000000004">
      <c r="B101">
        <v>99.999408602050494</v>
      </c>
      <c r="C101">
        <v>98.444154868374</v>
      </c>
      <c r="D101">
        <v>96.746589520472099</v>
      </c>
      <c r="E101">
        <v>93.013306612935295</v>
      </c>
      <c r="F101">
        <v>93.453829278947694</v>
      </c>
    </row>
    <row r="102" spans="2:6" x14ac:dyDescent="0.55000000000000004">
      <c r="B102">
        <v>99.999475793804507</v>
      </c>
      <c r="C102">
        <v>98.444222324688297</v>
      </c>
      <c r="D102">
        <v>96.746656976242306</v>
      </c>
      <c r="E102">
        <v>93.013373828641406</v>
      </c>
      <c r="F102">
        <v>93.453896670502004</v>
      </c>
    </row>
    <row r="103" spans="2:6" x14ac:dyDescent="0.55000000000000004">
      <c r="B103">
        <v>99.999535351558706</v>
      </c>
      <c r="C103">
        <v>98.444282116967898</v>
      </c>
      <c r="D103">
        <v>96.746716768043299</v>
      </c>
      <c r="E103">
        <v>93.013433407629904</v>
      </c>
      <c r="F103">
        <v>93.453956406055795</v>
      </c>
    </row>
    <row r="104" spans="2:6" x14ac:dyDescent="0.55000000000000004">
      <c r="B104">
        <v>99.999588142651007</v>
      </c>
      <c r="C104">
        <v>98.444335115958907</v>
      </c>
      <c r="D104">
        <v>96.746769766613497</v>
      </c>
      <c r="E104">
        <v>93.013486217547097</v>
      </c>
      <c r="F104">
        <v>93.454009355349996</v>
      </c>
    </row>
    <row r="105" spans="2:6" x14ac:dyDescent="0.55000000000000004">
      <c r="B105">
        <v>99.9996349358766</v>
      </c>
      <c r="C105">
        <v>98.444382093478595</v>
      </c>
      <c r="D105">
        <v>96.746816743763006</v>
      </c>
      <c r="E105">
        <v>93.013533027461094</v>
      </c>
      <c r="F105">
        <v>93.454056289323802</v>
      </c>
    </row>
    <row r="106" spans="2:6" x14ac:dyDescent="0.55000000000000004">
      <c r="B106">
        <v>99.999676412683897</v>
      </c>
      <c r="C106">
        <v>98.444423733654602</v>
      </c>
      <c r="D106">
        <v>96.746858383613102</v>
      </c>
      <c r="E106">
        <v>93.013574519062999</v>
      </c>
      <c r="F106">
        <v>93.454097891337298</v>
      </c>
    </row>
    <row r="107" spans="2:6" x14ac:dyDescent="0.55000000000000004">
      <c r="B107">
        <v>99.9997131770984</v>
      </c>
      <c r="C107">
        <v>98.444460642887407</v>
      </c>
      <c r="D107">
        <v>96.746895292559202</v>
      </c>
      <c r="E107">
        <v>93.013611296592899</v>
      </c>
      <c r="F107">
        <v>93.454134767120607</v>
      </c>
    </row>
    <row r="108" spans="2:6" x14ac:dyDescent="0.55000000000000004">
      <c r="B108">
        <v>99.999745764519204</v>
      </c>
      <c r="C108">
        <v>98.444493358682095</v>
      </c>
      <c r="D108">
        <v>96.746928008101406</v>
      </c>
      <c r="E108">
        <v>93.013643895640499</v>
      </c>
      <c r="F108">
        <v>93.454167453592504</v>
      </c>
    </row>
    <row r="109" spans="2:6" x14ac:dyDescent="0.55000000000000004">
      <c r="B109">
        <v>99.999774649515999</v>
      </c>
      <c r="C109">
        <v>98.444522357475094</v>
      </c>
      <c r="D109">
        <v>96.746957006671906</v>
      </c>
      <c r="E109">
        <v>93.013672790944497</v>
      </c>
      <c r="F109">
        <v>93.454196426676504</v>
      </c>
    </row>
    <row r="110" spans="2:6" x14ac:dyDescent="0.55000000000000004">
      <c r="B110">
        <v>99.999800252740201</v>
      </c>
      <c r="C110">
        <v>98.444548061572505</v>
      </c>
      <c r="D110">
        <v>96.746982710573505</v>
      </c>
      <c r="E110">
        <v>93.013698403305696</v>
      </c>
      <c r="F110">
        <v>93.454222108230795</v>
      </c>
    </row>
    <row r="111" spans="2:6" x14ac:dyDescent="0.55000000000000004">
      <c r="B111">
        <v>99.999822947050802</v>
      </c>
      <c r="C111">
        <v>98.444570845300902</v>
      </c>
      <c r="D111">
        <v>96.747005494129297</v>
      </c>
      <c r="E111">
        <v>93.0137211057163</v>
      </c>
      <c r="F111">
        <v>93.454244872189093</v>
      </c>
    </row>
    <row r="112" spans="2:6" x14ac:dyDescent="0.55000000000000004">
      <c r="B112">
        <v>99.999843062944393</v>
      </c>
      <c r="C112">
        <v>98.444591040457198</v>
      </c>
      <c r="D112">
        <v>96.747025689133494</v>
      </c>
      <c r="E112">
        <v>93.013741228790195</v>
      </c>
      <c r="F112">
        <v>93.454265050005404</v>
      </c>
    </row>
    <row r="113" spans="2:6" x14ac:dyDescent="0.55000000000000004">
      <c r="B113">
        <v>99.999860893368194</v>
      </c>
      <c r="C113">
        <v>98.444608941141794</v>
      </c>
      <c r="D113">
        <v>96.747043589683997</v>
      </c>
      <c r="E113">
        <v>93.013759065579194</v>
      </c>
      <c r="F113">
        <v>93.454282935479597</v>
      </c>
    </row>
    <row r="114" spans="2:6" x14ac:dyDescent="0.55000000000000004">
      <c r="B114">
        <v>99.999876697986096</v>
      </c>
      <c r="C114">
        <v>98.444624808040601</v>
      </c>
      <c r="D114">
        <v>96.747059456464697</v>
      </c>
      <c r="E114">
        <v>93.013774875839601</v>
      </c>
      <c r="F114">
        <v>93.454298789034596</v>
      </c>
    </row>
    <row r="115" spans="2:6" x14ac:dyDescent="0.55000000000000004">
      <c r="B115">
        <v>99.999890706960201</v>
      </c>
      <c r="C115">
        <v>98.4446388722221</v>
      </c>
      <c r="D115">
        <v>96.747073520542003</v>
      </c>
      <c r="E115">
        <v>93.0137888898157</v>
      </c>
      <c r="F115">
        <v>93.454312841508596</v>
      </c>
    </row>
    <row r="116" spans="2:6" x14ac:dyDescent="0.55000000000000004">
      <c r="B116">
        <v>99.999903124303103</v>
      </c>
      <c r="C116">
        <v>98.444651338501799</v>
      </c>
      <c r="D116">
        <v>96.747085986729701</v>
      </c>
      <c r="E116">
        <v>93.013801311592502</v>
      </c>
      <c r="F116">
        <v>93.454325297515297</v>
      </c>
    </row>
    <row r="117" spans="2:6" x14ac:dyDescent="0.55000000000000004">
      <c r="B117">
        <v>99.999914130847898</v>
      </c>
      <c r="C117">
        <v>98.444662388425101</v>
      </c>
      <c r="D117">
        <v>96.747097036571901</v>
      </c>
      <c r="E117">
        <v>93.013812322067807</v>
      </c>
      <c r="F117">
        <v>93.454336338423502</v>
      </c>
    </row>
    <row r="118" spans="2:6" x14ac:dyDescent="0.55000000000000004">
      <c r="B118">
        <v>99.999923886882698</v>
      </c>
      <c r="C118">
        <v>98.444672182911305</v>
      </c>
      <c r="D118">
        <v>96.747106830986596</v>
      </c>
      <c r="E118">
        <v>93.013822081586895</v>
      </c>
      <c r="F118">
        <v>93.454346124997898</v>
      </c>
    </row>
    <row r="119" spans="2:6" x14ac:dyDescent="0.55000000000000004">
      <c r="B119">
        <v>99.999932534484302</v>
      </c>
      <c r="C119">
        <v>98.444680864596805</v>
      </c>
      <c r="D119">
        <v>96.7471155126089</v>
      </c>
      <c r="E119">
        <v>93.0138307322771</v>
      </c>
      <c r="F119">
        <v>93.454354799738994</v>
      </c>
    </row>
    <row r="120" spans="2:6" x14ac:dyDescent="0.55000000000000004">
      <c r="B120">
        <v>99.999940199587698</v>
      </c>
      <c r="C120">
        <v>98.444688559912294</v>
      </c>
      <c r="D120">
        <v>96.747123207868697</v>
      </c>
      <c r="E120">
        <v>93.013838400118303</v>
      </c>
      <c r="F120">
        <v>93.454362488959006</v>
      </c>
    </row>
    <row r="121" spans="2:6" x14ac:dyDescent="0.55000000000000004">
      <c r="B121">
        <v>99.999946993819194</v>
      </c>
      <c r="C121">
        <v>98.444695380924301</v>
      </c>
      <c r="D121">
        <v>96.747130028831606</v>
      </c>
      <c r="E121">
        <v>93.013845196776899</v>
      </c>
      <c r="F121">
        <v>93.454369304620101</v>
      </c>
    </row>
    <row r="122" spans="2:6" x14ac:dyDescent="0.55000000000000004">
      <c r="B122">
        <v>99.9999530161233</v>
      </c>
      <c r="C122">
        <v>98.444701426966702</v>
      </c>
      <c r="D122">
        <v>96.747136074830607</v>
      </c>
      <c r="E122">
        <v>93.0138512212324</v>
      </c>
      <c r="F122">
        <v>93.454375345964806</v>
      </c>
    </row>
    <row r="123" spans="2:6" x14ac:dyDescent="0.55000000000000004">
      <c r="B123">
        <v>99.999958354202604</v>
      </c>
      <c r="C123">
        <v>98.444706786087806</v>
      </c>
      <c r="D123">
        <v>96.747141433913399</v>
      </c>
      <c r="E123">
        <v>93.013856561218702</v>
      </c>
      <c r="F123">
        <v>93.454380700961494</v>
      </c>
    </row>
    <row r="124" spans="2:6" x14ac:dyDescent="0.55000000000000004">
      <c r="B124">
        <v>99.999963085795201</v>
      </c>
      <c r="C124">
        <v>98.444711536332093</v>
      </c>
      <c r="D124">
        <v>96.747146184123807</v>
      </c>
      <c r="E124">
        <v>93.013861294501893</v>
      </c>
      <c r="F124">
        <v>93.454385447584201</v>
      </c>
    </row>
    <row r="125" spans="2:6" x14ac:dyDescent="0.55000000000000004">
      <c r="B125">
        <v>99.999967279807393</v>
      </c>
      <c r="C125">
        <v>98.444715746876994</v>
      </c>
      <c r="D125">
        <v>96.747150394638894</v>
      </c>
      <c r="E125">
        <v>93.013865490012506</v>
      </c>
      <c r="F125">
        <v>93.454389654949196</v>
      </c>
    </row>
    <row r="126" spans="2:6" x14ac:dyDescent="0.55000000000000004">
      <c r="B126">
        <v>99.999970997316296</v>
      </c>
      <c r="C126">
        <v>98.4447194790406</v>
      </c>
      <c r="D126">
        <v>96.747154126776095</v>
      </c>
      <c r="E126">
        <v>93.013869208849798</v>
      </c>
      <c r="F126">
        <v>93.454393384320298</v>
      </c>
    </row>
    <row r="127" spans="2:6" x14ac:dyDescent="0.55000000000000004">
      <c r="B127">
        <v>99.999974292459996</v>
      </c>
      <c r="C127">
        <v>98.4447227871742</v>
      </c>
      <c r="D127">
        <v>96.747157434886404</v>
      </c>
      <c r="E127">
        <v>93.013872505170895</v>
      </c>
      <c r="F127">
        <v>93.454396690001403</v>
      </c>
    </row>
    <row r="128" spans="2:6" x14ac:dyDescent="0.55000000000000004">
      <c r="B128">
        <v>99.999977213225506</v>
      </c>
      <c r="C128">
        <v>98.444725719453899</v>
      </c>
      <c r="D128">
        <v>96.747160367145497</v>
      </c>
      <c r="E128">
        <v>93.013875426980206</v>
      </c>
      <c r="F128">
        <v>93.454399620127305</v>
      </c>
    </row>
    <row r="129" spans="2:6" x14ac:dyDescent="0.55000000000000004">
      <c r="B129">
        <v>99.999979802147806</v>
      </c>
      <c r="C129">
        <v>98.444728318582406</v>
      </c>
      <c r="D129">
        <v>96.7471629662558</v>
      </c>
      <c r="E129">
        <v>93.013878016827704</v>
      </c>
      <c r="F129">
        <v>93.454402217364105</v>
      </c>
    </row>
    <row r="130" spans="2:6" x14ac:dyDescent="0.55000000000000004">
      <c r="B130">
        <v>99.999982096929401</v>
      </c>
      <c r="C130">
        <v>98.444730622410702</v>
      </c>
      <c r="D130">
        <v>96.747165270068095</v>
      </c>
      <c r="E130">
        <v>93.013880312429393</v>
      </c>
      <c r="F130">
        <v>93.454404519530897</v>
      </c>
    </row>
    <row r="131" spans="2:6" x14ac:dyDescent="0.55000000000000004">
      <c r="B131">
        <v>99.999984130989105</v>
      </c>
      <c r="C131">
        <v>98.444732664489294</v>
      </c>
      <c r="D131">
        <v>96.747167312132504</v>
      </c>
      <c r="E131">
        <v>93.013882347216096</v>
      </c>
      <c r="F131">
        <v>93.454406560150005</v>
      </c>
    </row>
    <row r="132" spans="2:6" x14ac:dyDescent="0.55000000000000004">
      <c r="B132">
        <v>99.999985933948906</v>
      </c>
      <c r="C132">
        <v>98.444734474556995</v>
      </c>
      <c r="D132">
        <v>96.7471691221876</v>
      </c>
      <c r="E132">
        <v>93.013884150820203</v>
      </c>
      <c r="F132">
        <v>93.454408368935603</v>
      </c>
    </row>
    <row r="133" spans="2:6" x14ac:dyDescent="0.55000000000000004">
      <c r="B133">
        <v>99.999987532065205</v>
      </c>
      <c r="C133">
        <v>98.444736078973605</v>
      </c>
      <c r="D133">
        <v>96.747170726593197</v>
      </c>
      <c r="E133">
        <v>93.013885749507693</v>
      </c>
      <c r="F133">
        <v>93.454409972226003</v>
      </c>
    </row>
    <row r="134" spans="2:6" x14ac:dyDescent="0.55000000000000004">
      <c r="B134">
        <v>99.999988948611303</v>
      </c>
      <c r="C134">
        <v>98.444737501104399</v>
      </c>
      <c r="D134">
        <v>96.747172148714199</v>
      </c>
      <c r="E134">
        <v>93.013887166560195</v>
      </c>
      <c r="F134">
        <v>93.454411393367295</v>
      </c>
    </row>
    <row r="135" spans="2:6" x14ac:dyDescent="0.55000000000000004">
      <c r="B135">
        <v>99.999990204216303</v>
      </c>
      <c r="C135">
        <v>98.444738761659593</v>
      </c>
      <c r="D135">
        <v>96.747173409260697</v>
      </c>
      <c r="E135">
        <v>93.013888422614002</v>
      </c>
      <c r="F135">
        <v>93.454412653053197</v>
      </c>
    </row>
    <row r="136" spans="2:6" x14ac:dyDescent="0.55000000000000004">
      <c r="B136">
        <v>99.999991317165595</v>
      </c>
      <c r="C136">
        <v>98.4447398789966</v>
      </c>
      <c r="D136">
        <v>96.747174526590101</v>
      </c>
      <c r="E136">
        <v>93.013889535961098</v>
      </c>
      <c r="F136">
        <v>93.454413769626598</v>
      </c>
    </row>
    <row r="137" spans="2:6" x14ac:dyDescent="0.55000000000000004">
      <c r="B137">
        <v>99.999992303667</v>
      </c>
      <c r="C137">
        <v>98.444740869387303</v>
      </c>
      <c r="D137">
        <v>96.747175516973996</v>
      </c>
      <c r="E137">
        <v>93.013890522815103</v>
      </c>
      <c r="F137">
        <v>93.454414759346307</v>
      </c>
    </row>
    <row r="138" spans="2:6" x14ac:dyDescent="0.55000000000000004">
      <c r="B138">
        <v>99.999993178086896</v>
      </c>
      <c r="C138">
        <v>98.444741747254696</v>
      </c>
      <c r="D138">
        <v>96.747176394835407</v>
      </c>
      <c r="E138">
        <v>93.013891397547695</v>
      </c>
      <c r="F138">
        <v>93.454415636624105</v>
      </c>
    </row>
    <row r="139" spans="2:6" x14ac:dyDescent="0.55000000000000004">
      <c r="B139">
        <v>99.999993953159503</v>
      </c>
      <c r="C139">
        <v>98.444742525383006</v>
      </c>
      <c r="D139">
        <v>96.747177172958402</v>
      </c>
      <c r="E139">
        <v>93.0138921728973</v>
      </c>
      <c r="F139">
        <v>93.454416414234501</v>
      </c>
    </row>
    <row r="140" spans="2:6" x14ac:dyDescent="0.55000000000000004">
      <c r="B140">
        <v>99.999994640172105</v>
      </c>
      <c r="C140">
        <v>98.444743215104197</v>
      </c>
      <c r="D140">
        <v>96.747177862674903</v>
      </c>
      <c r="E140">
        <v>93.013892860155494</v>
      </c>
      <c r="F140">
        <v>93.454417103500504</v>
      </c>
    </row>
    <row r="141" spans="2:6" x14ac:dyDescent="0.55000000000000004">
      <c r="B141">
        <v>99.999995249129697</v>
      </c>
      <c r="C141">
        <v>98.444743826462599</v>
      </c>
      <c r="D141">
        <v>96.747178474029198</v>
      </c>
      <c r="E141">
        <v>93.013893469330895</v>
      </c>
      <c r="F141">
        <v>93.454417714458899</v>
      </c>
    </row>
    <row r="142" spans="2:6" x14ac:dyDescent="0.55000000000000004">
      <c r="B142">
        <v>99.999995788900506</v>
      </c>
      <c r="C142">
        <v>98.444744368361398</v>
      </c>
      <c r="D142">
        <v>96.747179015924402</v>
      </c>
      <c r="E142">
        <v>93.013894009294603</v>
      </c>
      <c r="F142">
        <v>93.454418256006406</v>
      </c>
    </row>
    <row r="143" spans="2:6" x14ac:dyDescent="0.55000000000000004">
      <c r="B143">
        <v>99.999996267345196</v>
      </c>
      <c r="C143">
        <v>98.444744848692395</v>
      </c>
      <c r="D143">
        <v>96.747179496252201</v>
      </c>
      <c r="E143">
        <v>93.013894487910406</v>
      </c>
      <c r="F143">
        <v>93.454418736028501</v>
      </c>
    </row>
    <row r="144" spans="2:6" x14ac:dyDescent="0.55000000000000004">
      <c r="B144">
        <v>99.999996691431306</v>
      </c>
      <c r="C144">
        <v>98.444745274450497</v>
      </c>
      <c r="D144">
        <v>96.747179922007405</v>
      </c>
      <c r="E144">
        <v>93.013894912148103</v>
      </c>
      <c r="F144">
        <v>93.454419161515105</v>
      </c>
    </row>
    <row r="145" spans="2:6" x14ac:dyDescent="0.55000000000000004">
      <c r="B145">
        <v>99.999997067334803</v>
      </c>
      <c r="C145">
        <v>98.444745651836001</v>
      </c>
      <c r="D145">
        <v>96.747180299390394</v>
      </c>
      <c r="E145">
        <v>93.013895288186006</v>
      </c>
      <c r="F145">
        <v>93.454419538662194</v>
      </c>
    </row>
    <row r="146" spans="2:6" x14ac:dyDescent="0.55000000000000004">
      <c r="B146">
        <v>99.999997400530006</v>
      </c>
      <c r="C146">
        <v>98.444745986344799</v>
      </c>
      <c r="D146">
        <v>96.747180633897003</v>
      </c>
      <c r="E146">
        <v>93.013895621500396</v>
      </c>
      <c r="F146">
        <v>93.454419872961395</v>
      </c>
    </row>
    <row r="147" spans="2:6" x14ac:dyDescent="0.55000000000000004">
      <c r="B147">
        <v>99.999997695869197</v>
      </c>
      <c r="C147">
        <v>98.444746282848399</v>
      </c>
      <c r="D147">
        <v>96.747180930398599</v>
      </c>
      <c r="E147">
        <v>93.013895916945202</v>
      </c>
      <c r="F147">
        <v>93.454420169280695</v>
      </c>
    </row>
    <row r="148" spans="2:6" x14ac:dyDescent="0.55000000000000004">
      <c r="B148">
        <v>99.999997957653406</v>
      </c>
      <c r="C148">
        <v>98.4447465456647</v>
      </c>
      <c r="D148">
        <v>96.747181193213095</v>
      </c>
      <c r="E148">
        <v>93.013896178823003</v>
      </c>
      <c r="F148">
        <v>93.454420431935105</v>
      </c>
    </row>
    <row r="149" spans="2:6" x14ac:dyDescent="0.55000000000000004">
      <c r="B149">
        <v>99.999998189695006</v>
      </c>
      <c r="C149">
        <v>98.444746778621095</v>
      </c>
      <c r="D149">
        <v>96.747181426167998</v>
      </c>
      <c r="E149">
        <v>93.013896410947495</v>
      </c>
      <c r="F149">
        <v>93.454420664749193</v>
      </c>
    </row>
    <row r="150" spans="2:6" x14ac:dyDescent="0.55000000000000004">
      <c r="B150">
        <v>99.999998395373098</v>
      </c>
      <c r="C150">
        <v>98.4447469851101</v>
      </c>
      <c r="D150">
        <v>96.747181632655597</v>
      </c>
      <c r="E150">
        <v>93.013896616699199</v>
      </c>
      <c r="F150">
        <v>93.454420871113101</v>
      </c>
    </row>
    <row r="151" spans="2:6" x14ac:dyDescent="0.55000000000000004">
      <c r="B151">
        <v>99.999998577683101</v>
      </c>
      <c r="C151">
        <v>98.444747168138903</v>
      </c>
      <c r="D151">
        <v>96.747181815683206</v>
      </c>
      <c r="E151">
        <v>93.013896799074402</v>
      </c>
      <c r="F151">
        <v>93.454421054031897</v>
      </c>
    </row>
    <row r="152" spans="2:6" x14ac:dyDescent="0.55000000000000004">
      <c r="B152">
        <v>99.999998739279903</v>
      </c>
      <c r="C152">
        <v>98.444747330372806</v>
      </c>
      <c r="D152">
        <v>96.747181977916</v>
      </c>
      <c r="E152">
        <v>93.013896960728999</v>
      </c>
      <c r="F152">
        <v>93.454421216169195</v>
      </c>
    </row>
    <row r="153" spans="2:6" x14ac:dyDescent="0.55000000000000004">
      <c r="B153">
        <v>99.999998882516806</v>
      </c>
      <c r="C153">
        <v>98.444747474174406</v>
      </c>
      <c r="D153">
        <v>96.747182121716705</v>
      </c>
      <c r="E153">
        <v>93.013897104017104</v>
      </c>
      <c r="F153">
        <v>93.454421359885998</v>
      </c>
    </row>
    <row r="154" spans="2:6" x14ac:dyDescent="0.55000000000000004">
      <c r="B154">
        <v>99.999999009479893</v>
      </c>
      <c r="C154">
        <v>98.444747601637999</v>
      </c>
      <c r="D154">
        <v>96.747182249179403</v>
      </c>
      <c r="E154">
        <v>93.013897231025595</v>
      </c>
      <c r="F154">
        <v>93.454421487274999</v>
      </c>
    </row>
    <row r="155" spans="2:6" x14ac:dyDescent="0.55000000000000004">
      <c r="B155">
        <v>99.999999122017996</v>
      </c>
      <c r="C155">
        <v>98.444747714619794</v>
      </c>
      <c r="D155">
        <v>96.747182362160501</v>
      </c>
      <c r="E155">
        <v>93.013897343604</v>
      </c>
      <c r="F155">
        <v>93.454421600191196</v>
      </c>
    </row>
    <row r="156" spans="2:6" x14ac:dyDescent="0.55000000000000004">
      <c r="B156">
        <v>99.999999221770096</v>
      </c>
      <c r="C156">
        <v>98.444747814765194</v>
      </c>
      <c r="D156">
        <v>96.747182462305105</v>
      </c>
      <c r="E156">
        <v>93.013897443391798</v>
      </c>
      <c r="F156">
        <v>93.4544217002789</v>
      </c>
    </row>
    <row r="157" spans="2:6" x14ac:dyDescent="0.55000000000000004">
      <c r="B157">
        <v>99.999999310188798</v>
      </c>
      <c r="C157">
        <v>98.444747903532402</v>
      </c>
      <c r="D157">
        <v>96.747182551071901</v>
      </c>
      <c r="E157">
        <v>93.013897531842105</v>
      </c>
      <c r="F157">
        <v>93.454421788995603</v>
      </c>
    </row>
    <row r="158" spans="2:6" x14ac:dyDescent="0.55000000000000004">
      <c r="B158">
        <v>99.999999388561804</v>
      </c>
      <c r="C158">
        <v>98.444747982214494</v>
      </c>
      <c r="D158">
        <v>96.747182629753397</v>
      </c>
      <c r="E158">
        <v>93.013897610243205</v>
      </c>
      <c r="F158">
        <v>93.454421867633101</v>
      </c>
    </row>
    <row r="159" spans="2:6" x14ac:dyDescent="0.55000000000000004">
      <c r="B159">
        <v>99.999999458030501</v>
      </c>
      <c r="C159">
        <v>98.444748051957006</v>
      </c>
      <c r="D159">
        <v>96.747182699495497</v>
      </c>
      <c r="E159">
        <v>93.013897679736701</v>
      </c>
      <c r="F159">
        <v>93.454421937336505</v>
      </c>
    </row>
    <row r="160" spans="2:6" x14ac:dyDescent="0.55000000000000004">
      <c r="B160">
        <v>99.999999519606504</v>
      </c>
      <c r="C160">
        <v>98.444748113775802</v>
      </c>
      <c r="D160">
        <v>96.747182761313894</v>
      </c>
      <c r="E160">
        <v>93.013897741334702</v>
      </c>
      <c r="F160">
        <v>93.454421999120797</v>
      </c>
    </row>
    <row r="161" spans="2:6" x14ac:dyDescent="0.55000000000000004">
      <c r="B161">
        <v>99.999999574186504</v>
      </c>
      <c r="C161">
        <v>98.444748168570996</v>
      </c>
      <c r="D161">
        <v>96.747182816108705</v>
      </c>
      <c r="E161">
        <v>93.013897795934199</v>
      </c>
      <c r="F161">
        <v>93.454422053885693</v>
      </c>
    </row>
    <row r="162" spans="2:6" x14ac:dyDescent="0.55000000000000004">
      <c r="B162">
        <v>99.999999622565497</v>
      </c>
      <c r="C162">
        <v>98.444748217140599</v>
      </c>
      <c r="D162">
        <v>96.747182864677995</v>
      </c>
      <c r="E162">
        <v>93.013897844330401</v>
      </c>
      <c r="F162">
        <v>93.454422102428694</v>
      </c>
    </row>
    <row r="163" spans="2:6" x14ac:dyDescent="0.55000000000000004">
      <c r="B163">
        <v>99.999999665447703</v>
      </c>
      <c r="C163">
        <v>98.444748260192</v>
      </c>
      <c r="D163">
        <v>96.747182907729098</v>
      </c>
      <c r="E163">
        <v>93.013897887228097</v>
      </c>
      <c r="F163">
        <v>93.454422145456803</v>
      </c>
    </row>
    <row r="164" spans="2:6" x14ac:dyDescent="0.55000000000000004">
      <c r="B164">
        <v>99.999999703458002</v>
      </c>
      <c r="C164">
        <v>98.444748298352096</v>
      </c>
      <c r="D164">
        <v>96.747182945888895</v>
      </c>
      <c r="E164">
        <v>93.013897925251896</v>
      </c>
      <c r="F164">
        <v>93.454422183596293</v>
      </c>
    </row>
    <row r="165" spans="2:6" x14ac:dyDescent="0.55000000000000004">
      <c r="B165">
        <v>99.999999737149807</v>
      </c>
      <c r="C165">
        <v>98.444748332176601</v>
      </c>
      <c r="D165">
        <v>96.747182979713301</v>
      </c>
      <c r="E165">
        <v>93.013897958955695</v>
      </c>
      <c r="F165">
        <v>93.454422217402794</v>
      </c>
    </row>
    <row r="166" spans="2:6" x14ac:dyDescent="0.55000000000000004">
      <c r="B166">
        <v>99.999999767013605</v>
      </c>
      <c r="C166">
        <v>98.444748362158094</v>
      </c>
      <c r="D166">
        <v>96.747183009694595</v>
      </c>
      <c r="E166">
        <v>93.013897988830294</v>
      </c>
      <c r="F166">
        <v>93.454422247368498</v>
      </c>
    </row>
    <row r="167" spans="2:6" x14ac:dyDescent="0.55000000000000004">
      <c r="B167">
        <v>99.999999793484406</v>
      </c>
      <c r="C167">
        <v>98.444748388733402</v>
      </c>
      <c r="D167">
        <v>96.747183036269604</v>
      </c>
      <c r="E167">
        <v>93.013898015310502</v>
      </c>
      <c r="F167">
        <v>93.454422273929694</v>
      </c>
    </row>
    <row r="168" spans="2:6" x14ac:dyDescent="0.55000000000000004">
      <c r="B168">
        <v>99.999999816947806</v>
      </c>
      <c r="C168">
        <v>98.444748412289201</v>
      </c>
      <c r="D168">
        <v>96.747183059825403</v>
      </c>
      <c r="E168">
        <v>93.013898038782301</v>
      </c>
      <c r="F168">
        <v>93.4544222974733</v>
      </c>
    </row>
    <row r="169" spans="2:6" x14ac:dyDescent="0.55000000000000004">
      <c r="B169">
        <v>99.999999837745406</v>
      </c>
      <c r="C169">
        <v>98.444748433168698</v>
      </c>
      <c r="D169">
        <v>96.747183080704701</v>
      </c>
      <c r="E169">
        <v>93.013898059587305</v>
      </c>
      <c r="F169">
        <v>93.454422318342097</v>
      </c>
    </row>
    <row r="170" spans="2:6" x14ac:dyDescent="0.55000000000000004">
      <c r="B170">
        <v>99.999999856179997</v>
      </c>
      <c r="C170">
        <v>98.444748451676105</v>
      </c>
      <c r="D170">
        <v>96.747183099211995</v>
      </c>
      <c r="E170">
        <v>93.013898078028504</v>
      </c>
      <c r="F170">
        <v>93.454422336839897</v>
      </c>
    </row>
    <row r="171" spans="2:6" x14ac:dyDescent="0.55000000000000004">
      <c r="B171">
        <v>99.999999872520206</v>
      </c>
      <c r="C171">
        <v>98.444748468080704</v>
      </c>
      <c r="D171">
        <v>96.747183115616494</v>
      </c>
      <c r="E171">
        <v>93.013898094374497</v>
      </c>
      <c r="F171">
        <v>93.454422353236197</v>
      </c>
    </row>
    <row r="172" spans="2:6" x14ac:dyDescent="0.55000000000000004">
      <c r="B172">
        <v>99.999999887003895</v>
      </c>
      <c r="C172">
        <v>98.444748482621506</v>
      </c>
      <c r="D172">
        <v>96.747183130157197</v>
      </c>
      <c r="E172">
        <v>93.013898108863401</v>
      </c>
      <c r="F172">
        <v>93.454422367769595</v>
      </c>
    </row>
    <row r="173" spans="2:6" x14ac:dyDescent="0.55000000000000004">
      <c r="B173">
        <v>99.999999899841995</v>
      </c>
      <c r="C173">
        <v>98.444748495510197</v>
      </c>
      <c r="D173">
        <v>96.747183143045802</v>
      </c>
      <c r="E173">
        <v>93.013898121706205</v>
      </c>
      <c r="F173">
        <v>93.454422380651906</v>
      </c>
    </row>
    <row r="174" spans="2:6" x14ac:dyDescent="0.55000000000000004">
      <c r="B174">
        <v>99.999999911221593</v>
      </c>
      <c r="C174">
        <v>98.444748506934701</v>
      </c>
      <c r="D174">
        <v>96.747183154470207</v>
      </c>
      <c r="E174">
        <v>93.013898133089796</v>
      </c>
      <c r="F174">
        <v>93.454422392070697</v>
      </c>
    </row>
    <row r="175" spans="2:6" x14ac:dyDescent="0.55000000000000004">
      <c r="B175">
        <v>99.999999921308202</v>
      </c>
      <c r="C175">
        <v>98.444748517061001</v>
      </c>
      <c r="D175">
        <v>96.747183164596507</v>
      </c>
      <c r="E175">
        <v>93.0138981431801</v>
      </c>
      <c r="F175">
        <v>93.454422402192094</v>
      </c>
    </row>
    <row r="176" spans="2:6" x14ac:dyDescent="0.55000000000000004">
      <c r="B176">
        <v>99.999999930248805</v>
      </c>
      <c r="C176">
        <v>98.444748526036904</v>
      </c>
      <c r="D176">
        <v>96.747183173572296</v>
      </c>
      <c r="E176">
        <v>93.0138981521239</v>
      </c>
      <c r="F176">
        <v>93.454422411163605</v>
      </c>
    </row>
    <row r="177" spans="2:6" x14ac:dyDescent="0.55000000000000004">
      <c r="B177">
        <v>99.999999938173701</v>
      </c>
      <c r="C177">
        <v>98.444748533993007</v>
      </c>
      <c r="D177">
        <v>96.747183181528399</v>
      </c>
      <c r="E177">
        <v>93.013898160051497</v>
      </c>
      <c r="F177">
        <v>93.4544224191159</v>
      </c>
    </row>
    <row r="178" spans="2:6" x14ac:dyDescent="0.55000000000000004">
      <c r="B178">
        <v>99.999999945198098</v>
      </c>
      <c r="C178">
        <v>98.4447485410452</v>
      </c>
      <c r="D178">
        <v>96.747183188580493</v>
      </c>
      <c r="E178">
        <v>93.013898167078494</v>
      </c>
      <c r="F178">
        <v>93.454422426164697</v>
      </c>
    </row>
    <row r="179" spans="2:6" x14ac:dyDescent="0.55000000000000004">
      <c r="B179">
        <v>99.999999951424499</v>
      </c>
      <c r="C179">
        <v>98.444748547296101</v>
      </c>
      <c r="D179">
        <v>96.747183194831393</v>
      </c>
      <c r="E179">
        <v>93.013898173307098</v>
      </c>
      <c r="F179">
        <v>93.454422432412599</v>
      </c>
    </row>
    <row r="180" spans="2:6" x14ac:dyDescent="0.55000000000000004">
      <c r="B180">
        <v>99.999999956943398</v>
      </c>
      <c r="C180">
        <v>98.444748552836799</v>
      </c>
      <c r="D180">
        <v>96.747183200372007</v>
      </c>
      <c r="E180">
        <v>93.013898178828001</v>
      </c>
      <c r="F180">
        <v>93.454422437950797</v>
      </c>
    </row>
    <row r="181" spans="2:6" x14ac:dyDescent="0.55000000000000004">
      <c r="B181">
        <v>99.9999999618354</v>
      </c>
      <c r="C181">
        <v>98.444748557747999</v>
      </c>
      <c r="D181">
        <v>96.747183205283207</v>
      </c>
      <c r="E181">
        <v>93.013898183721693</v>
      </c>
      <c r="F181">
        <v>93.454422442859695</v>
      </c>
    </row>
    <row r="182" spans="2:6" x14ac:dyDescent="0.55000000000000004">
      <c r="B182">
        <v>99.999999966171501</v>
      </c>
      <c r="C182">
        <v>98.444748562101196</v>
      </c>
      <c r="D182">
        <v>96.747183209636404</v>
      </c>
      <c r="E182">
        <v>93.0138981880594</v>
      </c>
      <c r="F182">
        <v>93.454422447210902</v>
      </c>
    </row>
    <row r="183" spans="2:6" x14ac:dyDescent="0.55000000000000004">
      <c r="B183">
        <v>99.999999970015097</v>
      </c>
      <c r="C183">
        <v>98.444748565959799</v>
      </c>
      <c r="D183">
        <v>96.747183213495006</v>
      </c>
      <c r="E183">
        <v>93.013898191904303</v>
      </c>
      <c r="F183">
        <v>93.454422451067799</v>
      </c>
    </row>
    <row r="184" spans="2:6" x14ac:dyDescent="0.55000000000000004">
      <c r="B184">
        <v>99.999999973421794</v>
      </c>
      <c r="C184">
        <v>98.444748569379996</v>
      </c>
      <c r="D184">
        <v>96.747183216915204</v>
      </c>
      <c r="E184">
        <v>93.013898195312294</v>
      </c>
      <c r="F184">
        <v>93.454422454486405</v>
      </c>
    </row>
    <row r="185" spans="2:6" x14ac:dyDescent="0.55000000000000004">
      <c r="B185">
        <v>99.9999999764416</v>
      </c>
      <c r="C185">
        <v>98.444748572411697</v>
      </c>
      <c r="D185">
        <v>96.747183219946805</v>
      </c>
      <c r="E185">
        <v>93.013898198333195</v>
      </c>
      <c r="F185">
        <v>93.454422457516699</v>
      </c>
    </row>
    <row r="186" spans="2:6" x14ac:dyDescent="0.55000000000000004">
      <c r="B186">
        <v>99.999999979118201</v>
      </c>
      <c r="C186">
        <v>98.444748575098899</v>
      </c>
      <c r="D186">
        <v>96.747183222634007</v>
      </c>
      <c r="E186">
        <v>93.013898201010704</v>
      </c>
      <c r="F186">
        <v>93.454422460202693</v>
      </c>
    </row>
    <row r="187" spans="2:6" x14ac:dyDescent="0.55000000000000004">
      <c r="B187">
        <v>99.999999981490703</v>
      </c>
      <c r="C187">
        <v>98.444748577480794</v>
      </c>
      <c r="D187">
        <v>96.747183225015903</v>
      </c>
      <c r="E187">
        <v>93.013898203384102</v>
      </c>
      <c r="F187">
        <v>93.454422462583494</v>
      </c>
    </row>
    <row r="188" spans="2:6" x14ac:dyDescent="0.55000000000000004">
      <c r="B188">
        <v>99.999999983593796</v>
      </c>
      <c r="C188">
        <v>98.444748579592101</v>
      </c>
      <c r="D188">
        <v>96.747183227127195</v>
      </c>
      <c r="E188">
        <v>93.013898205487905</v>
      </c>
      <c r="F188">
        <v>93.454422464693806</v>
      </c>
    </row>
    <row r="189" spans="2:6" x14ac:dyDescent="0.55000000000000004">
      <c r="B189">
        <v>99.999999985457805</v>
      </c>
      <c r="C189">
        <v>98.4447485814635</v>
      </c>
      <c r="D189">
        <v>96.747183228998594</v>
      </c>
      <c r="E189">
        <v>93.013898207352597</v>
      </c>
      <c r="F189">
        <v>93.454422466564395</v>
      </c>
    </row>
    <row r="190" spans="2:6" x14ac:dyDescent="0.55000000000000004">
      <c r="B190">
        <v>99.999999987110002</v>
      </c>
      <c r="C190">
        <v>98.444748583122205</v>
      </c>
      <c r="D190">
        <v>96.747183230657299</v>
      </c>
      <c r="E190">
        <v>93.013898209005404</v>
      </c>
      <c r="F190">
        <v>93.454422468222504</v>
      </c>
    </row>
    <row r="191" spans="2:6" x14ac:dyDescent="0.55000000000000004">
      <c r="B191">
        <v>99.999999988574601</v>
      </c>
      <c r="C191">
        <v>98.444748584592602</v>
      </c>
      <c r="D191">
        <v>96.747183232127696</v>
      </c>
      <c r="E191">
        <v>93.013898210470501</v>
      </c>
      <c r="F191">
        <v>93.454422469692204</v>
      </c>
    </row>
    <row r="192" spans="2:6" x14ac:dyDescent="0.55000000000000004">
      <c r="B192">
        <v>99.999999989872705</v>
      </c>
      <c r="C192">
        <v>98.444748585895894</v>
      </c>
      <c r="D192">
        <v>96.747183233430903</v>
      </c>
      <c r="E192">
        <v>93.013898211769103</v>
      </c>
      <c r="F192">
        <v>93.454422470994899</v>
      </c>
    </row>
    <row r="193" spans="2:6" x14ac:dyDescent="0.55000000000000004">
      <c r="B193">
        <v>99.999999991023401</v>
      </c>
      <c r="C193">
        <v>98.444748587050995</v>
      </c>
      <c r="D193">
        <v>96.747183234586103</v>
      </c>
      <c r="E193">
        <v>93.013898212920196</v>
      </c>
      <c r="F193">
        <v>93.454422472149602</v>
      </c>
    </row>
    <row r="194" spans="2:6" x14ac:dyDescent="0.55000000000000004">
      <c r="B194">
        <v>99.999999992043399</v>
      </c>
      <c r="C194">
        <v>98.444748588074901</v>
      </c>
      <c r="D194">
        <v>96.747183235609896</v>
      </c>
      <c r="E194">
        <v>93.013898213940493</v>
      </c>
      <c r="F194">
        <v>93.454422473173096</v>
      </c>
    </row>
    <row r="195" spans="2:6" x14ac:dyDescent="0.55000000000000004">
      <c r="B195">
        <v>99.999999992947394</v>
      </c>
      <c r="C195">
        <v>98.444748588982605</v>
      </c>
      <c r="D195">
        <v>96.7471832365176</v>
      </c>
      <c r="E195">
        <v>93.0138982148449</v>
      </c>
      <c r="F195">
        <v>93.454422474080303</v>
      </c>
    </row>
    <row r="196" spans="2:6" x14ac:dyDescent="0.55000000000000004">
      <c r="B196">
        <v>99.999999993748702</v>
      </c>
      <c r="C196">
        <v>98.444748589787096</v>
      </c>
      <c r="D196">
        <v>96.747183237322105</v>
      </c>
      <c r="E196">
        <v>93.013898215646506</v>
      </c>
      <c r="F196">
        <v>93.454422474884495</v>
      </c>
    </row>
    <row r="197" spans="2:6" x14ac:dyDescent="0.55000000000000004">
      <c r="B197">
        <v>99.999999994459102</v>
      </c>
      <c r="C197">
        <v>98.444748590500197</v>
      </c>
      <c r="D197">
        <v>96.747183238035205</v>
      </c>
      <c r="E197">
        <v>93.013898216357006</v>
      </c>
      <c r="F197">
        <v>93.454422475597298</v>
      </c>
    </row>
    <row r="198" spans="2:6" x14ac:dyDescent="0.55000000000000004">
      <c r="B198">
        <v>99.9999999950887</v>
      </c>
      <c r="C198">
        <v>98.444748591132296</v>
      </c>
      <c r="D198">
        <v>96.747183238667304</v>
      </c>
      <c r="E198">
        <v>93.013898216986902</v>
      </c>
      <c r="F198">
        <v>93.454422476229098</v>
      </c>
    </row>
    <row r="199" spans="2:6" x14ac:dyDescent="0.55000000000000004">
      <c r="B199">
        <v>99.999999995646704</v>
      </c>
      <c r="C199">
        <v>98.444748591692502</v>
      </c>
      <c r="D199">
        <v>96.747183239227596</v>
      </c>
      <c r="E199">
        <v>93.013898217545204</v>
      </c>
      <c r="F199">
        <v>93.454422476789205</v>
      </c>
    </row>
    <row r="200" spans="2:6" x14ac:dyDescent="0.55000000000000004">
      <c r="B200">
        <v>99.999999996141398</v>
      </c>
      <c r="C200">
        <v>98.4447485921891</v>
      </c>
      <c r="D200">
        <v>96.747183239724194</v>
      </c>
      <c r="E200">
        <v>93.013898218039998</v>
      </c>
      <c r="F200">
        <v>93.454422477285604</v>
      </c>
    </row>
    <row r="201" spans="2:6" x14ac:dyDescent="0.55000000000000004">
      <c r="B201">
        <v>99.999999996579803</v>
      </c>
      <c r="C201">
        <v>98.444748592629296</v>
      </c>
      <c r="D201">
        <v>96.747183240164304</v>
      </c>
      <c r="E201">
        <v>93.013898218478602</v>
      </c>
      <c r="F201">
        <v>93.454422477725501</v>
      </c>
    </row>
    <row r="202" spans="2:6" x14ac:dyDescent="0.55000000000000004">
      <c r="B202">
        <v>99.999999996968498</v>
      </c>
      <c r="C202">
        <v>98.444748593019497</v>
      </c>
      <c r="D202">
        <v>96.747183240554506</v>
      </c>
      <c r="E202">
        <v>93.013898218867396</v>
      </c>
      <c r="F202">
        <v>93.454422478115603</v>
      </c>
    </row>
    <row r="203" spans="2:6" x14ac:dyDescent="0.55000000000000004">
      <c r="B203">
        <v>99.999999997312997</v>
      </c>
      <c r="C203">
        <v>98.444748593365304</v>
      </c>
      <c r="D203">
        <v>96.747183240900299</v>
      </c>
      <c r="E203">
        <v>93.013898219211995</v>
      </c>
      <c r="F203">
        <v>93.454422478461296</v>
      </c>
    </row>
    <row r="204" spans="2:6" x14ac:dyDescent="0.55000000000000004">
      <c r="B204">
        <v>99.999999997618303</v>
      </c>
      <c r="C204">
        <v>98.444748593671903</v>
      </c>
      <c r="D204">
        <v>96.747183241206898</v>
      </c>
      <c r="E204">
        <v>93.013898219517401</v>
      </c>
      <c r="F204">
        <v>93.454422478767796</v>
      </c>
    </row>
    <row r="205" spans="2:6" x14ac:dyDescent="0.55000000000000004">
      <c r="B205">
        <v>99.999999997889006</v>
      </c>
      <c r="C205">
        <v>98.444748593943601</v>
      </c>
      <c r="D205">
        <v>96.747183241478595</v>
      </c>
      <c r="E205">
        <v>93.013898219788203</v>
      </c>
      <c r="F205">
        <v>93.454422479039394</v>
      </c>
    </row>
    <row r="206" spans="2:6" x14ac:dyDescent="0.55000000000000004">
      <c r="B206">
        <v>99.999999998128899</v>
      </c>
      <c r="C206">
        <v>98.444748594184404</v>
      </c>
      <c r="D206">
        <v>96.747183241719398</v>
      </c>
      <c r="E206">
        <v>93.013898220028196</v>
      </c>
      <c r="F206">
        <v>93.454422479280097</v>
      </c>
    </row>
    <row r="207" spans="2:6" x14ac:dyDescent="0.55000000000000004">
      <c r="B207">
        <v>99.999999998341494</v>
      </c>
      <c r="C207">
        <v>98.444748594397893</v>
      </c>
      <c r="D207">
        <v>96.747183241932902</v>
      </c>
      <c r="E207">
        <v>93.013898220240904</v>
      </c>
      <c r="F207">
        <v>93.454422479493502</v>
      </c>
    </row>
    <row r="208" spans="2:6" x14ac:dyDescent="0.55000000000000004">
      <c r="B208">
        <v>99.999999998530001</v>
      </c>
      <c r="C208">
        <v>98.444748594587196</v>
      </c>
      <c r="D208">
        <v>96.747183242122105</v>
      </c>
      <c r="E208">
        <v>93.013898220429496</v>
      </c>
      <c r="F208">
        <v>93.454422479682705</v>
      </c>
    </row>
    <row r="209" spans="2:6" x14ac:dyDescent="0.55000000000000004">
      <c r="B209">
        <v>99.999999998697106</v>
      </c>
      <c r="C209">
        <v>98.444748594754898</v>
      </c>
      <c r="D209">
        <v>96.747183242289907</v>
      </c>
      <c r="E209">
        <v>93.013898220596602</v>
      </c>
      <c r="F209">
        <v>93.454422479850393</v>
      </c>
    </row>
    <row r="210" spans="2:6" x14ac:dyDescent="0.55000000000000004">
      <c r="B210">
        <v>99.999999998845297</v>
      </c>
      <c r="C210">
        <v>98.444748594903601</v>
      </c>
      <c r="D210">
        <v>96.747183242438595</v>
      </c>
      <c r="E210">
        <v>93.013898220744807</v>
      </c>
      <c r="F210">
        <v>93.454422479998996</v>
      </c>
    </row>
    <row r="211" spans="2:6" x14ac:dyDescent="0.55000000000000004">
      <c r="B211">
        <v>99.999999998976506</v>
      </c>
      <c r="C211">
        <v>98.444748595035406</v>
      </c>
      <c r="D211">
        <v>96.747183242570401</v>
      </c>
      <c r="E211">
        <v>93.013898220876101</v>
      </c>
      <c r="F211">
        <v>93.454422480130702</v>
      </c>
    </row>
    <row r="212" spans="2:6" x14ac:dyDescent="0.55000000000000004">
      <c r="B212">
        <v>99.999999999092907</v>
      </c>
      <c r="C212">
        <v>98.444748595152205</v>
      </c>
      <c r="D212">
        <v>96.7471832426872</v>
      </c>
      <c r="E212">
        <v>93.013898220992502</v>
      </c>
      <c r="F212">
        <v>93.454422480247501</v>
      </c>
    </row>
    <row r="213" spans="2:6" x14ac:dyDescent="0.55000000000000004">
      <c r="B213">
        <v>99.999999999196007</v>
      </c>
      <c r="C213">
        <v>98.444748595255803</v>
      </c>
      <c r="D213">
        <v>96.747183242790797</v>
      </c>
      <c r="E213">
        <v>93.013898221095701</v>
      </c>
      <c r="F213">
        <v>93.454422480350999</v>
      </c>
    </row>
    <row r="214" spans="2:6" x14ac:dyDescent="0.55000000000000004">
      <c r="B214">
        <v>99.999999999287397</v>
      </c>
      <c r="C214">
        <v>98.444748595347505</v>
      </c>
      <c r="D214">
        <v>96.7471832428825</v>
      </c>
      <c r="E214">
        <v>93.013898221187105</v>
      </c>
      <c r="F214">
        <v>93.454422480442702</v>
      </c>
    </row>
    <row r="215" spans="2:6" x14ac:dyDescent="0.55000000000000004">
      <c r="B215">
        <v>99.999999999368498</v>
      </c>
      <c r="C215">
        <v>98.444748595428905</v>
      </c>
      <c r="D215">
        <v>96.747183242963899</v>
      </c>
      <c r="E215">
        <v>93.013898221268207</v>
      </c>
      <c r="F215">
        <v>93.454422480524002</v>
      </c>
    </row>
    <row r="216" spans="2:6" x14ac:dyDescent="0.55000000000000004">
      <c r="B216">
        <v>99.999999999440305</v>
      </c>
      <c r="C216">
        <v>98.444748595500997</v>
      </c>
      <c r="D216">
        <v>96.747183243036005</v>
      </c>
      <c r="E216">
        <v>93.013898221340099</v>
      </c>
      <c r="F216">
        <v>93.454422480596094</v>
      </c>
    </row>
    <row r="217" spans="2:6" x14ac:dyDescent="0.55000000000000004">
      <c r="B217">
        <v>99.999999999503899</v>
      </c>
      <c r="C217">
        <v>98.444748595564903</v>
      </c>
      <c r="D217">
        <v>96.747183243099897</v>
      </c>
      <c r="E217">
        <v>93.013898221403693</v>
      </c>
      <c r="F217">
        <v>93.45442248066</v>
      </c>
    </row>
    <row r="218" spans="2:6" x14ac:dyDescent="0.55000000000000004">
      <c r="B218">
        <v>99.999999999560401</v>
      </c>
      <c r="C218">
        <v>98.444748595621505</v>
      </c>
      <c r="D218">
        <v>96.747183243156499</v>
      </c>
      <c r="E218">
        <v>93.013898221460195</v>
      </c>
      <c r="F218">
        <v>93.454422480716602</v>
      </c>
    </row>
    <row r="219" spans="2:6" x14ac:dyDescent="0.55000000000000004">
      <c r="B219">
        <v>99.999999999610395</v>
      </c>
      <c r="C219">
        <v>98.444748595671697</v>
      </c>
      <c r="D219">
        <v>96.747183243206706</v>
      </c>
      <c r="E219">
        <v>93.013898221510203</v>
      </c>
      <c r="F219">
        <v>93.454422480766794</v>
      </c>
    </row>
    <row r="220" spans="2:6" x14ac:dyDescent="0.55000000000000004">
      <c r="B220">
        <v>99.999999999654705</v>
      </c>
      <c r="C220">
        <v>98.444748595716206</v>
      </c>
      <c r="D220">
        <v>96.7471832432512</v>
      </c>
      <c r="E220">
        <v>93.013898221554598</v>
      </c>
      <c r="F220">
        <v>93.454422480811303</v>
      </c>
    </row>
    <row r="221" spans="2:6" x14ac:dyDescent="0.55000000000000004">
      <c r="B221">
        <v>99.999999999693998</v>
      </c>
      <c r="C221">
        <v>98.444748595755698</v>
      </c>
      <c r="D221">
        <v>96.747183243290706</v>
      </c>
      <c r="E221">
        <v>93.013898221593905</v>
      </c>
      <c r="F221">
        <v>93.454422480850795</v>
      </c>
    </row>
    <row r="222" spans="2:6" x14ac:dyDescent="0.55000000000000004">
      <c r="B222">
        <v>99.9999999997289</v>
      </c>
      <c r="C222">
        <v>98.4447485957906</v>
      </c>
      <c r="D222">
        <v>96.747183243325594</v>
      </c>
      <c r="E222">
        <v>93.013898221628693</v>
      </c>
      <c r="F222">
        <v>93.454422480885796</v>
      </c>
    </row>
    <row r="223" spans="2:6" x14ac:dyDescent="0.55000000000000004">
      <c r="B223">
        <v>99.999999999759694</v>
      </c>
      <c r="C223">
        <v>98.444748595821594</v>
      </c>
      <c r="D223">
        <v>96.747183243356602</v>
      </c>
      <c r="E223">
        <v>93.013898221659602</v>
      </c>
      <c r="F223">
        <v>93.454422480916705</v>
      </c>
    </row>
    <row r="224" spans="2:6" x14ac:dyDescent="0.55000000000000004">
      <c r="B224">
        <v>99.999999999786993</v>
      </c>
      <c r="C224">
        <v>98.444748595849106</v>
      </c>
      <c r="D224">
        <v>96.7471832433841</v>
      </c>
      <c r="E224">
        <v>93.013898221687001</v>
      </c>
      <c r="F224">
        <v>93.454422480944203</v>
      </c>
    </row>
    <row r="225" spans="2:6" x14ac:dyDescent="0.55000000000000004">
      <c r="B225">
        <v>99.999999999811294</v>
      </c>
      <c r="C225">
        <v>98.444748595873506</v>
      </c>
      <c r="D225">
        <v>96.7471832434085</v>
      </c>
      <c r="E225">
        <v>93.013898221711202</v>
      </c>
      <c r="F225">
        <v>93.454422480968503</v>
      </c>
    </row>
    <row r="226" spans="2:6" x14ac:dyDescent="0.55000000000000004">
      <c r="B226">
        <v>99.999999999832795</v>
      </c>
      <c r="C226">
        <v>98.444748595895106</v>
      </c>
      <c r="D226">
        <v>96.747183243430101</v>
      </c>
      <c r="E226">
        <v>93.013898221732703</v>
      </c>
      <c r="F226">
        <v>93.454422480990104</v>
      </c>
    </row>
    <row r="227" spans="2:6" x14ac:dyDescent="0.55000000000000004">
      <c r="B227">
        <v>99.999999999851894</v>
      </c>
      <c r="C227">
        <v>98.444748595914206</v>
      </c>
      <c r="D227">
        <v>96.7471832434492</v>
      </c>
      <c r="E227">
        <v>93.013898221751802</v>
      </c>
      <c r="F227">
        <v>93.454422481009203</v>
      </c>
    </row>
    <row r="228" spans="2:6" x14ac:dyDescent="0.55000000000000004">
      <c r="B228">
        <v>99.999999999868706</v>
      </c>
      <c r="C228">
        <v>98.444748595931202</v>
      </c>
      <c r="D228">
        <v>96.747183243466196</v>
      </c>
      <c r="E228">
        <v>93.013898221768699</v>
      </c>
      <c r="F228">
        <v>93.454422481026199</v>
      </c>
    </row>
    <row r="229" spans="2:6" x14ac:dyDescent="0.55000000000000004">
      <c r="B229">
        <v>99.999999999883698</v>
      </c>
      <c r="C229">
        <v>98.444748595946194</v>
      </c>
      <c r="D229">
        <v>96.747183243481203</v>
      </c>
      <c r="E229">
        <v>93.013898221783606</v>
      </c>
      <c r="F229">
        <v>93.454422481041306</v>
      </c>
    </row>
    <row r="230" spans="2:6" x14ac:dyDescent="0.55000000000000004">
      <c r="B230">
        <v>99.999999999897</v>
      </c>
      <c r="C230">
        <v>98.444748595959595</v>
      </c>
      <c r="D230">
        <v>96.747183243494504</v>
      </c>
      <c r="E230">
        <v>93.013898221796893</v>
      </c>
      <c r="F230">
        <v>93.454422481054607</v>
      </c>
    </row>
    <row r="231" spans="2:6" x14ac:dyDescent="0.55000000000000004">
      <c r="B231">
        <v>99.999999999908695</v>
      </c>
      <c r="C231">
        <v>98.444748595971404</v>
      </c>
      <c r="D231">
        <v>96.747183243506399</v>
      </c>
      <c r="E231">
        <v>93.013898221808702</v>
      </c>
      <c r="F231">
        <v>93.454422481066402</v>
      </c>
    </row>
    <row r="232" spans="2:6" x14ac:dyDescent="0.55000000000000004">
      <c r="B232">
        <v>99.999999999919197</v>
      </c>
      <c r="C232">
        <v>98.444748595981807</v>
      </c>
      <c r="D232">
        <v>96.747183243516801</v>
      </c>
      <c r="E232">
        <v>93.013898221819105</v>
      </c>
      <c r="F232">
        <v>93.454422481076904</v>
      </c>
    </row>
    <row r="233" spans="2:6" x14ac:dyDescent="0.55000000000000004">
      <c r="B233">
        <v>99.999999999928406</v>
      </c>
      <c r="C233">
        <v>98.444748595991101</v>
      </c>
      <c r="D233">
        <v>96.747183243526095</v>
      </c>
      <c r="E233">
        <v>93.013898221828399</v>
      </c>
      <c r="F233">
        <v>93.454422481086198</v>
      </c>
    </row>
    <row r="234" spans="2:6" x14ac:dyDescent="0.55000000000000004">
      <c r="B234">
        <v>99.999999999936705</v>
      </c>
      <c r="C234">
        <v>98.4447485959993</v>
      </c>
      <c r="D234">
        <v>96.747183243534295</v>
      </c>
      <c r="E234">
        <v>93.013898221836598</v>
      </c>
      <c r="F234">
        <v>93.454422481094298</v>
      </c>
    </row>
    <row r="235" spans="2:6" x14ac:dyDescent="0.55000000000000004">
      <c r="B235">
        <v>99.999999999943995</v>
      </c>
      <c r="C235">
        <v>98.444748596006605</v>
      </c>
      <c r="D235">
        <v>96.747183243541599</v>
      </c>
      <c r="E235">
        <v>93.013898221843903</v>
      </c>
      <c r="F235">
        <v>93.454422481101602</v>
      </c>
    </row>
    <row r="236" spans="2:6" x14ac:dyDescent="0.55000000000000004">
      <c r="B236">
        <v>99.999999999950404</v>
      </c>
      <c r="C236">
        <v>98.444748596013</v>
      </c>
      <c r="D236">
        <v>96.747183243547994</v>
      </c>
      <c r="E236">
        <v>93.013898221850397</v>
      </c>
      <c r="F236">
        <v>93.454422481108097</v>
      </c>
    </row>
    <row r="237" spans="2:6" x14ac:dyDescent="0.55000000000000004">
      <c r="B237">
        <v>99.999999999956103</v>
      </c>
      <c r="C237">
        <v>98.444748596018798</v>
      </c>
      <c r="D237">
        <v>96.747183243553707</v>
      </c>
      <c r="E237">
        <v>93.013898221856095</v>
      </c>
      <c r="F237">
        <v>93.454422481113795</v>
      </c>
    </row>
    <row r="238" spans="2:6" x14ac:dyDescent="0.55000000000000004">
      <c r="B238">
        <v>99.999999999961204</v>
      </c>
      <c r="C238">
        <v>98.444748596023899</v>
      </c>
      <c r="D238">
        <v>96.747183243558894</v>
      </c>
      <c r="E238">
        <v>93.013898221861098</v>
      </c>
      <c r="F238">
        <v>93.454422481118897</v>
      </c>
    </row>
    <row r="239" spans="2:6" x14ac:dyDescent="0.55000000000000004">
      <c r="B239">
        <v>99.999999999965695</v>
      </c>
      <c r="C239">
        <v>98.444748596028305</v>
      </c>
      <c r="D239">
        <v>96.747183243563299</v>
      </c>
      <c r="E239">
        <v>93.013898221865603</v>
      </c>
      <c r="F239">
        <v>93.454422481123402</v>
      </c>
    </row>
    <row r="240" spans="2:6" x14ac:dyDescent="0.55000000000000004">
      <c r="B240">
        <v>99.999999999969603</v>
      </c>
      <c r="C240">
        <v>98.444748596032298</v>
      </c>
      <c r="D240">
        <v>96.747183243567306</v>
      </c>
      <c r="E240">
        <v>93.013898221869596</v>
      </c>
      <c r="F240">
        <v>93.454422481127395</v>
      </c>
    </row>
    <row r="241" spans="2:6" x14ac:dyDescent="0.55000000000000004">
      <c r="B241">
        <v>99.999999999972999</v>
      </c>
      <c r="C241">
        <v>98.444748596035794</v>
      </c>
      <c r="D241">
        <v>96.747183243570802</v>
      </c>
      <c r="E241">
        <v>93.013898221873006</v>
      </c>
      <c r="F241">
        <v>93.454422481130905</v>
      </c>
    </row>
    <row r="242" spans="2:6" x14ac:dyDescent="0.55000000000000004">
      <c r="B242">
        <v>99.999999999976197</v>
      </c>
      <c r="C242">
        <v>98.444748596039005</v>
      </c>
      <c r="D242">
        <v>96.747183243574</v>
      </c>
      <c r="E242">
        <v>93.013898221876104</v>
      </c>
      <c r="F242">
        <v>93.454422481134003</v>
      </c>
    </row>
    <row r="243" spans="2:6" x14ac:dyDescent="0.55000000000000004">
      <c r="B243">
        <v>99.999999999978897</v>
      </c>
      <c r="C243">
        <v>98.444748596041805</v>
      </c>
      <c r="D243">
        <v>96.7471832435767</v>
      </c>
      <c r="E243">
        <v>93.013898221878904</v>
      </c>
      <c r="F243">
        <v>93.454422481136803</v>
      </c>
    </row>
    <row r="244" spans="2:6" x14ac:dyDescent="0.55000000000000004">
      <c r="B244">
        <v>99.999999999981398</v>
      </c>
      <c r="C244">
        <v>98.444748596044207</v>
      </c>
      <c r="D244">
        <v>96.747183243579201</v>
      </c>
      <c r="E244">
        <v>93.013898221881306</v>
      </c>
      <c r="F244">
        <v>93.454422481139304</v>
      </c>
    </row>
    <row r="245" spans="2:6" x14ac:dyDescent="0.55000000000000004">
      <c r="B245">
        <v>99.999999999983501</v>
      </c>
      <c r="C245">
        <v>98.444748596046395</v>
      </c>
      <c r="D245">
        <v>96.747183243581404</v>
      </c>
      <c r="E245">
        <v>93.013898221883494</v>
      </c>
      <c r="F245">
        <v>93.454422481141407</v>
      </c>
    </row>
    <row r="246" spans="2:6" x14ac:dyDescent="0.55000000000000004">
      <c r="B246">
        <v>99.999999999985505</v>
      </c>
      <c r="C246">
        <v>98.444748596048299</v>
      </c>
      <c r="D246">
        <v>96.747183243583294</v>
      </c>
      <c r="E246">
        <v>93.013898221885398</v>
      </c>
      <c r="F246">
        <v>93.454422481143396</v>
      </c>
    </row>
    <row r="247" spans="2:6" x14ac:dyDescent="0.55000000000000004">
      <c r="B247">
        <v>99.999999999987196</v>
      </c>
      <c r="C247">
        <v>98.444748596050005</v>
      </c>
      <c r="D247">
        <v>96.747183243584999</v>
      </c>
      <c r="E247">
        <v>93.013898221887104</v>
      </c>
      <c r="F247">
        <v>93.454422481145102</v>
      </c>
    </row>
    <row r="248" spans="2:6" x14ac:dyDescent="0.55000000000000004">
      <c r="B248">
        <v>99.999999999988702</v>
      </c>
      <c r="C248">
        <v>98.444748596051596</v>
      </c>
      <c r="D248">
        <v>96.747183243586605</v>
      </c>
      <c r="E248">
        <v>93.013898221888695</v>
      </c>
      <c r="F248">
        <v>93.454422481146693</v>
      </c>
    </row>
    <row r="249" spans="2:6" x14ac:dyDescent="0.55000000000000004">
      <c r="B249">
        <v>99.999999999990095</v>
      </c>
      <c r="C249">
        <v>98.444748596052904</v>
      </c>
      <c r="D249">
        <v>96.747183243587898</v>
      </c>
      <c r="E249">
        <v>93.013898221890003</v>
      </c>
      <c r="F249">
        <v>93.454422481148001</v>
      </c>
    </row>
    <row r="250" spans="2:6" x14ac:dyDescent="0.55000000000000004">
      <c r="B250">
        <v>99.999999999991303</v>
      </c>
      <c r="C250">
        <v>98.444748596054097</v>
      </c>
      <c r="D250">
        <v>96.747183243589106</v>
      </c>
      <c r="E250">
        <v>93.013898221891196</v>
      </c>
      <c r="F250">
        <v>93.454422481149194</v>
      </c>
    </row>
    <row r="251" spans="2:6" x14ac:dyDescent="0.55000000000000004">
      <c r="B251">
        <v>99.999999999992397</v>
      </c>
      <c r="C251">
        <v>98.444748596055206</v>
      </c>
      <c r="D251">
        <v>96.7471832435902</v>
      </c>
      <c r="E251">
        <v>93.013898221892305</v>
      </c>
      <c r="F251">
        <v>93.454422481150203</v>
      </c>
    </row>
    <row r="252" spans="2:6" x14ac:dyDescent="0.55000000000000004">
      <c r="B252">
        <v>99.999999999993307</v>
      </c>
      <c r="C252">
        <v>98.444748596056002</v>
      </c>
      <c r="D252">
        <v>96.747183243590996</v>
      </c>
      <c r="E252">
        <v>93.013898221893299</v>
      </c>
      <c r="F252">
        <v>93.454422481151099</v>
      </c>
    </row>
    <row r="253" spans="2:6" x14ac:dyDescent="0.55000000000000004">
      <c r="B253">
        <v>99.999999999994102</v>
      </c>
      <c r="C253">
        <v>98.444748596056897</v>
      </c>
      <c r="D253">
        <v>96.747183243591905</v>
      </c>
      <c r="E253">
        <v>93.013898221894095</v>
      </c>
      <c r="F253">
        <v>93.454422481151994</v>
      </c>
    </row>
    <row r="254" spans="2:6" x14ac:dyDescent="0.55000000000000004">
      <c r="B254">
        <v>99.999999999994898</v>
      </c>
      <c r="C254">
        <v>98.444748596057707</v>
      </c>
      <c r="D254">
        <v>96.747183243592602</v>
      </c>
      <c r="E254">
        <v>93.013898221894905</v>
      </c>
      <c r="F254">
        <v>93.454422481152704</v>
      </c>
    </row>
    <row r="255" spans="2:6" x14ac:dyDescent="0.55000000000000004">
      <c r="B255">
        <v>99.999999999995495</v>
      </c>
      <c r="C255">
        <v>98.444748596058304</v>
      </c>
      <c r="D255">
        <v>96.747183243593298</v>
      </c>
      <c r="E255">
        <v>93.013898221895502</v>
      </c>
      <c r="F255">
        <v>93.454422481153401</v>
      </c>
    </row>
    <row r="256" spans="2:6" x14ac:dyDescent="0.55000000000000004">
      <c r="B256">
        <v>99.999999999996106</v>
      </c>
      <c r="C256">
        <v>98.444748596058901</v>
      </c>
      <c r="D256">
        <v>96.747183243593895</v>
      </c>
      <c r="E256">
        <v>93.013898221896</v>
      </c>
      <c r="F256">
        <v>93.454422481153898</v>
      </c>
    </row>
    <row r="257" spans="2:6" x14ac:dyDescent="0.55000000000000004">
      <c r="B257">
        <v>99.999999999996604</v>
      </c>
      <c r="C257">
        <v>98.444748596059398</v>
      </c>
      <c r="D257">
        <v>96.747183243594407</v>
      </c>
      <c r="E257">
        <v>93.013898221896596</v>
      </c>
      <c r="F257">
        <v>93.454422481154495</v>
      </c>
    </row>
    <row r="258" spans="2:6" x14ac:dyDescent="0.55000000000000004">
      <c r="B258">
        <v>99.999999999997002</v>
      </c>
      <c r="C258">
        <v>98.444748596059796</v>
      </c>
      <c r="D258">
        <v>96.747183243594804</v>
      </c>
      <c r="E258">
        <v>93.013898221896994</v>
      </c>
      <c r="F258">
        <v>93.454422481154893</v>
      </c>
    </row>
    <row r="259" spans="2:6" x14ac:dyDescent="0.55000000000000004">
      <c r="B259">
        <v>99.999999999997399</v>
      </c>
      <c r="C259">
        <v>98.444748596060194</v>
      </c>
      <c r="D259">
        <v>96.747183243595202</v>
      </c>
      <c r="E259">
        <v>93.013898221897406</v>
      </c>
      <c r="F259">
        <v>93.454422481155305</v>
      </c>
    </row>
    <row r="260" spans="2:6" x14ac:dyDescent="0.55000000000000004">
      <c r="B260">
        <v>99.999999999997797</v>
      </c>
      <c r="C260">
        <v>98.444748596060606</v>
      </c>
      <c r="D260">
        <v>96.7471832435956</v>
      </c>
      <c r="E260">
        <v>93.013898221897804</v>
      </c>
      <c r="F260">
        <v>93.454422481155703</v>
      </c>
    </row>
    <row r="261" spans="2:6" x14ac:dyDescent="0.55000000000000004">
      <c r="B261">
        <v>99.999999999997797</v>
      </c>
      <c r="C261">
        <v>98.444748596060904</v>
      </c>
      <c r="D261">
        <v>96.747183243595899</v>
      </c>
      <c r="E261">
        <v>93.013898221897904</v>
      </c>
      <c r="F261">
        <v>93.454422481156001</v>
      </c>
    </row>
    <row r="262" spans="2:6" x14ac:dyDescent="0.55000000000000004">
      <c r="B262">
        <v>99.999999999997797</v>
      </c>
      <c r="C262">
        <v>98.444748596061103</v>
      </c>
      <c r="D262">
        <v>96.747183243596098</v>
      </c>
      <c r="E262">
        <v>93.013898221897904</v>
      </c>
      <c r="F262">
        <v>93.4544224811563</v>
      </c>
    </row>
    <row r="263" spans="2:6" x14ac:dyDescent="0.55000000000000004">
      <c r="B263">
        <v>99.999999999997797</v>
      </c>
      <c r="C263">
        <v>98.444748596061402</v>
      </c>
      <c r="D263">
        <v>96.747183243596396</v>
      </c>
      <c r="E263">
        <v>93.013898221898003</v>
      </c>
      <c r="F263">
        <v>93.454422481156499</v>
      </c>
    </row>
    <row r="264" spans="2:6" x14ac:dyDescent="0.55000000000000004">
      <c r="B264">
        <v>99.999999999997797</v>
      </c>
      <c r="C264">
        <v>98.444748596061601</v>
      </c>
      <c r="D264">
        <v>96.747183243596595</v>
      </c>
      <c r="E264">
        <v>93.013898221898003</v>
      </c>
      <c r="F264">
        <v>93.454422481156698</v>
      </c>
    </row>
    <row r="265" spans="2:6" x14ac:dyDescent="0.55000000000000004">
      <c r="B265">
        <v>99.999999999997797</v>
      </c>
      <c r="C265">
        <v>98.444748596061899</v>
      </c>
      <c r="D265">
        <v>96.747183243596893</v>
      </c>
      <c r="E265">
        <v>93.013898221898003</v>
      </c>
      <c r="F265">
        <v>93.454422481156996</v>
      </c>
    </row>
    <row r="266" spans="2:6" x14ac:dyDescent="0.55000000000000004">
      <c r="B266">
        <v>99.999999999997797</v>
      </c>
      <c r="C266">
        <v>98.444748596061999</v>
      </c>
      <c r="D266">
        <v>96.747183243596993</v>
      </c>
      <c r="E266">
        <v>93.013898221898003</v>
      </c>
      <c r="F266">
        <v>93.454422481157195</v>
      </c>
    </row>
    <row r="267" spans="2:6" x14ac:dyDescent="0.55000000000000004">
      <c r="B267">
        <v>99.999999999997797</v>
      </c>
      <c r="C267">
        <v>98.444748596062098</v>
      </c>
      <c r="D267">
        <v>96.747183243597107</v>
      </c>
      <c r="E267">
        <v>93.013898221898003</v>
      </c>
      <c r="F267">
        <v>93.454422481157295</v>
      </c>
    </row>
    <row r="268" spans="2:6" x14ac:dyDescent="0.55000000000000004">
      <c r="B268">
        <v>99.999999999997797</v>
      </c>
      <c r="C268">
        <v>98.444748596062098</v>
      </c>
      <c r="D268">
        <v>96.747183243597107</v>
      </c>
      <c r="E268">
        <v>93.013898221898003</v>
      </c>
      <c r="F268">
        <v>93.454422481157394</v>
      </c>
    </row>
    <row r="269" spans="2:6" x14ac:dyDescent="0.55000000000000004">
      <c r="B269">
        <v>99.999999999997797</v>
      </c>
      <c r="C269">
        <v>98.444748596062098</v>
      </c>
      <c r="D269">
        <v>96.747183243597107</v>
      </c>
      <c r="E269">
        <v>93.013898221898003</v>
      </c>
      <c r="F269">
        <v>93.454422481157394</v>
      </c>
    </row>
    <row r="270" spans="2:6" x14ac:dyDescent="0.55000000000000004">
      <c r="B270">
        <v>99.999999999997797</v>
      </c>
      <c r="C270">
        <v>98.444748596062098</v>
      </c>
      <c r="D270">
        <v>96.747183243597107</v>
      </c>
      <c r="E270">
        <v>93.013898221898003</v>
      </c>
      <c r="F270">
        <v>93.454422481157394</v>
      </c>
    </row>
    <row r="271" spans="2:6" x14ac:dyDescent="0.55000000000000004">
      <c r="B271">
        <v>99.999999999997797</v>
      </c>
      <c r="C271">
        <v>98.444748596062098</v>
      </c>
      <c r="D271">
        <v>96.747183243597107</v>
      </c>
      <c r="E271">
        <v>93.013898221898003</v>
      </c>
      <c r="F271">
        <v>93.454422481157394</v>
      </c>
    </row>
    <row r="272" spans="2:6" x14ac:dyDescent="0.55000000000000004">
      <c r="B272">
        <v>99.999999999997797</v>
      </c>
      <c r="C272">
        <v>98.444748596062098</v>
      </c>
      <c r="D272">
        <v>96.747183243597107</v>
      </c>
      <c r="E272">
        <v>93.013898221898003</v>
      </c>
      <c r="F272">
        <v>93.454422481157394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94B9-4D8A-4502-B718-5781ADFE0128}">
  <dimension ref="B1:F689"/>
  <sheetViews>
    <sheetView workbookViewId="0">
      <selection activeCell="B1" sqref="B1:F1"/>
    </sheetView>
  </sheetViews>
  <sheetFormatPr defaultRowHeight="14.4" x14ac:dyDescent="0.55000000000000004"/>
  <sheetData>
    <row r="1" spans="2:6" x14ac:dyDescent="0.55000000000000004">
      <c r="B1" t="s">
        <v>6</v>
      </c>
      <c r="C1" t="s">
        <v>3</v>
      </c>
      <c r="D1" t="s">
        <v>7</v>
      </c>
      <c r="E1" t="s">
        <v>1</v>
      </c>
      <c r="F1" t="s">
        <v>2</v>
      </c>
    </row>
    <row r="2" spans="2:6" x14ac:dyDescent="0.55000000000000004">
      <c r="B2">
        <v>-1</v>
      </c>
      <c r="C2">
        <v>1</v>
      </c>
      <c r="D2">
        <v>1</v>
      </c>
      <c r="E2">
        <v>-1</v>
      </c>
      <c r="F2">
        <v>1</v>
      </c>
    </row>
    <row r="3" spans="2:6" x14ac:dyDescent="0.55000000000000004">
      <c r="B3">
        <v>-0.40599999999999897</v>
      </c>
      <c r="C3">
        <v>1.99</v>
      </c>
      <c r="D3">
        <v>1.99</v>
      </c>
      <c r="E3">
        <v>-0.40599999999999897</v>
      </c>
      <c r="F3">
        <v>1.792</v>
      </c>
    </row>
    <row r="4" spans="2:6" x14ac:dyDescent="0.55000000000000004">
      <c r="B4">
        <v>0.49569200000000002</v>
      </c>
      <c r="C4">
        <v>2.9701</v>
      </c>
      <c r="D4">
        <v>2.9701</v>
      </c>
      <c r="E4">
        <v>0.18206</v>
      </c>
      <c r="F4">
        <v>2.5564779999999998</v>
      </c>
    </row>
    <row r="5" spans="2:6" x14ac:dyDescent="0.55000000000000004">
      <c r="B5">
        <v>1.4504662159999999</v>
      </c>
      <c r="C5">
        <v>3.9403990000000002</v>
      </c>
      <c r="D5">
        <v>3.9403990000000002</v>
      </c>
      <c r="E5">
        <v>0.77976418400000003</v>
      </c>
      <c r="F5">
        <v>3.3268954060000002</v>
      </c>
    </row>
    <row r="6" spans="2:6" x14ac:dyDescent="0.55000000000000004">
      <c r="B6">
        <v>2.407988318768</v>
      </c>
      <c r="C6">
        <v>4.9009950099999999</v>
      </c>
      <c r="D6">
        <v>4.9009950099999999</v>
      </c>
      <c r="E6">
        <v>1.3730282797760001</v>
      </c>
      <c r="F6">
        <v>4.10785996213</v>
      </c>
    </row>
    <row r="7" spans="2:6" x14ac:dyDescent="0.55000000000000004">
      <c r="B7">
        <v>3.3583697350360602</v>
      </c>
      <c r="C7">
        <v>5.8519850598999996</v>
      </c>
      <c r="D7">
        <v>5.8519850598999996</v>
      </c>
      <c r="E7">
        <v>1.9606640514102001</v>
      </c>
      <c r="F7">
        <v>4.8984940698158601</v>
      </c>
    </row>
    <row r="8" spans="2:6" x14ac:dyDescent="0.55000000000000004">
      <c r="B8">
        <v>4.2997293749779404</v>
      </c>
      <c r="C8">
        <v>6.793465209301</v>
      </c>
      <c r="D8">
        <v>6.793465209301</v>
      </c>
      <c r="E8">
        <v>2.5424686563752399</v>
      </c>
      <c r="F8">
        <v>5.6970368199744996</v>
      </c>
    </row>
    <row r="9" spans="2:6" x14ac:dyDescent="0.55000000000000004">
      <c r="B9">
        <v>5.23177086201202</v>
      </c>
      <c r="C9">
        <v>7.72553055720799</v>
      </c>
      <c r="D9">
        <v>7.72553055720799</v>
      </c>
      <c r="E9">
        <v>3.1186535587966602</v>
      </c>
      <c r="F9">
        <v>6.5017330147200996</v>
      </c>
    </row>
    <row r="10" spans="2:6" x14ac:dyDescent="0.55000000000000004">
      <c r="B10">
        <v>6.1545108319871096</v>
      </c>
      <c r="C10">
        <v>8.6482752516359103</v>
      </c>
      <c r="D10">
        <v>8.6482752516359103</v>
      </c>
      <c r="E10">
        <v>3.6894651984395899</v>
      </c>
      <c r="F10">
        <v>7.3109894314548001</v>
      </c>
    </row>
    <row r="11" spans="2:6" x14ac:dyDescent="0.55000000000000004">
      <c r="B11">
        <v>7.0680271440290898</v>
      </c>
      <c r="C11">
        <v>9.5617924991195498</v>
      </c>
      <c r="D11">
        <v>9.5617924991195498</v>
      </c>
      <c r="E11">
        <v>4.2551516918527401</v>
      </c>
      <c r="F11">
        <v>8.1233881557929504</v>
      </c>
    </row>
    <row r="12" spans="2:6" x14ac:dyDescent="0.55000000000000004">
      <c r="B12">
        <v>7.9724090338204396</v>
      </c>
      <c r="C12">
        <v>10.466174574128299</v>
      </c>
      <c r="D12">
        <v>10.466174574128299</v>
      </c>
      <c r="E12">
        <v>4.8159446318261603</v>
      </c>
      <c r="F12">
        <v>8.9376735340704005</v>
      </c>
    </row>
    <row r="13" spans="2:6" x14ac:dyDescent="0.55000000000000004">
      <c r="B13">
        <v>8.8677472514061009</v>
      </c>
      <c r="C13">
        <v>11.361512828386999</v>
      </c>
      <c r="D13">
        <v>11.361512828386999</v>
      </c>
      <c r="E13">
        <v>5.3720543766861901</v>
      </c>
      <c r="F13">
        <v>9.7527356132049494</v>
      </c>
    </row>
    <row r="14" spans="2:6" x14ac:dyDescent="0.55000000000000004">
      <c r="B14">
        <v>9.7541321158609708</v>
      </c>
      <c r="C14">
        <v>12.2478977001032</v>
      </c>
      <c r="D14">
        <v>12.2478977001032</v>
      </c>
      <c r="E14">
        <v>5.92487429935841</v>
      </c>
      <c r="F14">
        <v>10.5675944092548</v>
      </c>
    </row>
    <row r="15" spans="2:6" x14ac:dyDescent="0.55000000000000004">
      <c r="B15">
        <v>10.6316531374222</v>
      </c>
      <c r="C15">
        <v>13.125418723102101</v>
      </c>
      <c r="D15">
        <v>13.125418723102101</v>
      </c>
      <c r="E15">
        <v>6.47605286572783</v>
      </c>
      <c r="F15">
        <v>11.381385698116199</v>
      </c>
    </row>
    <row r="16" spans="2:6" x14ac:dyDescent="0.55000000000000004">
      <c r="B16">
        <v>11.500398949906501</v>
      </c>
      <c r="C16">
        <v>13.9941645358711</v>
      </c>
      <c r="D16">
        <v>13.9941645358711</v>
      </c>
      <c r="E16">
        <v>7.0269422193917599</v>
      </c>
      <c r="F16">
        <v>12.1933483176264</v>
      </c>
    </row>
    <row r="17" spans="2:6" x14ac:dyDescent="0.55000000000000004">
      <c r="B17">
        <v>12.360457304491399</v>
      </c>
      <c r="C17">
        <v>14.8542228905124</v>
      </c>
      <c r="D17">
        <v>14.8542228905124</v>
      </c>
      <c r="E17">
        <v>7.57860458094442</v>
      </c>
      <c r="F17">
        <v>13.002812847045799</v>
      </c>
    </row>
    <row r="18" spans="2:6" x14ac:dyDescent="0.55000000000000004">
      <c r="B18">
        <v>13.211915075575099</v>
      </c>
      <c r="C18">
        <v>15.7056806616073</v>
      </c>
      <c r="D18">
        <v>15.7056806616073</v>
      </c>
      <c r="E18">
        <v>8.1318521833692206</v>
      </c>
      <c r="F18">
        <v>13.8091915198625</v>
      </c>
    </row>
    <row r="19" spans="2:6" x14ac:dyDescent="0.55000000000000004">
      <c r="B19">
        <v>14.054858268956799</v>
      </c>
      <c r="C19">
        <v>16.548623854991199</v>
      </c>
      <c r="D19">
        <v>16.548623854991199</v>
      </c>
      <c r="E19">
        <v>8.6872859368439599</v>
      </c>
      <c r="F19">
        <v>14.6119692366794</v>
      </c>
    </row>
    <row r="20" spans="2:6" x14ac:dyDescent="0.55000000000000004">
      <c r="B20">
        <v>14.8893720304065</v>
      </c>
      <c r="C20">
        <v>17.383137616441299</v>
      </c>
      <c r="D20">
        <v>17.383137616441299</v>
      </c>
      <c r="E20">
        <v>9.2454947781224792</v>
      </c>
      <c r="F20">
        <v>15.410695558508101</v>
      </c>
    </row>
    <row r="21" spans="2:6" x14ac:dyDescent="0.55000000000000004">
      <c r="B21">
        <v>15.715540654242</v>
      </c>
      <c r="C21">
        <v>18.209306240276899</v>
      </c>
      <c r="D21">
        <v>18.209306240276899</v>
      </c>
      <c r="E21">
        <v>9.8137738637249701</v>
      </c>
      <c r="F21">
        <v>16.2049775736409</v>
      </c>
    </row>
    <row r="22" spans="2:6" x14ac:dyDescent="0.55000000000000004">
      <c r="B22">
        <v>16.533447591839199</v>
      </c>
      <c r="C22">
        <v>19.027213177874099</v>
      </c>
      <c r="D22">
        <v>19.027213177874099</v>
      </c>
      <c r="E22">
        <v>10.393933559316901</v>
      </c>
      <c r="F22">
        <v>16.994473542883998</v>
      </c>
    </row>
    <row r="23" spans="2:6" x14ac:dyDescent="0.55000000000000004">
      <c r="B23">
        <v>17.343175460060401</v>
      </c>
      <c r="C23">
        <v>19.836941046095401</v>
      </c>
      <c r="D23">
        <v>19.836941046095401</v>
      </c>
      <c r="E23">
        <v>10.985800003208</v>
      </c>
      <c r="F23">
        <v>17.778887238301799</v>
      </c>
    </row>
    <row r="24" spans="2:6" x14ac:dyDescent="0.55000000000000004">
      <c r="B24">
        <v>18.144806049599499</v>
      </c>
      <c r="C24">
        <v>20.638571635634399</v>
      </c>
      <c r="D24">
        <v>20.638571635634399</v>
      </c>
      <c r="E24">
        <v>11.588222209346201</v>
      </c>
      <c r="F24">
        <v>18.557962899872798</v>
      </c>
    </row>
    <row r="25" spans="2:6" x14ac:dyDescent="0.55000000000000004">
      <c r="B25">
        <v>18.938420333243101</v>
      </c>
      <c r="C25">
        <v>21.432185919278101</v>
      </c>
      <c r="D25">
        <v>21.432185919278101</v>
      </c>
      <c r="E25">
        <v>12.199799649497701</v>
      </c>
      <c r="F25">
        <v>19.331480742697099</v>
      </c>
    </row>
    <row r="26" spans="2:6" x14ac:dyDescent="0.55000000000000004">
      <c r="B26">
        <v>19.7240984740504</v>
      </c>
      <c r="C26">
        <v>22.217864060085301</v>
      </c>
      <c r="D26">
        <v>22.217864060085301</v>
      </c>
      <c r="E26">
        <v>12.8945569913268</v>
      </c>
      <c r="F26">
        <v>20.099252954734101</v>
      </c>
    </row>
    <row r="27" spans="2:6" x14ac:dyDescent="0.55000000000000004">
      <c r="B27">
        <v>20.501919833449499</v>
      </c>
      <c r="C27">
        <v>22.995685419484399</v>
      </c>
      <c r="D27">
        <v>22.995685419484399</v>
      </c>
      <c r="E27">
        <v>13.630962254297801</v>
      </c>
      <c r="F27">
        <v>20.861120131599101</v>
      </c>
    </row>
    <row r="28" spans="2:6" x14ac:dyDescent="0.55000000000000004">
      <c r="B28">
        <v>21.271962979254699</v>
      </c>
      <c r="C28">
        <v>23.765728565289599</v>
      </c>
      <c r="D28">
        <v>23.765728565289599</v>
      </c>
      <c r="E28">
        <v>14.382623077716801</v>
      </c>
      <c r="F28">
        <v>21.616948100766301</v>
      </c>
    </row>
    <row r="29" spans="2:6" x14ac:dyDescent="0.55000000000000004">
      <c r="B29">
        <v>22.034305693601802</v>
      </c>
      <c r="C29">
        <v>24.528071279636698</v>
      </c>
      <c r="D29">
        <v>24.528071279636698</v>
      </c>
      <c r="E29">
        <v>15.136925004828401</v>
      </c>
      <c r="F29">
        <v>22.366625092728999</v>
      </c>
    </row>
    <row r="30" spans="2:6" x14ac:dyDescent="0.55000000000000004">
      <c r="B30">
        <v>22.789024980805401</v>
      </c>
      <c r="C30">
        <v>25.282790566840301</v>
      </c>
      <c r="D30">
        <v>25.282790566840301</v>
      </c>
      <c r="E30">
        <v>15.8881462982347</v>
      </c>
      <c r="F30">
        <v>23.1100592212881</v>
      </c>
    </row>
    <row r="31" spans="2:6" x14ac:dyDescent="0.55000000000000004">
      <c r="B31">
        <v>23.536197075137</v>
      </c>
      <c r="C31">
        <v>26.029962661171901</v>
      </c>
      <c r="D31">
        <v>26.029962661171901</v>
      </c>
      <c r="E31">
        <v>16.633800914676598</v>
      </c>
      <c r="F31">
        <v>23.847176239267402</v>
      </c>
    </row>
    <row r="32" spans="2:6" x14ac:dyDescent="0.55000000000000004">
      <c r="B32">
        <v>24.275897448525299</v>
      </c>
      <c r="C32">
        <v>26.7696630345602</v>
      </c>
      <c r="D32">
        <v>26.7696630345602</v>
      </c>
      <c r="E32">
        <v>17.3728437587074</v>
      </c>
      <c r="F32">
        <v>24.577917539625801</v>
      </c>
    </row>
    <row r="33" spans="2:6" x14ac:dyDescent="0.55000000000000004">
      <c r="B33">
        <v>25.008200818179699</v>
      </c>
      <c r="C33">
        <v>27.501966404214599</v>
      </c>
      <c r="D33">
        <v>27.501966404214599</v>
      </c>
      <c r="E33">
        <v>18.104862380248001</v>
      </c>
      <c r="F33">
        <v>25.302238375210599</v>
      </c>
    </row>
    <row r="34" spans="2:6" x14ac:dyDescent="0.55000000000000004">
      <c r="B34">
        <v>25.733181154137501</v>
      </c>
      <c r="C34">
        <v>28.226946740172401</v>
      </c>
      <c r="D34">
        <v>28.226946740172401</v>
      </c>
      <c r="E34">
        <v>18.829719434721401</v>
      </c>
      <c r="F34">
        <v>26.0201062733125</v>
      </c>
    </row>
    <row r="35" spans="2:6" x14ac:dyDescent="0.55000000000000004">
      <c r="B35">
        <v>26.4509116867358</v>
      </c>
      <c r="C35">
        <v>28.944677272770701</v>
      </c>
      <c r="D35">
        <v>28.944677272770701</v>
      </c>
      <c r="E35">
        <v>19.5473965989748</v>
      </c>
      <c r="F35">
        <v>26.731499623781001</v>
      </c>
    </row>
    <row r="36" spans="2:6" x14ac:dyDescent="0.55000000000000004">
      <c r="B36">
        <v>27.1614649140081</v>
      </c>
      <c r="C36">
        <v>29.655230500043</v>
      </c>
      <c r="D36">
        <v>29.655230500043</v>
      </c>
      <c r="E36">
        <v>20.257926724403902</v>
      </c>
      <c r="F36">
        <v>27.4364064217757</v>
      </c>
    </row>
    <row r="37" spans="2:6" x14ac:dyDescent="0.55000000000000004">
      <c r="B37">
        <v>27.8649126090077</v>
      </c>
      <c r="C37">
        <v>30.3586781950426</v>
      </c>
      <c r="D37">
        <v>30.3586781950426</v>
      </c>
      <c r="E37">
        <v>20.961364419429501</v>
      </c>
      <c r="F37">
        <v>28.134823148289001</v>
      </c>
    </row>
    <row r="38" spans="2:6" x14ac:dyDescent="0.55000000000000004">
      <c r="B38">
        <v>28.5613258270572</v>
      </c>
      <c r="C38">
        <v>31.0550914130922</v>
      </c>
      <c r="D38">
        <v>31.0550914130922</v>
      </c>
      <c r="E38">
        <v>21.657773308890899</v>
      </c>
      <c r="F38">
        <v>28.826753773417199</v>
      </c>
    </row>
    <row r="39" spans="2:6" x14ac:dyDescent="0.55000000000000004">
      <c r="B39">
        <v>29.2507749129263</v>
      </c>
      <c r="C39">
        <v>31.7445404989612</v>
      </c>
      <c r="D39">
        <v>31.7445404989612</v>
      </c>
      <c r="E39">
        <v>22.347220521097199</v>
      </c>
      <c r="F39">
        <v>29.512208868993401</v>
      </c>
    </row>
    <row r="40" spans="2:6" x14ac:dyDescent="0.55000000000000004">
      <c r="B40">
        <v>29.933329507936701</v>
      </c>
      <c r="C40">
        <v>32.427095093971602</v>
      </c>
      <c r="D40">
        <v>32.427095093971602</v>
      </c>
      <c r="E40">
        <v>23.02977430508</v>
      </c>
      <c r="F40">
        <v>30.191204818652899</v>
      </c>
    </row>
    <row r="41" spans="2:6" x14ac:dyDescent="0.55000000000000004">
      <c r="B41">
        <v>30.609058556996999</v>
      </c>
      <c r="C41">
        <v>33.102824143031903</v>
      </c>
      <c r="D41">
        <v>33.102824143031903</v>
      </c>
      <c r="E41">
        <v>23.705503003082001</v>
      </c>
      <c r="F41">
        <v>30.863763114705399</v>
      </c>
    </row>
    <row r="42" spans="2:6" x14ac:dyDescent="0.55000000000000004">
      <c r="B42">
        <v>31.278030315566699</v>
      </c>
      <c r="C42">
        <v>33.7717959016016</v>
      </c>
      <c r="D42">
        <v>33.7717959016016</v>
      </c>
      <c r="E42">
        <v>24.374474609694001</v>
      </c>
      <c r="F42">
        <v>31.5299097323452</v>
      </c>
    </row>
    <row r="43" spans="2:6" x14ac:dyDescent="0.55000000000000004">
      <c r="B43">
        <v>31.940312356550699</v>
      </c>
      <c r="C43">
        <v>34.434077942585603</v>
      </c>
      <c r="D43">
        <v>34.434077942585603</v>
      </c>
      <c r="E43">
        <v>25.036756584902101</v>
      </c>
      <c r="F43">
        <v>32.189674572760701</v>
      </c>
    </row>
    <row r="44" spans="2:6" x14ac:dyDescent="0.55000000000000004">
      <c r="B44">
        <v>32.5959715771248</v>
      </c>
      <c r="C44">
        <v>35.089737163159697</v>
      </c>
      <c r="D44">
        <v>35.089737163159697</v>
      </c>
      <c r="E44">
        <v>25.6924157770049</v>
      </c>
      <c r="F44">
        <v>32.843090967628299</v>
      </c>
    </row>
    <row r="45" spans="2:6" x14ac:dyDescent="0.55000000000000004">
      <c r="B45">
        <v>33.245074205493196</v>
      </c>
      <c r="C45">
        <v>35.7388397915281</v>
      </c>
      <c r="D45">
        <v>35.7388397915281</v>
      </c>
      <c r="E45">
        <v>26.341518393049199</v>
      </c>
      <c r="F45">
        <v>33.490195238292202</v>
      </c>
    </row>
    <row r="46" spans="2:6" x14ac:dyDescent="0.55000000000000004">
      <c r="B46">
        <v>33.887685807577903</v>
      </c>
      <c r="C46">
        <v>36.381451393612899</v>
      </c>
      <c r="D46">
        <v>36.381451393612899</v>
      </c>
      <c r="E46">
        <v>26.984129989799399</v>
      </c>
      <c r="F46">
        <v>34.131026303662203</v>
      </c>
    </row>
    <row r="47" spans="2:6" x14ac:dyDescent="0.55000000000000004">
      <c r="B47">
        <v>34.523871293641797</v>
      </c>
      <c r="C47">
        <v>37.017636879676701</v>
      </c>
      <c r="D47">
        <v>37.017636879676701</v>
      </c>
      <c r="E47">
        <v>27.6203154735542</v>
      </c>
      <c r="F47">
        <v>34.765625331513199</v>
      </c>
    </row>
    <row r="48" spans="2:6" x14ac:dyDescent="0.55000000000000004">
      <c r="B48">
        <v>35.153694924844999</v>
      </c>
      <c r="C48">
        <v>37.647460510880002</v>
      </c>
      <c r="D48">
        <v>37.647460510880002</v>
      </c>
      <c r="E48">
        <v>28.250139103757999</v>
      </c>
      <c r="F48">
        <v>35.394035428448802</v>
      </c>
    </row>
    <row r="49" spans="2:6" x14ac:dyDescent="0.55000000000000004">
      <c r="B49">
        <v>35.777220319736301</v>
      </c>
      <c r="C49">
        <v>38.270985905771198</v>
      </c>
      <c r="D49">
        <v>38.270985905771198</v>
      </c>
      <c r="E49">
        <v>28.873664498216499</v>
      </c>
      <c r="F49">
        <v>36.016301364307502</v>
      </c>
    </row>
    <row r="50" spans="2:6" x14ac:dyDescent="0.55000000000000004">
      <c r="B50">
        <v>36.394510460678497</v>
      </c>
      <c r="C50">
        <v>38.8882760467135</v>
      </c>
      <c r="D50">
        <v>38.8882760467135</v>
      </c>
      <c r="E50">
        <v>29.490954638971498</v>
      </c>
      <c r="F50">
        <v>36.632469327251897</v>
      </c>
    </row>
    <row r="51" spans="2:6" x14ac:dyDescent="0.55000000000000004">
      <c r="B51">
        <v>37.005627700211399</v>
      </c>
      <c r="C51">
        <v>39.499393286246303</v>
      </c>
      <c r="D51">
        <v>39.499393286246303</v>
      </c>
      <c r="E51">
        <v>30.102071878423299</v>
      </c>
      <c r="F51">
        <v>37.242586706188597</v>
      </c>
    </row>
    <row r="52" spans="2:6" x14ac:dyDescent="0.55000000000000004">
      <c r="B52">
        <v>37.610633767348901</v>
      </c>
      <c r="C52">
        <v>40.104399353383897</v>
      </c>
      <c r="D52">
        <v>40.104399353383897</v>
      </c>
      <c r="E52">
        <v>30.7070779455258</v>
      </c>
      <c r="F52">
        <v>37.846701897534999</v>
      </c>
    </row>
    <row r="53" spans="2:6" x14ac:dyDescent="0.55000000000000004">
      <c r="B53">
        <v>38.209589773815097</v>
      </c>
      <c r="C53">
        <v>40.703355359850001</v>
      </c>
      <c r="D53">
        <v>40.703355359850001</v>
      </c>
      <c r="E53">
        <v>31.306033951976801</v>
      </c>
      <c r="F53">
        <v>38.444864133671203</v>
      </c>
    </row>
    <row r="54" spans="2:6" x14ac:dyDescent="0.55000000000000004">
      <c r="B54">
        <v>38.802556220216601</v>
      </c>
      <c r="C54">
        <v>41.296321806251498</v>
      </c>
      <c r="D54">
        <v>41.296321806251498</v>
      </c>
      <c r="E54">
        <v>31.899000398371701</v>
      </c>
      <c r="F54">
        <v>39.037123330708802</v>
      </c>
    </row>
    <row r="55" spans="2:6" x14ac:dyDescent="0.55000000000000004">
      <c r="B55">
        <v>39.389593002154101</v>
      </c>
      <c r="C55">
        <v>41.883358588188997</v>
      </c>
      <c r="D55">
        <v>41.883358588188997</v>
      </c>
      <c r="E55">
        <v>32.486037180306298</v>
      </c>
      <c r="F55">
        <v>39.623529953462899</v>
      </c>
    </row>
    <row r="56" spans="2:6" x14ac:dyDescent="0.55000000000000004">
      <c r="B56">
        <v>39.970759416272202</v>
      </c>
      <c r="C56">
        <v>42.464525002307099</v>
      </c>
      <c r="D56">
        <v>42.464525002307099</v>
      </c>
      <c r="E56">
        <v>33.067203594423198</v>
      </c>
      <c r="F56">
        <v>40.204134895748702</v>
      </c>
    </row>
    <row r="57" spans="2:6" x14ac:dyDescent="0.55000000000000004">
      <c r="B57">
        <v>40.546114166249097</v>
      </c>
      <c r="C57">
        <v>43.039879752284001</v>
      </c>
      <c r="D57">
        <v>43.039879752284001</v>
      </c>
      <c r="E57">
        <v>33.642558344399603</v>
      </c>
      <c r="F57">
        <v>40.778989374323103</v>
      </c>
    </row>
    <row r="58" spans="2:6" x14ac:dyDescent="0.55000000000000004">
      <c r="B58">
        <v>41.115715368726299</v>
      </c>
      <c r="C58">
        <v>43.609480954761203</v>
      </c>
      <c r="D58">
        <v>43.609480954761203</v>
      </c>
      <c r="E58">
        <v>34.212159546876499</v>
      </c>
      <c r="F58">
        <v>41.348144834980502</v>
      </c>
    </row>
    <row r="59" spans="2:6" x14ac:dyDescent="0.55000000000000004">
      <c r="B59">
        <v>41.679620559178701</v>
      </c>
      <c r="C59">
        <v>44.173386145213598</v>
      </c>
      <c r="D59">
        <v>44.173386145213598</v>
      </c>
      <c r="E59">
        <v>34.776064737328802</v>
      </c>
      <c r="F59">
        <v>41.911652869471503</v>
      </c>
    </row>
    <row r="60" spans="2:6" x14ac:dyDescent="0.55000000000000004">
      <c r="B60">
        <v>42.237886697726502</v>
      </c>
      <c r="C60">
        <v>44.731652283761498</v>
      </c>
      <c r="D60">
        <v>44.731652283761498</v>
      </c>
      <c r="E60">
        <v>35.334330875876702</v>
      </c>
      <c r="F60">
        <v>42.469565142057803</v>
      </c>
    </row>
    <row r="61" spans="2:6" x14ac:dyDescent="0.55000000000000004">
      <c r="B61">
        <v>42.790570174888899</v>
      </c>
      <c r="C61">
        <v>45.284335760923803</v>
      </c>
      <c r="D61">
        <v>45.284335760923803</v>
      </c>
      <c r="E61">
        <v>35.887014353039</v>
      </c>
      <c r="F61">
        <v>43.021933324648401</v>
      </c>
    </row>
    <row r="62" spans="2:6" x14ac:dyDescent="0.55000000000000004">
      <c r="B62">
        <v>43.337726817279702</v>
      </c>
      <c r="C62">
        <v>45.831492403314599</v>
      </c>
      <c r="D62">
        <v>45.831492403314599</v>
      </c>
      <c r="E62">
        <v>36.434170995429803</v>
      </c>
      <c r="F62">
        <v>43.568809039575797</v>
      </c>
    </row>
    <row r="63" spans="2:6" x14ac:dyDescent="0.55000000000000004">
      <c r="B63">
        <v>43.879411893246498</v>
      </c>
      <c r="C63">
        <v>46.373177479281502</v>
      </c>
      <c r="D63">
        <v>46.373177479281502</v>
      </c>
      <c r="E63">
        <v>36.975856071396599</v>
      </c>
      <c r="F63">
        <v>44.110243809172701</v>
      </c>
    </row>
    <row r="64" spans="2:6" x14ac:dyDescent="0.55000000000000004">
      <c r="B64">
        <v>44.4156801184537</v>
      </c>
      <c r="C64">
        <v>46.909445704488697</v>
      </c>
      <c r="D64">
        <v>46.909445704488697</v>
      </c>
      <c r="E64">
        <v>37.512124296603801</v>
      </c>
      <c r="F64">
        <v>44.646289011404299</v>
      </c>
    </row>
    <row r="65" spans="2:6" x14ac:dyDescent="0.55000000000000004">
      <c r="B65">
        <v>44.946585661408797</v>
      </c>
      <c r="C65">
        <v>47.4403512474438</v>
      </c>
      <c r="D65">
        <v>47.4403512474438</v>
      </c>
      <c r="E65">
        <v>38.043029839558898</v>
      </c>
      <c r="F65">
        <v>45.176995840888097</v>
      </c>
    </row>
    <row r="66" spans="2:6" x14ac:dyDescent="0.55000000000000004">
      <c r="B66">
        <v>45.472182148934401</v>
      </c>
      <c r="C66">
        <v>47.965947734969298</v>
      </c>
      <c r="D66">
        <v>47.965947734969298</v>
      </c>
      <c r="E66">
        <v>38.568626327084502</v>
      </c>
      <c r="F66">
        <v>45.702415274710802</v>
      </c>
    </row>
    <row r="67" spans="2:6" x14ac:dyDescent="0.55000000000000004">
      <c r="B67">
        <v>45.992522671584702</v>
      </c>
      <c r="C67">
        <v>48.486288257619599</v>
      </c>
      <c r="D67">
        <v>48.486288257619599</v>
      </c>
      <c r="E67">
        <v>39.088966849734803</v>
      </c>
      <c r="F67">
        <v>46.222598042511798</v>
      </c>
    </row>
    <row r="68" spans="2:6" x14ac:dyDescent="0.55000000000000004">
      <c r="B68">
        <v>46.5076597890085</v>
      </c>
      <c r="C68">
        <v>49.001425375043397</v>
      </c>
      <c r="D68">
        <v>49.001425375043397</v>
      </c>
      <c r="E68">
        <v>39.604103967158601</v>
      </c>
      <c r="F68">
        <v>46.737594600364901</v>
      </c>
    </row>
    <row r="69" spans="2:6" x14ac:dyDescent="0.55000000000000004">
      <c r="B69">
        <v>47.017645535258097</v>
      </c>
      <c r="C69">
        <v>49.511411121293001</v>
      </c>
      <c r="D69">
        <v>49.511411121293001</v>
      </c>
      <c r="E69">
        <v>40.114089713408099</v>
      </c>
      <c r="F69">
        <v>47.247455108037002</v>
      </c>
    </row>
    <row r="70" spans="2:6" x14ac:dyDescent="0.55000000000000004">
      <c r="B70">
        <v>47.522531424045198</v>
      </c>
      <c r="C70">
        <v>50.016297010080102</v>
      </c>
      <c r="D70">
        <v>50.016297010080102</v>
      </c>
      <c r="E70">
        <v>40.618975602195199</v>
      </c>
      <c r="F70">
        <v>47.752229409251498</v>
      </c>
    </row>
    <row r="71" spans="2:6" x14ac:dyDescent="0.55000000000000004">
      <c r="B71">
        <v>48.022368453944402</v>
      </c>
      <c r="C71">
        <v>50.516134039979299</v>
      </c>
      <c r="D71">
        <v>50.516134039979299</v>
      </c>
      <c r="E71">
        <v>41.118812632094397</v>
      </c>
      <c r="F71">
        <v>48.251967014623602</v>
      </c>
    </row>
    <row r="72" spans="2:6" x14ac:dyDescent="0.55000000000000004">
      <c r="B72">
        <v>48.5172071135446</v>
      </c>
      <c r="C72">
        <v>51.010972699579497</v>
      </c>
      <c r="D72">
        <v>51.010972699579497</v>
      </c>
      <c r="E72">
        <v>41.613651291694602</v>
      </c>
      <c r="F72">
        <v>48.746717086970101</v>
      </c>
    </row>
    <row r="73" spans="2:6" x14ac:dyDescent="0.55000000000000004">
      <c r="B73">
        <v>49.0070973865488</v>
      </c>
      <c r="C73">
        <v>51.500862972583697</v>
      </c>
      <c r="D73">
        <v>51.500862972583697</v>
      </c>
      <c r="E73">
        <v>42.103541564698801</v>
      </c>
      <c r="F73">
        <v>49.236528428731297</v>
      </c>
    </row>
    <row r="74" spans="2:6" x14ac:dyDescent="0.55000000000000004">
      <c r="B74">
        <v>49.492088756822902</v>
      </c>
      <c r="C74">
        <v>51.985854342857898</v>
      </c>
      <c r="D74">
        <v>51.985854342857898</v>
      </c>
      <c r="E74">
        <v>42.588532934973003</v>
      </c>
      <c r="F74">
        <v>49.721449471267903</v>
      </c>
    </row>
    <row r="75" spans="2:6" x14ac:dyDescent="0.55000000000000004">
      <c r="B75">
        <v>49.972230213394397</v>
      </c>
      <c r="C75">
        <v>52.465995799429301</v>
      </c>
      <c r="D75">
        <v>52.465995799429301</v>
      </c>
      <c r="E75">
        <v>43.068674391544398</v>
      </c>
      <c r="F75">
        <v>50.201528265825203</v>
      </c>
    </row>
    <row r="76" spans="2:6" x14ac:dyDescent="0.55000000000000004">
      <c r="B76">
        <v>50.447570255400102</v>
      </c>
      <c r="C76">
        <v>52.941335841434999</v>
      </c>
      <c r="D76">
        <v>52.941335841434999</v>
      </c>
      <c r="E76">
        <v>43.544014433550103</v>
      </c>
      <c r="F76">
        <v>50.676812475976298</v>
      </c>
    </row>
    <row r="77" spans="2:6" x14ac:dyDescent="0.55000000000000004">
      <c r="B77">
        <v>50.9181568969857</v>
      </c>
      <c r="C77">
        <v>53.411922483020703</v>
      </c>
      <c r="D77">
        <v>53.411922483020703</v>
      </c>
      <c r="E77">
        <v>44.014601075135801</v>
      </c>
      <c r="F77">
        <v>51.147349371379498</v>
      </c>
    </row>
    <row r="78" spans="2:6" x14ac:dyDescent="0.55000000000000004">
      <c r="B78">
        <v>51.3840376721555</v>
      </c>
      <c r="C78">
        <v>53.877803258190497</v>
      </c>
      <c r="D78">
        <v>53.877803258190497</v>
      </c>
      <c r="E78">
        <v>44.480481850305601</v>
      </c>
      <c r="F78">
        <v>51.6131858227007</v>
      </c>
    </row>
    <row r="79" spans="2:6" x14ac:dyDescent="0.55000000000000004">
      <c r="B79">
        <v>51.845259639573598</v>
      </c>
      <c r="C79">
        <v>54.339025225608601</v>
      </c>
      <c r="D79">
        <v>54.339025225608601</v>
      </c>
      <c r="E79">
        <v>44.941703817723699</v>
      </c>
      <c r="F79">
        <v>52.074368297569698</v>
      </c>
    </row>
    <row r="80" spans="2:6" x14ac:dyDescent="0.55000000000000004">
      <c r="B80">
        <v>52.301869387317602</v>
      </c>
      <c r="C80">
        <v>54.795634973352499</v>
      </c>
      <c r="D80">
        <v>54.795634973352499</v>
      </c>
      <c r="E80">
        <v>45.398313565467603</v>
      </c>
      <c r="F80">
        <v>52.530942857452402</v>
      </c>
    </row>
    <row r="81" spans="2:6" x14ac:dyDescent="0.55000000000000004">
      <c r="B81">
        <v>52.753913037583999</v>
      </c>
      <c r="C81">
        <v>55.247678623618903</v>
      </c>
      <c r="D81">
        <v>55.247678623618903</v>
      </c>
      <c r="E81">
        <v>45.8503572157341</v>
      </c>
      <c r="F81">
        <v>52.982955155334501</v>
      </c>
    </row>
    <row r="82" spans="2:6" x14ac:dyDescent="0.55000000000000004">
      <c r="B82">
        <v>53.2014362513479</v>
      </c>
      <c r="C82">
        <v>55.695201837382797</v>
      </c>
      <c r="D82">
        <v>55.695201837382797</v>
      </c>
      <c r="E82">
        <v>46.297880429497901</v>
      </c>
      <c r="F82">
        <v>53.430450434123898</v>
      </c>
    </row>
    <row r="83" spans="2:6" x14ac:dyDescent="0.55000000000000004">
      <c r="B83">
        <v>53.644484232974001</v>
      </c>
      <c r="C83">
        <v>56.138249819008898</v>
      </c>
      <c r="D83">
        <v>56.138249819008898</v>
      </c>
      <c r="E83">
        <v>46.740928411124102</v>
      </c>
      <c r="F83">
        <v>53.8734735256878</v>
      </c>
    </row>
    <row r="84" spans="2:6" x14ac:dyDescent="0.55000000000000004">
      <c r="B84">
        <v>54.083101734783902</v>
      </c>
      <c r="C84">
        <v>56.576867320818799</v>
      </c>
      <c r="D84">
        <v>56.576867320818799</v>
      </c>
      <c r="E84">
        <v>47.179545912934003</v>
      </c>
      <c r="F84">
        <v>54.312068850452299</v>
      </c>
    </row>
    <row r="85" spans="2:6" x14ac:dyDescent="0.55000000000000004">
      <c r="B85">
        <v>54.517333061575698</v>
      </c>
      <c r="C85">
        <v>57.011098647610602</v>
      </c>
      <c r="D85">
        <v>57.011098647610602</v>
      </c>
      <c r="E85">
        <v>47.613777239725799</v>
      </c>
      <c r="F85">
        <v>54.7462804174966</v>
      </c>
    </row>
    <row r="86" spans="2:6" x14ac:dyDescent="0.55000000000000004">
      <c r="B86">
        <v>54.947222075099603</v>
      </c>
      <c r="C86">
        <v>57.4409876611345</v>
      </c>
      <c r="D86">
        <v>57.4409876611345</v>
      </c>
      <c r="E86">
        <v>48.043666253249697</v>
      </c>
      <c r="F86">
        <v>55.176151825085498</v>
      </c>
    </row>
    <row r="87" spans="2:6" x14ac:dyDescent="0.55000000000000004">
      <c r="B87">
        <v>55.372812198488297</v>
      </c>
      <c r="C87">
        <v>57.866577784523201</v>
      </c>
      <c r="D87">
        <v>57.866577784523201</v>
      </c>
      <c r="E87">
        <v>48.469256376638398</v>
      </c>
      <c r="F87">
        <v>55.601726261586002</v>
      </c>
    </row>
    <row r="88" spans="2:6" x14ac:dyDescent="0.55000000000000004">
      <c r="B88">
        <v>55.794146420643003</v>
      </c>
      <c r="C88">
        <v>58.287912006677999</v>
      </c>
      <c r="D88">
        <v>58.287912006677999</v>
      </c>
      <c r="E88">
        <v>48.890590598793104</v>
      </c>
      <c r="F88">
        <v>56.023046506723503</v>
      </c>
    </row>
    <row r="89" spans="2:6" x14ac:dyDescent="0.55000000000000004">
      <c r="B89">
        <v>56.211267300576303</v>
      </c>
      <c r="C89">
        <v>58.7050328866112</v>
      </c>
      <c r="D89">
        <v>58.7050328866112</v>
      </c>
      <c r="E89">
        <v>49.307711478726297</v>
      </c>
      <c r="F89">
        <v>56.440154933134302</v>
      </c>
    </row>
    <row r="90" spans="2:6" x14ac:dyDescent="0.55000000000000004">
      <c r="B90">
        <v>56.624216971710197</v>
      </c>
      <c r="C90">
        <v>59.117982557745101</v>
      </c>
      <c r="D90">
        <v>59.117982557745101</v>
      </c>
      <c r="E90">
        <v>49.720661149860199</v>
      </c>
      <c r="F90">
        <v>56.853093508179697</v>
      </c>
    </row>
    <row r="91" spans="2:6" x14ac:dyDescent="0.55000000000000004">
      <c r="B91">
        <v>57.033037146132699</v>
      </c>
      <c r="C91">
        <v>59.526802732167603</v>
      </c>
      <c r="D91">
        <v>59.526802732167603</v>
      </c>
      <c r="E91">
        <v>50.1294813242828</v>
      </c>
      <c r="F91">
        <v>57.261903795987401</v>
      </c>
    </row>
    <row r="92" spans="2:6" x14ac:dyDescent="0.55000000000000004">
      <c r="B92">
        <v>57.437769118810998</v>
      </c>
      <c r="C92">
        <v>59.931534704846001</v>
      </c>
      <c r="D92">
        <v>59.931534704846001</v>
      </c>
      <c r="E92">
        <v>50.534213296961099</v>
      </c>
      <c r="F92">
        <v>57.666626959691897</v>
      </c>
    </row>
    <row r="93" spans="2:6" x14ac:dyDescent="0.55000000000000004">
      <c r="B93">
        <v>57.838453771762602</v>
      </c>
      <c r="C93">
        <v>60.332219357797499</v>
      </c>
      <c r="D93">
        <v>60.332219357797499</v>
      </c>
      <c r="E93">
        <v>50.934897949912603</v>
      </c>
      <c r="F93">
        <v>58.067303763847796</v>
      </c>
    </row>
    <row r="94" spans="2:6" x14ac:dyDescent="0.55000000000000004">
      <c r="B94">
        <v>58.2351315781846</v>
      </c>
      <c r="C94">
        <v>60.728897164219497</v>
      </c>
      <c r="D94">
        <v>60.728897164219497</v>
      </c>
      <c r="E94">
        <v>51.331575756334701</v>
      </c>
      <c r="F94">
        <v>58.463974576992896</v>
      </c>
    </row>
    <row r="95" spans="2:6" x14ac:dyDescent="0.55000000000000004">
      <c r="B95">
        <v>58.627842606542401</v>
      </c>
      <c r="C95">
        <v>61.121608192577298</v>
      </c>
      <c r="D95">
        <v>61.121608192577298</v>
      </c>
      <c r="E95">
        <v>51.724286784692502</v>
      </c>
      <c r="F95">
        <v>58.856679374340999</v>
      </c>
    </row>
    <row r="96" spans="2:6" x14ac:dyDescent="0.55000000000000004">
      <c r="B96">
        <v>59.016626524616697</v>
      </c>
      <c r="C96">
        <v>61.510392110651601</v>
      </c>
      <c r="D96">
        <v>61.510392110651601</v>
      </c>
      <c r="E96">
        <v>52.113070702766699</v>
      </c>
      <c r="F96">
        <v>59.245457740585501</v>
      </c>
    </row>
    <row r="97" spans="2:6" x14ac:dyDescent="0.55000000000000004">
      <c r="B97">
        <v>59.401522603510102</v>
      </c>
      <c r="C97">
        <v>61.895288189544999</v>
      </c>
      <c r="D97">
        <v>61.895288189544999</v>
      </c>
      <c r="E97">
        <v>52.497966781660203</v>
      </c>
      <c r="F97">
        <v>59.630348872798699</v>
      </c>
    </row>
    <row r="98" spans="2:6" x14ac:dyDescent="0.55000000000000004">
      <c r="B98">
        <v>59.782569721614699</v>
      </c>
      <c r="C98">
        <v>62.276335307649603</v>
      </c>
      <c r="D98">
        <v>62.276335307649603</v>
      </c>
      <c r="E98">
        <v>52.8790138997648</v>
      </c>
      <c r="F98">
        <v>60.011391583411203</v>
      </c>
    </row>
    <row r="99" spans="2:6" x14ac:dyDescent="0.55000000000000004">
      <c r="B99">
        <v>60.159806368538199</v>
      </c>
      <c r="C99">
        <v>62.653571954573103</v>
      </c>
      <c r="D99">
        <v>62.653571954573103</v>
      </c>
      <c r="E99">
        <v>53.2562505466883</v>
      </c>
      <c r="F99">
        <v>60.388624303259199</v>
      </c>
    </row>
    <row r="100" spans="2:6" x14ac:dyDescent="0.55000000000000004">
      <c r="B100">
        <v>60.533270648992499</v>
      </c>
      <c r="C100">
        <v>63.027036235027403</v>
      </c>
      <c r="D100">
        <v>63.027036235027403</v>
      </c>
      <c r="E100">
        <v>53.6297148271425</v>
      </c>
      <c r="F100">
        <v>60.762085084689197</v>
      </c>
    </row>
    <row r="101" spans="2:6" x14ac:dyDescent="0.55000000000000004">
      <c r="B101">
        <v>60.903000286642197</v>
      </c>
      <c r="C101">
        <v>63.396765872677101</v>
      </c>
      <c r="D101">
        <v>63.396765872677101</v>
      </c>
      <c r="E101">
        <v>53.999444464792298</v>
      </c>
      <c r="F101">
        <v>61.131811604708297</v>
      </c>
    </row>
    <row r="102" spans="2:6" x14ac:dyDescent="0.55000000000000004">
      <c r="B102">
        <v>61.269032627915401</v>
      </c>
      <c r="C102">
        <v>63.762798213950298</v>
      </c>
      <c r="D102">
        <v>63.762798213950298</v>
      </c>
      <c r="E102">
        <v>54.365476806065502</v>
      </c>
      <c r="F102">
        <v>61.497841168172698</v>
      </c>
    </row>
    <row r="103" spans="2:6" x14ac:dyDescent="0.55000000000000004">
      <c r="B103">
        <v>61.631404645775902</v>
      </c>
      <c r="C103">
        <v>64.125170231810799</v>
      </c>
      <c r="D103">
        <v>64.125170231810799</v>
      </c>
      <c r="E103">
        <v>54.727848823926003</v>
      </c>
      <c r="F103">
        <v>61.8602107110055</v>
      </c>
    </row>
    <row r="104" spans="2:6" x14ac:dyDescent="0.55000000000000004">
      <c r="B104">
        <v>61.990152943457801</v>
      </c>
      <c r="C104">
        <v>64.483918529492698</v>
      </c>
      <c r="D104">
        <v>64.483918529492698</v>
      </c>
      <c r="E104">
        <v>55.086597121607902</v>
      </c>
      <c r="F104">
        <v>62.218956803437699</v>
      </c>
    </row>
    <row r="105" spans="2:6" x14ac:dyDescent="0.55000000000000004">
      <c r="B105">
        <v>62.345313758162902</v>
      </c>
      <c r="C105">
        <v>64.839079344197799</v>
      </c>
      <c r="D105">
        <v>64.839079344197799</v>
      </c>
      <c r="E105">
        <v>55.441757936313003</v>
      </c>
      <c r="F105">
        <v>62.574115653265302</v>
      </c>
    </row>
    <row r="106" spans="2:6" x14ac:dyDescent="0.55000000000000004">
      <c r="B106">
        <v>62.696922964720898</v>
      </c>
      <c r="C106">
        <v>65.190688550755794</v>
      </c>
      <c r="D106">
        <v>65.190688550755794</v>
      </c>
      <c r="E106">
        <v>55.793367142870999</v>
      </c>
      <c r="F106">
        <v>62.925723109117499</v>
      </c>
    </row>
    <row r="107" spans="2:6" x14ac:dyDescent="0.55000000000000004">
      <c r="B107">
        <v>63.045016079213397</v>
      </c>
      <c r="C107">
        <v>65.538781665248294</v>
      </c>
      <c r="D107">
        <v>65.538781665248294</v>
      </c>
      <c r="E107">
        <v>56.141460257363399</v>
      </c>
      <c r="F107">
        <v>63.273814663731102</v>
      </c>
    </row>
    <row r="108" spans="2:6" x14ac:dyDescent="0.55000000000000004">
      <c r="B108">
        <v>63.389628262560898</v>
      </c>
      <c r="C108">
        <v>65.883393848595802</v>
      </c>
      <c r="D108">
        <v>65.883393848595802</v>
      </c>
      <c r="E108">
        <v>56.486072440710899</v>
      </c>
      <c r="F108">
        <v>63.6184254572265</v>
      </c>
    </row>
    <row r="109" spans="2:6" x14ac:dyDescent="0.55000000000000004">
      <c r="B109">
        <v>63.7307943240749</v>
      </c>
      <c r="C109">
        <v>66.224559910109804</v>
      </c>
      <c r="D109">
        <v>66.224559910109804</v>
      </c>
      <c r="E109">
        <v>56.827238502225001</v>
      </c>
      <c r="F109">
        <v>63.9595902803824</v>
      </c>
    </row>
    <row r="110" spans="2:6" x14ac:dyDescent="0.55000000000000004">
      <c r="B110">
        <v>64.068548724973795</v>
      </c>
      <c r="C110">
        <v>66.562314311008706</v>
      </c>
      <c r="D110">
        <v>66.562314311008706</v>
      </c>
      <c r="E110">
        <v>57.164992903123903</v>
      </c>
      <c r="F110">
        <v>64.297343577904101</v>
      </c>
    </row>
    <row r="111" spans="2:6" x14ac:dyDescent="0.55000000000000004">
      <c r="B111">
        <v>64.402925581863698</v>
      </c>
      <c r="C111">
        <v>66.896691167898695</v>
      </c>
      <c r="D111">
        <v>66.896691167898695</v>
      </c>
      <c r="E111">
        <v>57.499369760013799</v>
      </c>
      <c r="F111">
        <v>64.631719451685001</v>
      </c>
    </row>
    <row r="112" spans="2:6" x14ac:dyDescent="0.55000000000000004">
      <c r="B112">
        <v>64.733958670184705</v>
      </c>
      <c r="C112">
        <v>67.227724256219702</v>
      </c>
      <c r="D112">
        <v>67.227724256219702</v>
      </c>
      <c r="E112">
        <v>57.830402848334799</v>
      </c>
      <c r="F112">
        <v>64.962751664055801</v>
      </c>
    </row>
    <row r="113" spans="2:6" x14ac:dyDescent="0.55000000000000004">
      <c r="B113">
        <v>65.061681427622602</v>
      </c>
      <c r="C113">
        <v>67.555447013657499</v>
      </c>
      <c r="D113">
        <v>67.555447013657499</v>
      </c>
      <c r="E113">
        <v>58.158125605772597</v>
      </c>
      <c r="F113">
        <v>65.290473641022004</v>
      </c>
    </row>
    <row r="114" spans="2:6" x14ac:dyDescent="0.55000000000000004">
      <c r="B114">
        <v>65.386126957485999</v>
      </c>
      <c r="C114">
        <v>67.879892543520896</v>
      </c>
      <c r="D114">
        <v>67.879892543520896</v>
      </c>
      <c r="E114">
        <v>58.4825711356361</v>
      </c>
      <c r="F114">
        <v>65.614918475485297</v>
      </c>
    </row>
    <row r="115" spans="2:6" x14ac:dyDescent="0.55000000000000004">
      <c r="B115">
        <v>65.707328032050796</v>
      </c>
      <c r="C115">
        <v>68.201093618085693</v>
      </c>
      <c r="D115">
        <v>68.201093618085693</v>
      </c>
      <c r="E115">
        <v>58.803772210200798</v>
      </c>
      <c r="F115">
        <v>65.936118930448501</v>
      </c>
    </row>
    <row r="116" spans="2:6" x14ac:dyDescent="0.55000000000000004">
      <c r="B116">
        <v>66.025317095869895</v>
      </c>
      <c r="C116">
        <v>68.519082681904806</v>
      </c>
      <c r="D116">
        <v>68.519082681904806</v>
      </c>
      <c r="E116">
        <v>59.121761274020002</v>
      </c>
      <c r="F116">
        <v>66.254107442202596</v>
      </c>
    </row>
    <row r="117" spans="2:6" x14ac:dyDescent="0.55000000000000004">
      <c r="B117">
        <v>66.340126269050899</v>
      </c>
      <c r="C117">
        <v>68.833891855085795</v>
      </c>
      <c r="D117">
        <v>68.833891855085795</v>
      </c>
      <c r="E117">
        <v>59.4365704472009</v>
      </c>
      <c r="F117">
        <v>66.568916123493693</v>
      </c>
    </row>
    <row r="118" spans="2:6" x14ac:dyDescent="0.55000000000000004">
      <c r="B118">
        <v>66.651787350500001</v>
      </c>
      <c r="C118">
        <v>69.145552936534898</v>
      </c>
      <c r="D118">
        <v>69.145552936534898</v>
      </c>
      <c r="E118">
        <v>59.748231528650102</v>
      </c>
      <c r="F118">
        <v>66.880576766668895</v>
      </c>
    </row>
    <row r="119" spans="2:6" x14ac:dyDescent="0.55000000000000004">
      <c r="B119">
        <v>66.960331821134602</v>
      </c>
      <c r="C119">
        <v>69.454097407169499</v>
      </c>
      <c r="D119">
        <v>69.454097407169499</v>
      </c>
      <c r="E119">
        <v>60.056775999284703</v>
      </c>
      <c r="F119">
        <v>67.189120846801501</v>
      </c>
    </row>
    <row r="120" spans="2:6" x14ac:dyDescent="0.55000000000000004">
      <c r="B120">
        <v>67.265790847062902</v>
      </c>
      <c r="C120">
        <v>69.759556433097799</v>
      </c>
      <c r="D120">
        <v>69.759556433097799</v>
      </c>
      <c r="E120">
        <v>60.362235025213003</v>
      </c>
      <c r="F120">
        <v>67.4945795247924</v>
      </c>
    </row>
    <row r="121" spans="2:6" x14ac:dyDescent="0.55000000000000004">
      <c r="B121">
        <v>67.568195282732006</v>
      </c>
      <c r="C121">
        <v>70.061960868766903</v>
      </c>
      <c r="D121">
        <v>70.061960868766903</v>
      </c>
      <c r="E121">
        <v>60.664639460882</v>
      </c>
      <c r="F121">
        <v>67.796983650449306</v>
      </c>
    </row>
    <row r="122" spans="2:6" x14ac:dyDescent="0.55000000000000004">
      <c r="B122">
        <v>67.867575674044303</v>
      </c>
      <c r="C122">
        <v>70.3613412600792</v>
      </c>
      <c r="D122">
        <v>70.3613412600792</v>
      </c>
      <c r="E122">
        <v>60.964019852194397</v>
      </c>
      <c r="F122">
        <v>68.096363765540801</v>
      </c>
    </row>
    <row r="123" spans="2:6" x14ac:dyDescent="0.55000000000000004">
      <c r="B123">
        <v>68.163962261443501</v>
      </c>
      <c r="C123">
        <v>70.657727847478398</v>
      </c>
      <c r="D123">
        <v>70.657727847478398</v>
      </c>
      <c r="E123">
        <v>61.260406439593602</v>
      </c>
      <c r="F123">
        <v>68.392750106827194</v>
      </c>
    </row>
    <row r="124" spans="2:6" x14ac:dyDescent="0.55000000000000004">
      <c r="B124">
        <v>68.457384982968705</v>
      </c>
      <c r="C124">
        <v>70.951150569003602</v>
      </c>
      <c r="D124">
        <v>70.951150569003602</v>
      </c>
      <c r="E124">
        <v>61.553829161118799</v>
      </c>
      <c r="F124">
        <v>68.686172609066006</v>
      </c>
    </row>
    <row r="125" spans="2:6" x14ac:dyDescent="0.55000000000000004">
      <c r="B125">
        <v>68.747873477278702</v>
      </c>
      <c r="C125">
        <v>71.241639063313599</v>
      </c>
      <c r="D125">
        <v>71.241639063313599</v>
      </c>
      <c r="E125">
        <v>61.844317655428704</v>
      </c>
      <c r="F125">
        <v>68.9766609079917</v>
      </c>
    </row>
    <row r="126" spans="2:6" x14ac:dyDescent="0.55000000000000004">
      <c r="B126">
        <v>69.035457086645593</v>
      </c>
      <c r="C126">
        <v>71.529222672680405</v>
      </c>
      <c r="D126">
        <v>71.529222672680405</v>
      </c>
      <c r="E126">
        <v>62.131901264795601</v>
      </c>
      <c r="F126">
        <v>69.264244343271201</v>
      </c>
    </row>
    <row r="127" spans="2:6" x14ac:dyDescent="0.55000000000000004">
      <c r="B127">
        <v>69.320164859918705</v>
      </c>
      <c r="C127">
        <v>71.813930445953702</v>
      </c>
      <c r="D127">
        <v>71.813930445953702</v>
      </c>
      <c r="E127">
        <v>62.416609038068799</v>
      </c>
      <c r="F127">
        <v>69.548951961432493</v>
      </c>
    </row>
    <row r="128" spans="2:6" x14ac:dyDescent="0.55000000000000004">
      <c r="B128">
        <v>69.602025555459207</v>
      </c>
      <c r="C128">
        <v>72.095791141494104</v>
      </c>
      <c r="D128">
        <v>72.095791141494104</v>
      </c>
      <c r="E128">
        <v>62.698469733609301</v>
      </c>
      <c r="F128">
        <v>69.830812518768298</v>
      </c>
    </row>
    <row r="129" spans="2:6" x14ac:dyDescent="0.55000000000000004">
      <c r="B129">
        <v>69.881067644044293</v>
      </c>
      <c r="C129">
        <v>72.374833230079204</v>
      </c>
      <c r="D129">
        <v>72.374833230079204</v>
      </c>
      <c r="E129">
        <v>62.977511822194302</v>
      </c>
      <c r="F129">
        <v>70.109854484213002</v>
      </c>
    </row>
    <row r="130" spans="2:6" x14ac:dyDescent="0.55000000000000004">
      <c r="B130">
        <v>70.157319311743507</v>
      </c>
      <c r="C130">
        <v>72.651084897778404</v>
      </c>
      <c r="D130">
        <v>72.651084897778404</v>
      </c>
      <c r="E130">
        <v>63.253763489893501</v>
      </c>
      <c r="F130">
        <v>70.3861060421942</v>
      </c>
    </row>
    <row r="131" spans="2:6" x14ac:dyDescent="0.55000000000000004">
      <c r="B131">
        <v>70.430808462765697</v>
      </c>
      <c r="C131">
        <v>72.924574048800594</v>
      </c>
      <c r="D131">
        <v>72.924574048800594</v>
      </c>
      <c r="E131">
        <v>63.527252640915698</v>
      </c>
      <c r="F131">
        <v>70.659595095457604</v>
      </c>
    </row>
    <row r="132" spans="2:6" x14ac:dyDescent="0.55000000000000004">
      <c r="B132">
        <v>70.7015627222777</v>
      </c>
      <c r="C132">
        <v>73.195328308312597</v>
      </c>
      <c r="D132">
        <v>73.195328308312597</v>
      </c>
      <c r="E132">
        <v>63.798006900427701</v>
      </c>
      <c r="F132">
        <v>70.930349267866603</v>
      </c>
    </row>
    <row r="133" spans="2:6" x14ac:dyDescent="0.55000000000000004">
      <c r="B133">
        <v>70.969609439194599</v>
      </c>
      <c r="C133">
        <v>73.463375025229496</v>
      </c>
      <c r="D133">
        <v>73.463375025229496</v>
      </c>
      <c r="E133">
        <v>64.066053617344593</v>
      </c>
      <c r="F133">
        <v>71.1983959071746</v>
      </c>
    </row>
    <row r="134" spans="2:6" x14ac:dyDescent="0.55000000000000004">
      <c r="B134">
        <v>71.234975688942299</v>
      </c>
      <c r="C134">
        <v>73.728741274977196</v>
      </c>
      <c r="D134">
        <v>73.728741274977196</v>
      </c>
      <c r="E134">
        <v>64.331419867092293</v>
      </c>
      <c r="F134">
        <v>71.463762087772807</v>
      </c>
    </row>
    <row r="135" spans="2:6" x14ac:dyDescent="0.55000000000000004">
      <c r="B135">
        <v>71.497688276192505</v>
      </c>
      <c r="C135">
        <v>73.991453862227402</v>
      </c>
      <c r="D135">
        <v>73.991453862227402</v>
      </c>
      <c r="E135">
        <v>64.594132454342599</v>
      </c>
      <c r="F135">
        <v>71.7264746134109</v>
      </c>
    </row>
    <row r="136" spans="2:6" x14ac:dyDescent="0.55000000000000004">
      <c r="B136">
        <v>71.757773737570204</v>
      </c>
      <c r="C136">
        <v>74.251539323605101</v>
      </c>
      <c r="D136">
        <v>74.251539323605101</v>
      </c>
      <c r="E136">
        <v>64.854217915720298</v>
      </c>
      <c r="F136">
        <v>71.986560019892195</v>
      </c>
    </row>
    <row r="137" spans="2:6" x14ac:dyDescent="0.55000000000000004">
      <c r="B137">
        <v>72.0152583443342</v>
      </c>
      <c r="C137">
        <v>74.509023930369096</v>
      </c>
      <c r="D137">
        <v>74.509023930369096</v>
      </c>
      <c r="E137">
        <v>65.111702522484293</v>
      </c>
      <c r="F137">
        <v>72.244044577743395</v>
      </c>
    </row>
    <row r="138" spans="2:6" x14ac:dyDescent="0.55000000000000004">
      <c r="B138">
        <v>72.270168105030507</v>
      </c>
      <c r="C138">
        <v>74.763933691065404</v>
      </c>
      <c r="D138">
        <v>74.763933691065404</v>
      </c>
      <c r="E138">
        <v>65.366612283180601</v>
      </c>
      <c r="F138">
        <v>72.498954294858393</v>
      </c>
    </row>
    <row r="139" spans="2:6" x14ac:dyDescent="0.55000000000000004">
      <c r="B139">
        <v>72.522528768119798</v>
      </c>
      <c r="C139">
        <v>75.016294354154795</v>
      </c>
      <c r="D139">
        <v>75.016294354154795</v>
      </c>
      <c r="E139">
        <v>65.618972946269906</v>
      </c>
      <c r="F139">
        <v>72.751314919116894</v>
      </c>
    </row>
    <row r="140" spans="2:6" x14ac:dyDescent="0.55000000000000004">
      <c r="B140">
        <v>72.772365824578301</v>
      </c>
      <c r="C140">
        <v>75.266131410613198</v>
      </c>
      <c r="D140">
        <v>75.266131410613198</v>
      </c>
      <c r="E140">
        <v>65.868810002728395</v>
      </c>
      <c r="F140">
        <v>73.001151940976996</v>
      </c>
    </row>
    <row r="141" spans="2:6" x14ac:dyDescent="0.55000000000000004">
      <c r="B141">
        <v>73.019704510472195</v>
      </c>
      <c r="C141">
        <v>75.513470096507106</v>
      </c>
      <c r="D141">
        <v>75.513470096507106</v>
      </c>
      <c r="E141">
        <v>66.116148688622204</v>
      </c>
      <c r="F141">
        <v>73.248490596043794</v>
      </c>
    </row>
    <row r="142" spans="2:6" x14ac:dyDescent="0.55000000000000004">
      <c r="B142">
        <v>73.264569809507094</v>
      </c>
      <c r="C142">
        <v>75.758335395542005</v>
      </c>
      <c r="D142">
        <v>75.758335395542005</v>
      </c>
      <c r="E142">
        <v>66.361013987657202</v>
      </c>
      <c r="F142">
        <v>73.493355867611797</v>
      </c>
    </row>
    <row r="143" spans="2:6" x14ac:dyDescent="0.55000000000000004">
      <c r="B143">
        <v>73.506986455551697</v>
      </c>
      <c r="C143">
        <v>76.000752041586594</v>
      </c>
      <c r="D143">
        <v>76.000752041586594</v>
      </c>
      <c r="E143">
        <v>66.603430633701706</v>
      </c>
      <c r="F143">
        <v>73.735772489183304</v>
      </c>
    </row>
    <row r="144" spans="2:6" x14ac:dyDescent="0.55000000000000004">
      <c r="B144">
        <v>73.7469789351358</v>
      </c>
      <c r="C144">
        <v>76.240744521170697</v>
      </c>
      <c r="D144">
        <v>76.240744521170697</v>
      </c>
      <c r="E144">
        <v>66.843423113285894</v>
      </c>
      <c r="F144">
        <v>73.975764946961903</v>
      </c>
    </row>
    <row r="145" spans="2:6" x14ac:dyDescent="0.55000000000000004">
      <c r="B145">
        <v>73.984571489924093</v>
      </c>
      <c r="C145">
        <v>76.478337075959004</v>
      </c>
      <c r="D145">
        <v>76.478337075959004</v>
      </c>
      <c r="E145">
        <v>67.081015668074201</v>
      </c>
      <c r="F145">
        <v>74.213357482321499</v>
      </c>
    </row>
    <row r="146" spans="2:6" x14ac:dyDescent="0.55000000000000004">
      <c r="B146">
        <v>74.219788119164505</v>
      </c>
      <c r="C146">
        <v>76.713553705199402</v>
      </c>
      <c r="D146">
        <v>76.713553705199402</v>
      </c>
      <c r="E146">
        <v>67.316232297314599</v>
      </c>
      <c r="F146">
        <v>74.448574094251001</v>
      </c>
    </row>
    <row r="147" spans="2:6" x14ac:dyDescent="0.55000000000000004">
      <c r="B147">
        <v>74.452652582112506</v>
      </c>
      <c r="C147">
        <v>76.946418168147403</v>
      </c>
      <c r="D147">
        <v>76.946418168147403</v>
      </c>
      <c r="E147">
        <v>67.5490967602626</v>
      </c>
      <c r="F147">
        <v>74.681438541774895</v>
      </c>
    </row>
    <row r="148" spans="2:6" x14ac:dyDescent="0.55000000000000004">
      <c r="B148">
        <v>74.683188400431007</v>
      </c>
      <c r="C148">
        <v>77.176953986465904</v>
      </c>
      <c r="D148">
        <v>77.176953986465904</v>
      </c>
      <c r="E148">
        <v>67.779632578581101</v>
      </c>
      <c r="F148">
        <v>74.911974346350604</v>
      </c>
    </row>
    <row r="149" spans="2:6" x14ac:dyDescent="0.55000000000000004">
      <c r="B149">
        <v>74.9114188605664</v>
      </c>
      <c r="C149">
        <v>77.405184446601297</v>
      </c>
      <c r="D149">
        <v>77.405184446601297</v>
      </c>
      <c r="E149">
        <v>68.007863038716494</v>
      </c>
      <c r="F149">
        <v>75.140204794241001</v>
      </c>
    </row>
    <row r="150" spans="2:6" x14ac:dyDescent="0.55000000000000004">
      <c r="B150">
        <v>75.137367016100299</v>
      </c>
      <c r="C150">
        <v>77.631132602135196</v>
      </c>
      <c r="D150">
        <v>77.631132602135196</v>
      </c>
      <c r="E150">
        <v>68.233811194250407</v>
      </c>
      <c r="F150">
        <v>75.366152938864801</v>
      </c>
    </row>
    <row r="151" spans="2:6" x14ac:dyDescent="0.55000000000000004">
      <c r="B151">
        <v>75.361055690078999</v>
      </c>
      <c r="C151">
        <v>77.854821276113896</v>
      </c>
      <c r="D151">
        <v>77.854821276113896</v>
      </c>
      <c r="E151">
        <v>68.457499868229107</v>
      </c>
      <c r="F151">
        <v>75.589841603122494</v>
      </c>
    </row>
    <row r="152" spans="2:6" x14ac:dyDescent="0.55000000000000004">
      <c r="B152">
        <v>75.582507477317805</v>
      </c>
      <c r="C152">
        <v>78.076273063352701</v>
      </c>
      <c r="D152">
        <v>78.076273063352701</v>
      </c>
      <c r="E152">
        <v>68.678951655467998</v>
      </c>
      <c r="F152">
        <v>75.811293381699997</v>
      </c>
    </row>
    <row r="153" spans="2:6" x14ac:dyDescent="0.55000000000000004">
      <c r="B153">
        <v>75.801744746684307</v>
      </c>
      <c r="C153">
        <v>78.295510332719203</v>
      </c>
      <c r="D153">
        <v>78.295510332719203</v>
      </c>
      <c r="E153">
        <v>68.8981889248344</v>
      </c>
      <c r="F153">
        <v>76.030530643349195</v>
      </c>
    </row>
    <row r="154" spans="2:6" x14ac:dyDescent="0.55000000000000004">
      <c r="B154">
        <v>76.018789643357096</v>
      </c>
      <c r="C154">
        <v>78.512555229392007</v>
      </c>
      <c r="D154">
        <v>78.512555229392007</v>
      </c>
      <c r="E154">
        <v>69.115233821507204</v>
      </c>
      <c r="F154">
        <v>76.247575533145806</v>
      </c>
    </row>
    <row r="155" spans="2:6" x14ac:dyDescent="0.55000000000000004">
      <c r="B155">
        <v>76.233664091063204</v>
      </c>
      <c r="C155">
        <v>78.727429677098101</v>
      </c>
      <c r="D155">
        <v>78.727429677098101</v>
      </c>
      <c r="E155">
        <v>69.330108269213298</v>
      </c>
      <c r="F155">
        <v>76.462449974725303</v>
      </c>
    </row>
    <row r="156" spans="2:6" x14ac:dyDescent="0.55000000000000004">
      <c r="B156">
        <v>76.446389794292202</v>
      </c>
      <c r="C156">
        <v>78.940155380327099</v>
      </c>
      <c r="D156">
        <v>78.940155380327099</v>
      </c>
      <c r="E156">
        <v>69.542833972442295</v>
      </c>
      <c r="F156">
        <v>76.675175672495499</v>
      </c>
    </row>
    <row r="157" spans="2:6" x14ac:dyDescent="0.55000000000000004">
      <c r="B157">
        <v>76.656988240489</v>
      </c>
      <c r="C157">
        <v>79.150753826523896</v>
      </c>
      <c r="D157">
        <v>79.150753826523896</v>
      </c>
      <c r="E157">
        <v>69.753432418638994</v>
      </c>
      <c r="F157">
        <v>76.885774113828404</v>
      </c>
    </row>
    <row r="158" spans="2:6" x14ac:dyDescent="0.55000000000000004">
      <c r="B158">
        <v>76.865480702223707</v>
      </c>
      <c r="C158">
        <v>79.359246288258603</v>
      </c>
      <c r="D158">
        <v>79.359246288258603</v>
      </c>
      <c r="E158">
        <v>69.9619248803738</v>
      </c>
      <c r="F158">
        <v>77.094266571229497</v>
      </c>
    </row>
    <row r="159" spans="2:6" x14ac:dyDescent="0.55000000000000004">
      <c r="B159">
        <v>77.071888239341106</v>
      </c>
      <c r="C159">
        <v>79.565653825376003</v>
      </c>
      <c r="D159">
        <v>79.565653825376003</v>
      </c>
      <c r="E159">
        <v>70.1683324174912</v>
      </c>
      <c r="F159">
        <v>77.300674104485694</v>
      </c>
    </row>
    <row r="160" spans="2:6" x14ac:dyDescent="0.55000000000000004">
      <c r="B160">
        <v>77.276231701087397</v>
      </c>
      <c r="C160">
        <v>79.769997287122294</v>
      </c>
      <c r="D160">
        <v>79.769997287122294</v>
      </c>
      <c r="E160">
        <v>70.372675879237406</v>
      </c>
      <c r="F160">
        <v>77.505017562791494</v>
      </c>
    </row>
    <row r="161" spans="2:6" x14ac:dyDescent="0.55000000000000004">
      <c r="B161">
        <v>77.478531728216097</v>
      </c>
      <c r="C161">
        <v>79.972297314250994</v>
      </c>
      <c r="D161">
        <v>79.972297314250994</v>
      </c>
      <c r="E161">
        <v>70.574975906366205</v>
      </c>
      <c r="F161">
        <v>77.707317586854899</v>
      </c>
    </row>
    <row r="162" spans="2:6" x14ac:dyDescent="0.55000000000000004">
      <c r="B162">
        <v>77.678808755073604</v>
      </c>
      <c r="C162">
        <v>80.172574341108501</v>
      </c>
      <c r="D162">
        <v>80.172574341108501</v>
      </c>
      <c r="E162">
        <v>70.775252933223697</v>
      </c>
      <c r="F162">
        <v>77.907594610981107</v>
      </c>
    </row>
    <row r="163" spans="2:6" x14ac:dyDescent="0.55000000000000004">
      <c r="B163">
        <v>77.877083011662506</v>
      </c>
      <c r="C163">
        <v>80.370848597697403</v>
      </c>
      <c r="D163">
        <v>80.370848597697403</v>
      </c>
      <c r="E163">
        <v>70.9735271898126</v>
      </c>
      <c r="F163">
        <v>78.105868865136401</v>
      </c>
    </row>
    <row r="164" spans="2:6" x14ac:dyDescent="0.55000000000000004">
      <c r="B164">
        <v>78.073374525685495</v>
      </c>
      <c r="C164">
        <v>80.567140111720505</v>
      </c>
      <c r="D164">
        <v>80.567140111720505</v>
      </c>
      <c r="E164">
        <v>71.169818703835602</v>
      </c>
      <c r="F164">
        <v>78.302160376991196</v>
      </c>
    </row>
    <row r="165" spans="2:6" x14ac:dyDescent="0.55000000000000004">
      <c r="B165">
        <v>78.267703124568399</v>
      </c>
      <c r="C165">
        <v>80.761468710603296</v>
      </c>
      <c r="D165">
        <v>80.761468710603296</v>
      </c>
      <c r="E165">
        <v>71.364147302718393</v>
      </c>
      <c r="F165">
        <v>78.496488973941993</v>
      </c>
    </row>
    <row r="166" spans="2:6" x14ac:dyDescent="0.55000000000000004">
      <c r="B166">
        <v>78.460088437462304</v>
      </c>
      <c r="C166">
        <v>80.9538540234972</v>
      </c>
      <c r="D166">
        <v>80.9538540234972</v>
      </c>
      <c r="E166">
        <v>71.556532615612397</v>
      </c>
      <c r="F166">
        <v>78.688874285114593</v>
      </c>
    </row>
    <row r="167" spans="2:6" x14ac:dyDescent="0.55000000000000004">
      <c r="B167">
        <v>78.650549897227293</v>
      </c>
      <c r="C167">
        <v>81.144315483262304</v>
      </c>
      <c r="D167">
        <v>81.144315483262304</v>
      </c>
      <c r="E167">
        <v>71.746994075377401</v>
      </c>
      <c r="F167">
        <v>78.879335743345905</v>
      </c>
    </row>
    <row r="168" spans="2:6" x14ac:dyDescent="0.55000000000000004">
      <c r="B168">
        <v>78.839106742394705</v>
      </c>
      <c r="C168">
        <v>81.332872328429701</v>
      </c>
      <c r="D168">
        <v>81.332872328429701</v>
      </c>
      <c r="E168">
        <v>71.935550920544799</v>
      </c>
      <c r="F168">
        <v>79.067892587146702</v>
      </c>
    </row>
    <row r="169" spans="2:6" x14ac:dyDescent="0.55000000000000004">
      <c r="B169">
        <v>79.025778019110405</v>
      </c>
      <c r="C169">
        <v>81.519543605145401</v>
      </c>
      <c r="D169">
        <v>81.519543605145401</v>
      </c>
      <c r="E169">
        <v>72.122222197260498</v>
      </c>
      <c r="F169">
        <v>79.254563862644801</v>
      </c>
    </row>
    <row r="170" spans="2:6" x14ac:dyDescent="0.55000000000000004">
      <c r="B170">
        <v>79.210582583058994</v>
      </c>
      <c r="C170">
        <v>81.704348169093905</v>
      </c>
      <c r="D170">
        <v>81.704348169093905</v>
      </c>
      <c r="E170">
        <v>72.307026761209102</v>
      </c>
      <c r="F170">
        <v>79.439368425508405</v>
      </c>
    </row>
    <row r="171" spans="2:6" x14ac:dyDescent="0.55000000000000004">
      <c r="B171">
        <v>79.393539101368106</v>
      </c>
      <c r="C171">
        <v>81.887304687403002</v>
      </c>
      <c r="D171">
        <v>81.887304687403002</v>
      </c>
      <c r="E171">
        <v>72.4899832795181</v>
      </c>
      <c r="F171">
        <v>79.622324942850895</v>
      </c>
    </row>
    <row r="172" spans="2:6" x14ac:dyDescent="0.55000000000000004">
      <c r="B172">
        <v>79.574666054494003</v>
      </c>
      <c r="C172">
        <v>82.0684316405289</v>
      </c>
      <c r="D172">
        <v>82.0684316405289</v>
      </c>
      <c r="E172">
        <v>72.671110232644097</v>
      </c>
      <c r="F172">
        <v>79.8034518951156</v>
      </c>
    </row>
    <row r="173" spans="2:6" x14ac:dyDescent="0.55000000000000004">
      <c r="B173">
        <v>79.753981738088797</v>
      </c>
      <c r="C173">
        <v>82.247747324123694</v>
      </c>
      <c r="D173">
        <v>82.247747324123694</v>
      </c>
      <c r="E173">
        <v>72.850425916238805</v>
      </c>
      <c r="F173">
        <v>79.982767577942894</v>
      </c>
    </row>
    <row r="174" spans="2:6" x14ac:dyDescent="0.55000000000000004">
      <c r="B174">
        <v>79.931504264847504</v>
      </c>
      <c r="C174">
        <v>82.425269850882401</v>
      </c>
      <c r="D174">
        <v>82.425269850882401</v>
      </c>
      <c r="E174">
        <v>73.027948442997598</v>
      </c>
      <c r="F174">
        <v>80.160290104017903</v>
      </c>
    </row>
    <row r="175" spans="2:6" x14ac:dyDescent="0.55000000000000004">
      <c r="B175">
        <v>80.107251566338704</v>
      </c>
      <c r="C175">
        <v>82.601017152373601</v>
      </c>
      <c r="D175">
        <v>82.601017152373601</v>
      </c>
      <c r="E175">
        <v>73.203695744488698</v>
      </c>
      <c r="F175">
        <v>80.336037404899798</v>
      </c>
    </row>
    <row r="176" spans="2:6" x14ac:dyDescent="0.55000000000000004">
      <c r="B176">
        <v>80.281241394814899</v>
      </c>
      <c r="C176">
        <v>82.775006980849895</v>
      </c>
      <c r="D176">
        <v>82.775006980849895</v>
      </c>
      <c r="E176">
        <v>73.377685572965007</v>
      </c>
      <c r="F176">
        <v>80.510027232833295</v>
      </c>
    </row>
    <row r="177" spans="2:6" x14ac:dyDescent="0.55000000000000004">
      <c r="B177">
        <v>80.453491325006397</v>
      </c>
      <c r="C177">
        <v>82.947256911041407</v>
      </c>
      <c r="D177">
        <v>82.947256911041407</v>
      </c>
      <c r="E177">
        <v>73.549935503156505</v>
      </c>
      <c r="F177">
        <v>80.682277162541098</v>
      </c>
    </row>
    <row r="178" spans="2:6" x14ac:dyDescent="0.55000000000000004">
      <c r="B178">
        <v>80.624018755896003</v>
      </c>
      <c r="C178">
        <v>83.1177843419309</v>
      </c>
      <c r="D178">
        <v>83.1177843419309</v>
      </c>
      <c r="E178">
        <v>73.720462934046097</v>
      </c>
      <c r="F178">
        <v>80.852804592999803</v>
      </c>
    </row>
    <row r="179" spans="2:6" x14ac:dyDescent="0.55000000000000004">
      <c r="B179">
        <v>80.792840912476706</v>
      </c>
      <c r="C179">
        <v>83.286606498511603</v>
      </c>
      <c r="D179">
        <v>83.286606498511603</v>
      </c>
      <c r="E179">
        <v>73.8892850906268</v>
      </c>
      <c r="F179">
        <v>81.0216267491965</v>
      </c>
    </row>
    <row r="180" spans="2:6" x14ac:dyDescent="0.55000000000000004">
      <c r="B180">
        <v>80.959974847491594</v>
      </c>
      <c r="C180">
        <v>83.453740433526505</v>
      </c>
      <c r="D180">
        <v>83.453740433526505</v>
      </c>
      <c r="E180">
        <v>74.056419025641702</v>
      </c>
      <c r="F180">
        <v>81.188760683869305</v>
      </c>
    </row>
    <row r="181" spans="2:6" x14ac:dyDescent="0.55000000000000004">
      <c r="B181">
        <v>81.1254374431564</v>
      </c>
      <c r="C181">
        <v>83.619203029191297</v>
      </c>
      <c r="D181">
        <v>83.619203029191297</v>
      </c>
      <c r="E181">
        <v>74.221881621306395</v>
      </c>
      <c r="F181">
        <v>81.354223279229203</v>
      </c>
    </row>
    <row r="182" spans="2:6" x14ac:dyDescent="0.55000000000000004">
      <c r="B182">
        <v>81.289245412864503</v>
      </c>
      <c r="C182">
        <v>83.7830109988994</v>
      </c>
      <c r="D182">
        <v>83.7830109988994</v>
      </c>
      <c r="E182">
        <v>74.385689591014497</v>
      </c>
      <c r="F182">
        <v>81.518031248665693</v>
      </c>
    </row>
    <row r="183" spans="2:6" x14ac:dyDescent="0.55000000000000004">
      <c r="B183">
        <v>81.451415302875503</v>
      </c>
      <c r="C183">
        <v>83.9451808889104</v>
      </c>
      <c r="D183">
        <v>83.9451808889104</v>
      </c>
      <c r="E183">
        <v>74.547859481025498</v>
      </c>
      <c r="F183">
        <v>81.680201138434796</v>
      </c>
    </row>
    <row r="184" spans="2:6" x14ac:dyDescent="0.55000000000000004">
      <c r="B184">
        <v>81.611963493986394</v>
      </c>
      <c r="C184">
        <v>84.105729080021305</v>
      </c>
      <c r="D184">
        <v>84.105729080021305</v>
      </c>
      <c r="E184">
        <v>74.708407672136403</v>
      </c>
      <c r="F184">
        <v>81.840749329329995</v>
      </c>
    </row>
    <row r="185" spans="2:6" x14ac:dyDescent="0.55000000000000004">
      <c r="B185">
        <v>81.7709062031862</v>
      </c>
      <c r="C185">
        <v>84.264671789221097</v>
      </c>
      <c r="D185">
        <v>84.264671789221097</v>
      </c>
      <c r="E185">
        <v>74.867350381336195</v>
      </c>
      <c r="F185">
        <v>81.999692038337699</v>
      </c>
    </row>
    <row r="186" spans="2:6" x14ac:dyDescent="0.55000000000000004">
      <c r="B186">
        <v>81.928259485294006</v>
      </c>
      <c r="C186">
        <v>84.422025071328903</v>
      </c>
      <c r="D186">
        <v>84.422025071328903</v>
      </c>
      <c r="E186">
        <v>75.024703663444001</v>
      </c>
      <c r="F186">
        <v>82.157045320274307</v>
      </c>
    </row>
    <row r="187" spans="2:6" x14ac:dyDescent="0.55000000000000004">
      <c r="B187">
        <v>82.0840392345807</v>
      </c>
      <c r="C187">
        <v>84.577804820615597</v>
      </c>
      <c r="D187">
        <v>84.577804820615597</v>
      </c>
      <c r="E187">
        <v>75.180483412730695</v>
      </c>
      <c r="F187">
        <v>82.312825069408504</v>
      </c>
    </row>
    <row r="188" spans="2:6" x14ac:dyDescent="0.55000000000000004">
      <c r="B188">
        <v>82.238261186374501</v>
      </c>
      <c r="C188">
        <v>84.732026772409398</v>
      </c>
      <c r="D188">
        <v>84.732026772409398</v>
      </c>
      <c r="E188">
        <v>75.334705364524595</v>
      </c>
      <c r="F188">
        <v>82.467047021066506</v>
      </c>
    </row>
    <row r="189" spans="2:6" x14ac:dyDescent="0.55000000000000004">
      <c r="B189">
        <v>82.390940918650401</v>
      </c>
      <c r="C189">
        <v>84.884706504685298</v>
      </c>
      <c r="D189">
        <v>84.884706504685298</v>
      </c>
      <c r="E189">
        <v>75.487385096800494</v>
      </c>
      <c r="F189">
        <v>82.6197267532213</v>
      </c>
    </row>
    <row r="190" spans="2:6" x14ac:dyDescent="0.55000000000000004">
      <c r="B190">
        <v>82.542093853603603</v>
      </c>
      <c r="C190">
        <v>85.0358594396385</v>
      </c>
      <c r="D190">
        <v>85.0358594396385</v>
      </c>
      <c r="E190">
        <v>75.638538031753598</v>
      </c>
      <c r="F190">
        <v>82.7708796880666</v>
      </c>
    </row>
    <row r="191" spans="2:6" x14ac:dyDescent="0.55000000000000004">
      <c r="B191">
        <v>82.691735259207206</v>
      </c>
      <c r="C191">
        <v>85.185500845242103</v>
      </c>
      <c r="D191">
        <v>85.185500845242103</v>
      </c>
      <c r="E191">
        <v>75.7881794373573</v>
      </c>
      <c r="F191">
        <v>82.920521093574095</v>
      </c>
    </row>
    <row r="192" spans="2:6" x14ac:dyDescent="0.55000000000000004">
      <c r="B192">
        <v>82.839880250754803</v>
      </c>
      <c r="C192">
        <v>85.3336458367897</v>
      </c>
      <c r="D192">
        <v>85.3336458367897</v>
      </c>
      <c r="E192">
        <v>75.936324428904797</v>
      </c>
      <c r="F192">
        <v>83.068666085036</v>
      </c>
    </row>
    <row r="193" spans="2:6" x14ac:dyDescent="0.55000000000000004">
      <c r="B193">
        <v>82.986543792386897</v>
      </c>
      <c r="C193">
        <v>85.480309378421794</v>
      </c>
      <c r="D193">
        <v>85.480309378421794</v>
      </c>
      <c r="E193">
        <v>76.082987970536905</v>
      </c>
      <c r="F193">
        <v>83.215329626591895</v>
      </c>
    </row>
    <row r="194" spans="2:6" x14ac:dyDescent="0.55000000000000004">
      <c r="B194">
        <v>83.131740698602698</v>
      </c>
      <c r="C194">
        <v>85.625506284637595</v>
      </c>
      <c r="D194">
        <v>85.625506284637595</v>
      </c>
      <c r="E194">
        <v>76.228184876752707</v>
      </c>
      <c r="F194">
        <v>83.360526532739598</v>
      </c>
    </row>
    <row r="195" spans="2:6" x14ac:dyDescent="0.55000000000000004">
      <c r="B195">
        <v>83.275485635756297</v>
      </c>
      <c r="C195">
        <v>85.769251221791293</v>
      </c>
      <c r="D195">
        <v>85.769251221791293</v>
      </c>
      <c r="E195">
        <v>76.371929813906306</v>
      </c>
      <c r="F195">
        <v>83.504271469832702</v>
      </c>
    </row>
    <row r="196" spans="2:6" x14ac:dyDescent="0.55000000000000004">
      <c r="B196">
        <v>83.417793123538402</v>
      </c>
      <c r="C196">
        <v>85.911558709573399</v>
      </c>
      <c r="D196">
        <v>85.911558709573399</v>
      </c>
      <c r="E196">
        <v>76.514237301688397</v>
      </c>
      <c r="F196">
        <v>83.646578957560806</v>
      </c>
    </row>
    <row r="197" spans="2:6" x14ac:dyDescent="0.55000000000000004">
      <c r="B197">
        <v>83.558677536442701</v>
      </c>
      <c r="C197">
        <v>86.052443122477598</v>
      </c>
      <c r="D197">
        <v>86.052443122477598</v>
      </c>
      <c r="E197">
        <v>76.655121714592696</v>
      </c>
      <c r="F197">
        <v>83.787463370417001</v>
      </c>
    </row>
    <row r="198" spans="2:6" x14ac:dyDescent="0.55000000000000004">
      <c r="B198">
        <v>83.698153105217898</v>
      </c>
      <c r="C198">
        <v>86.191918691252894</v>
      </c>
      <c r="D198">
        <v>86.191918691252894</v>
      </c>
      <c r="E198">
        <v>76.794597283367906</v>
      </c>
      <c r="F198">
        <v>83.926938939149395</v>
      </c>
    </row>
    <row r="199" spans="2:6" x14ac:dyDescent="0.55000000000000004">
      <c r="B199">
        <v>83.836233918305396</v>
      </c>
      <c r="C199">
        <v>86.329999504340293</v>
      </c>
      <c r="D199">
        <v>86.329999504340293</v>
      </c>
      <c r="E199">
        <v>76.932678096455405</v>
      </c>
      <c r="F199">
        <v>84.065019752198694</v>
      </c>
    </row>
    <row r="200" spans="2:6" x14ac:dyDescent="0.55000000000000004">
      <c r="B200">
        <v>83.972933923262005</v>
      </c>
      <c r="C200">
        <v>86.466699509296902</v>
      </c>
      <c r="D200">
        <v>86.466699509296902</v>
      </c>
      <c r="E200">
        <v>77.069378101411999</v>
      </c>
      <c r="F200">
        <v>84.201719757121296</v>
      </c>
    </row>
    <row r="201" spans="2:6" x14ac:dyDescent="0.55000000000000004">
      <c r="B201">
        <v>84.108266928169002</v>
      </c>
      <c r="C201">
        <v>86.602032514203898</v>
      </c>
      <c r="D201">
        <v>86.602032514203898</v>
      </c>
      <c r="E201">
        <v>77.204711106319095</v>
      </c>
      <c r="F201">
        <v>84.337052761997995</v>
      </c>
    </row>
    <row r="202" spans="2:6" x14ac:dyDescent="0.55000000000000004">
      <c r="B202">
        <v>84.242246603026999</v>
      </c>
      <c r="C202">
        <v>86.736012189061896</v>
      </c>
      <c r="D202">
        <v>86.736012189061896</v>
      </c>
      <c r="E202">
        <v>77.338690781177107</v>
      </c>
      <c r="F202">
        <v>84.471032436828906</v>
      </c>
    </row>
    <row r="203" spans="2:6" x14ac:dyDescent="0.55000000000000004">
      <c r="B203">
        <v>84.3748864811364</v>
      </c>
      <c r="C203">
        <v>86.868652067171297</v>
      </c>
      <c r="D203">
        <v>86.868652067171297</v>
      </c>
      <c r="E203">
        <v>77.471330659286494</v>
      </c>
      <c r="F203">
        <v>84.603672314914206</v>
      </c>
    </row>
    <row r="204" spans="2:6" x14ac:dyDescent="0.55000000000000004">
      <c r="B204">
        <v>84.506199960464699</v>
      </c>
      <c r="C204">
        <v>86.999965546499595</v>
      </c>
      <c r="D204">
        <v>86.999965546499595</v>
      </c>
      <c r="E204">
        <v>77.602644138614707</v>
      </c>
      <c r="F204">
        <v>84.734985794221103</v>
      </c>
    </row>
    <row r="205" spans="2:6" x14ac:dyDescent="0.55000000000000004">
      <c r="B205">
        <v>84.636200304999704</v>
      </c>
      <c r="C205">
        <v>87.129965891034601</v>
      </c>
      <c r="D205">
        <v>87.129965891034601</v>
      </c>
      <c r="E205">
        <v>77.732644483149798</v>
      </c>
      <c r="F205">
        <v>84.864986138736995</v>
      </c>
    </row>
    <row r="206" spans="2:6" x14ac:dyDescent="0.55000000000000004">
      <c r="B206">
        <v>84.764900646089302</v>
      </c>
      <c r="C206">
        <v>87.258666232124199</v>
      </c>
      <c r="D206">
        <v>87.258666232124199</v>
      </c>
      <c r="E206">
        <v>77.861344824239396</v>
      </c>
      <c r="F206">
        <v>84.993686479809597</v>
      </c>
    </row>
    <row r="207" spans="2:6" x14ac:dyDescent="0.55000000000000004">
      <c r="B207">
        <v>84.892313983768105</v>
      </c>
      <c r="C207">
        <v>87.386079569803002</v>
      </c>
      <c r="D207">
        <v>87.386079569803002</v>
      </c>
      <c r="E207">
        <v>77.988758161918199</v>
      </c>
      <c r="F207">
        <v>85.121099817473194</v>
      </c>
    </row>
    <row r="208" spans="2:6" x14ac:dyDescent="0.55000000000000004">
      <c r="B208">
        <v>85.018453188069998</v>
      </c>
      <c r="C208">
        <v>87.512218774104895</v>
      </c>
      <c r="D208">
        <v>87.512218774104895</v>
      </c>
      <c r="E208">
        <v>78.114897366220106</v>
      </c>
      <c r="F208">
        <v>85.2472390217617</v>
      </c>
    </row>
    <row r="209" spans="2:6" x14ac:dyDescent="0.55000000000000004">
      <c r="B209">
        <v>85.143331000328999</v>
      </c>
      <c r="C209">
        <v>87.637096586363896</v>
      </c>
      <c r="D209">
        <v>87.637096586363896</v>
      </c>
      <c r="E209">
        <v>78.239775178479107</v>
      </c>
      <c r="F209">
        <v>85.372116834008594</v>
      </c>
    </row>
    <row r="210" spans="2:6" x14ac:dyDescent="0.55000000000000004">
      <c r="B210">
        <v>85.266960034465299</v>
      </c>
      <c r="C210">
        <v>87.760725620500295</v>
      </c>
      <c r="D210">
        <v>87.760725620500295</v>
      </c>
      <c r="E210">
        <v>78.363404212615393</v>
      </c>
      <c r="F210">
        <v>85.495745868134307</v>
      </c>
    </row>
    <row r="211" spans="2:6" x14ac:dyDescent="0.55000000000000004">
      <c r="B211">
        <v>85.389352778260303</v>
      </c>
      <c r="C211">
        <v>87.883118364295299</v>
      </c>
      <c r="D211">
        <v>87.883118364295299</v>
      </c>
      <c r="E211">
        <v>78.485796956410397</v>
      </c>
      <c r="F211">
        <v>85.618138611919704</v>
      </c>
    </row>
    <row r="212" spans="2:6" x14ac:dyDescent="0.55000000000000004">
      <c r="B212">
        <v>85.510521594617401</v>
      </c>
      <c r="C212">
        <v>88.004287180652298</v>
      </c>
      <c r="D212">
        <v>88.004287180652298</v>
      </c>
      <c r="E212">
        <v>78.606965772767495</v>
      </c>
      <c r="F212">
        <v>85.739307428268305</v>
      </c>
    </row>
    <row r="213" spans="2:6" x14ac:dyDescent="0.55000000000000004">
      <c r="B213">
        <v>85.630478722810906</v>
      </c>
      <c r="C213">
        <v>88.124244308845803</v>
      </c>
      <c r="D213">
        <v>88.124244308845803</v>
      </c>
      <c r="E213">
        <v>78.726922900961</v>
      </c>
      <c r="F213">
        <v>85.859264556454093</v>
      </c>
    </row>
    <row r="214" spans="2:6" x14ac:dyDescent="0.55000000000000004">
      <c r="B214">
        <v>85.749236279722396</v>
      </c>
      <c r="C214">
        <v>88.243001865757293</v>
      </c>
      <c r="D214">
        <v>88.243001865757293</v>
      </c>
      <c r="E214">
        <v>78.845680457872504</v>
      </c>
      <c r="F214">
        <v>85.978022113358904</v>
      </c>
    </row>
    <row r="215" spans="2:6" x14ac:dyDescent="0.55000000000000004">
      <c r="B215">
        <v>85.866806261064795</v>
      </c>
      <c r="C215">
        <v>88.360571847099706</v>
      </c>
      <c r="D215">
        <v>88.360571847099706</v>
      </c>
      <c r="E215">
        <v>78.963250439214903</v>
      </c>
      <c r="F215">
        <v>86.095592094695306</v>
      </c>
    </row>
    <row r="216" spans="2:6" x14ac:dyDescent="0.55000000000000004">
      <c r="B216">
        <v>85.983200542593806</v>
      </c>
      <c r="C216">
        <v>88.476966128628703</v>
      </c>
      <c r="D216">
        <v>88.476966128628703</v>
      </c>
      <c r="E216">
        <v>79.0796447207439</v>
      </c>
      <c r="F216">
        <v>86.211986376218903</v>
      </c>
    </row>
    <row r="217" spans="2:6" x14ac:dyDescent="0.55000000000000004">
      <c r="B217">
        <v>86.098430881307493</v>
      </c>
      <c r="C217">
        <v>88.592196467342404</v>
      </c>
      <c r="D217">
        <v>88.592196467342404</v>
      </c>
      <c r="E217">
        <v>79.194875059457601</v>
      </c>
      <c r="F217">
        <v>86.3272167149279</v>
      </c>
    </row>
    <row r="218" spans="2:6" x14ac:dyDescent="0.55000000000000004">
      <c r="B218">
        <v>86.212508916634107</v>
      </c>
      <c r="C218">
        <v>88.706274502669004</v>
      </c>
      <c r="D218">
        <v>88.706274502669004</v>
      </c>
      <c r="E218">
        <v>79.308953094784201</v>
      </c>
      <c r="F218">
        <v>86.441294750250194</v>
      </c>
    </row>
    <row r="219" spans="2:6" x14ac:dyDescent="0.55000000000000004">
      <c r="B219">
        <v>86.325446171607396</v>
      </c>
      <c r="C219">
        <v>88.819211757642293</v>
      </c>
      <c r="D219">
        <v>88.819211757642293</v>
      </c>
      <c r="E219">
        <v>79.421890349757504</v>
      </c>
      <c r="F219">
        <v>86.554232005219703</v>
      </c>
    </row>
    <row r="220" spans="2:6" x14ac:dyDescent="0.55000000000000004">
      <c r="B220">
        <v>86.437254054031001</v>
      </c>
      <c r="C220">
        <v>88.931019640065898</v>
      </c>
      <c r="D220">
        <v>88.931019640065898</v>
      </c>
      <c r="E220">
        <v>79.533698232181095</v>
      </c>
      <c r="F220">
        <v>86.666039887639897</v>
      </c>
    </row>
    <row r="221" spans="2:6" x14ac:dyDescent="0.55000000000000004">
      <c r="B221">
        <v>86.547943857630301</v>
      </c>
      <c r="C221">
        <v>89.041709443665198</v>
      </c>
      <c r="D221">
        <v>89.041709443665198</v>
      </c>
      <c r="E221">
        <v>79.644388035780395</v>
      </c>
      <c r="F221">
        <v>86.776729691236199</v>
      </c>
    </row>
    <row r="222" spans="2:6" x14ac:dyDescent="0.55000000000000004">
      <c r="B222">
        <v>86.657526763193701</v>
      </c>
      <c r="C222">
        <v>89.151292349228598</v>
      </c>
      <c r="D222">
        <v>89.151292349228598</v>
      </c>
      <c r="E222">
        <v>79.753970941343795</v>
      </c>
      <c r="F222">
        <v>86.886312596796898</v>
      </c>
    </row>
    <row r="223" spans="2:6" x14ac:dyDescent="0.55000000000000004">
      <c r="B223">
        <v>86.766013839701401</v>
      </c>
      <c r="C223">
        <v>89.259779425736298</v>
      </c>
      <c r="D223">
        <v>89.259779425736298</v>
      </c>
      <c r="E223">
        <v>79.862458017851495</v>
      </c>
      <c r="F223">
        <v>86.994799673302197</v>
      </c>
    </row>
    <row r="224" spans="2:6" x14ac:dyDescent="0.55000000000000004">
      <c r="B224">
        <v>86.873416045444003</v>
      </c>
      <c r="C224">
        <v>89.3671816314789</v>
      </c>
      <c r="D224">
        <v>89.3671816314789</v>
      </c>
      <c r="E224">
        <v>79.969860223594097</v>
      </c>
      <c r="F224">
        <v>87.102201879042696</v>
      </c>
    </row>
    <row r="225" spans="2:6" x14ac:dyDescent="0.55000000000000004">
      <c r="B225">
        <v>86.979744229129196</v>
      </c>
      <c r="C225">
        <v>89.473509815164206</v>
      </c>
      <c r="D225">
        <v>89.473509815164206</v>
      </c>
      <c r="E225">
        <v>80.076188407279304</v>
      </c>
      <c r="F225">
        <v>87.208530062725998</v>
      </c>
    </row>
    <row r="226" spans="2:6" x14ac:dyDescent="0.55000000000000004">
      <c r="B226">
        <v>87.085009130977596</v>
      </c>
      <c r="C226">
        <v>89.578774717012493</v>
      </c>
      <c r="D226">
        <v>89.578774717012493</v>
      </c>
      <c r="E226">
        <v>80.181453309127704</v>
      </c>
      <c r="F226">
        <v>87.313794964572693</v>
      </c>
    </row>
    <row r="227" spans="2:6" x14ac:dyDescent="0.55000000000000004">
      <c r="B227">
        <v>87.189221383807507</v>
      </c>
      <c r="C227">
        <v>89.682986969842403</v>
      </c>
      <c r="D227">
        <v>89.682986969842403</v>
      </c>
      <c r="E227">
        <v>80.285665561957501</v>
      </c>
      <c r="F227">
        <v>87.418007217400998</v>
      </c>
    </row>
    <row r="228" spans="2:6" x14ac:dyDescent="0.55000000000000004">
      <c r="B228">
        <v>87.292391514108999</v>
      </c>
      <c r="C228">
        <v>89.786157100143996</v>
      </c>
      <c r="D228">
        <v>89.786157100143996</v>
      </c>
      <c r="E228">
        <v>80.388835692259093</v>
      </c>
      <c r="F228">
        <v>87.521177347701197</v>
      </c>
    </row>
    <row r="229" spans="2:6" x14ac:dyDescent="0.55000000000000004">
      <c r="B229">
        <v>87.394529943107599</v>
      </c>
      <c r="C229">
        <v>89.888295529142496</v>
      </c>
      <c r="D229">
        <v>89.888295529142496</v>
      </c>
      <c r="E229">
        <v>80.490974121257693</v>
      </c>
      <c r="F229">
        <v>87.623315776698604</v>
      </c>
    </row>
    <row r="230" spans="2:6" x14ac:dyDescent="0.55000000000000004">
      <c r="B230">
        <v>87.495646987816201</v>
      </c>
      <c r="C230">
        <v>89.989412573851098</v>
      </c>
      <c r="D230">
        <v>89.989412573851098</v>
      </c>
      <c r="E230">
        <v>80.592091165966295</v>
      </c>
      <c r="F230">
        <v>87.724432821406097</v>
      </c>
    </row>
    <row r="231" spans="2:6" x14ac:dyDescent="0.55000000000000004">
      <c r="B231">
        <v>87.595752862077703</v>
      </c>
      <c r="C231">
        <v>90.089518448112599</v>
      </c>
      <c r="D231">
        <v>90.089518448112599</v>
      </c>
      <c r="E231">
        <v>80.692197040227796</v>
      </c>
      <c r="F231">
        <v>87.824538695666703</v>
      </c>
    </row>
    <row r="232" spans="2:6" x14ac:dyDescent="0.55000000000000004">
      <c r="B232">
        <v>87.694857677596602</v>
      </c>
      <c r="C232">
        <v>90.188623263631499</v>
      </c>
      <c r="D232">
        <v>90.188623263631499</v>
      </c>
      <c r="E232">
        <v>80.791301855746596</v>
      </c>
      <c r="F232">
        <v>87.923643511184693</v>
      </c>
    </row>
    <row r="233" spans="2:6" x14ac:dyDescent="0.55000000000000004">
      <c r="B233">
        <v>87.792971444960202</v>
      </c>
      <c r="C233">
        <v>90.286737030995099</v>
      </c>
      <c r="D233">
        <v>90.286737030995099</v>
      </c>
      <c r="E233">
        <v>80.889415623110295</v>
      </c>
      <c r="F233">
        <v>88.021757278547597</v>
      </c>
    </row>
    <row r="234" spans="2:6" x14ac:dyDescent="0.55000000000000004">
      <c r="B234">
        <v>87.890104074650296</v>
      </c>
      <c r="C234">
        <v>90.383869660685207</v>
      </c>
      <c r="D234">
        <v>90.383869660685207</v>
      </c>
      <c r="E234">
        <v>80.986548252800404</v>
      </c>
      <c r="F234">
        <v>88.118889908236994</v>
      </c>
    </row>
    <row r="235" spans="2:6" x14ac:dyDescent="0.55000000000000004">
      <c r="B235">
        <v>87.986265378043399</v>
      </c>
      <c r="C235">
        <v>90.480030964078395</v>
      </c>
      <c r="D235">
        <v>90.480030964078395</v>
      </c>
      <c r="E235">
        <v>81.082709556193507</v>
      </c>
      <c r="F235">
        <v>88.2150512116295</v>
      </c>
    </row>
    <row r="236" spans="2:6" x14ac:dyDescent="0.55000000000000004">
      <c r="B236">
        <v>88.081465068402693</v>
      </c>
      <c r="C236">
        <v>90.575230654437604</v>
      </c>
      <c r="D236">
        <v>90.575230654437604</v>
      </c>
      <c r="E236">
        <v>81.177909246552701</v>
      </c>
      <c r="F236">
        <v>88.310250901988198</v>
      </c>
    </row>
    <row r="237" spans="2:6" x14ac:dyDescent="0.55000000000000004">
      <c r="B237">
        <v>88.175712761858307</v>
      </c>
      <c r="C237">
        <v>90.669478347893204</v>
      </c>
      <c r="D237">
        <v>90.669478347893204</v>
      </c>
      <c r="E237">
        <v>81.272156940008301</v>
      </c>
      <c r="F237">
        <v>88.4044985954434</v>
      </c>
    </row>
    <row r="238" spans="2:6" x14ac:dyDescent="0.55000000000000004">
      <c r="B238">
        <v>88.269017978379296</v>
      </c>
      <c r="C238">
        <v>90.762783564414207</v>
      </c>
      <c r="D238">
        <v>90.762783564414207</v>
      </c>
      <c r="E238">
        <v>81.365462156529404</v>
      </c>
      <c r="F238">
        <v>88.497803811964005</v>
      </c>
    </row>
    <row r="239" spans="2:6" x14ac:dyDescent="0.55000000000000004">
      <c r="B239">
        <v>88.361390142735203</v>
      </c>
      <c r="C239">
        <v>90.8551557287701</v>
      </c>
      <c r="D239">
        <v>90.8551557287701</v>
      </c>
      <c r="E239">
        <v>81.457834320885297</v>
      </c>
      <c r="F239">
        <v>88.5901759763195</v>
      </c>
    </row>
    <row r="240" spans="2:6" x14ac:dyDescent="0.55000000000000004">
      <c r="B240">
        <v>88.452838585447495</v>
      </c>
      <c r="C240">
        <v>90.946604171482406</v>
      </c>
      <c r="D240">
        <v>90.946604171482406</v>
      </c>
      <c r="E240">
        <v>81.549282763597603</v>
      </c>
      <c r="F240">
        <v>88.681624419031394</v>
      </c>
    </row>
    <row r="241" spans="2:6" x14ac:dyDescent="0.55000000000000004">
      <c r="B241">
        <v>88.543372543732701</v>
      </c>
      <c r="C241">
        <v>91.037138129767598</v>
      </c>
      <c r="D241">
        <v>91.037138129767598</v>
      </c>
      <c r="E241">
        <v>81.639816721882795</v>
      </c>
      <c r="F241">
        <v>88.772158377316302</v>
      </c>
    </row>
    <row r="242" spans="2:6" x14ac:dyDescent="0.55000000000000004">
      <c r="B242">
        <v>88.633001162434994</v>
      </c>
      <c r="C242">
        <v>91.126766748469905</v>
      </c>
      <c r="D242">
        <v>91.126766748469905</v>
      </c>
      <c r="E242">
        <v>81.729445340585102</v>
      </c>
      <c r="F242">
        <v>88.861786996018395</v>
      </c>
    </row>
    <row r="243" spans="2:6" x14ac:dyDescent="0.55000000000000004">
      <c r="B243">
        <v>88.7217334949503</v>
      </c>
      <c r="C243">
        <v>91.215499080985197</v>
      </c>
      <c r="D243">
        <v>91.215499080985197</v>
      </c>
      <c r="E243">
        <v>81.818177673100394</v>
      </c>
      <c r="F243">
        <v>88.950519328533503</v>
      </c>
    </row>
    <row r="244" spans="2:6" x14ac:dyDescent="0.55000000000000004">
      <c r="B244">
        <v>88.809578504140504</v>
      </c>
      <c r="C244">
        <v>91.303344090175401</v>
      </c>
      <c r="D244">
        <v>91.303344090175401</v>
      </c>
      <c r="E244">
        <v>81.906022682290597</v>
      </c>
      <c r="F244">
        <v>89.038364337723394</v>
      </c>
    </row>
    <row r="245" spans="2:6" x14ac:dyDescent="0.55000000000000004">
      <c r="B245">
        <v>88.896545063238705</v>
      </c>
      <c r="C245">
        <v>91.390310649273601</v>
      </c>
      <c r="D245">
        <v>91.390310649273601</v>
      </c>
      <c r="E245">
        <v>81.992989241388798</v>
      </c>
      <c r="F245">
        <v>89.125330896821495</v>
      </c>
    </row>
    <row r="246" spans="2:6" x14ac:dyDescent="0.55000000000000004">
      <c r="B246">
        <v>88.982641956745994</v>
      </c>
      <c r="C246">
        <v>91.476407542780905</v>
      </c>
      <c r="D246">
        <v>91.476407542780905</v>
      </c>
      <c r="E246">
        <v>82.079086134896102</v>
      </c>
      <c r="F246">
        <v>89.2114277903285</v>
      </c>
    </row>
    <row r="247" spans="2:6" x14ac:dyDescent="0.55000000000000004">
      <c r="B247">
        <v>89.067877881318196</v>
      </c>
      <c r="C247">
        <v>91.561643467353093</v>
      </c>
      <c r="D247">
        <v>91.561643467353093</v>
      </c>
      <c r="E247">
        <v>82.164322059468205</v>
      </c>
      <c r="F247">
        <v>89.296663714900603</v>
      </c>
    </row>
    <row r="248" spans="2:6" x14ac:dyDescent="0.55000000000000004">
      <c r="B248">
        <v>89.152261446644602</v>
      </c>
      <c r="C248">
        <v>91.646027032679498</v>
      </c>
      <c r="D248">
        <v>91.646027032679498</v>
      </c>
      <c r="E248">
        <v>82.248705624794695</v>
      </c>
      <c r="F248">
        <v>89.381047280226895</v>
      </c>
    </row>
    <row r="249" spans="2:6" x14ac:dyDescent="0.55000000000000004">
      <c r="B249">
        <v>89.235801176317807</v>
      </c>
      <c r="C249">
        <v>91.729566762352704</v>
      </c>
      <c r="D249">
        <v>91.729566762352704</v>
      </c>
      <c r="E249">
        <v>82.332245354467901</v>
      </c>
      <c r="F249">
        <v>89.464587009900001</v>
      </c>
    </row>
    <row r="250" spans="2:6" x14ac:dyDescent="0.55000000000000004">
      <c r="B250">
        <v>89.318505508694301</v>
      </c>
      <c r="C250">
        <v>91.812271094729198</v>
      </c>
      <c r="D250">
        <v>91.812271094729198</v>
      </c>
      <c r="E250">
        <v>82.414949686844395</v>
      </c>
      <c r="F250">
        <v>89.547291342276395</v>
      </c>
    </row>
    <row r="251" spans="2:6" x14ac:dyDescent="0.55000000000000004">
      <c r="B251">
        <v>89.400382797747</v>
      </c>
      <c r="C251">
        <v>91.894148383781896</v>
      </c>
      <c r="D251">
        <v>91.894148383781896</v>
      </c>
      <c r="E251">
        <v>82.496826975897093</v>
      </c>
      <c r="F251">
        <v>89.629168631328994</v>
      </c>
    </row>
    <row r="252" spans="2:6" x14ac:dyDescent="0.55000000000000004">
      <c r="B252">
        <v>89.481441313909201</v>
      </c>
      <c r="C252">
        <v>91.975206899944098</v>
      </c>
      <c r="D252">
        <v>91.975206899944098</v>
      </c>
      <c r="E252">
        <v>82.577885492059295</v>
      </c>
      <c r="F252">
        <v>89.710227147491096</v>
      </c>
    </row>
    <row r="253" spans="2:6" x14ac:dyDescent="0.55000000000000004">
      <c r="B253">
        <v>89.561689244909701</v>
      </c>
      <c r="C253">
        <v>92.055454830944697</v>
      </c>
      <c r="D253">
        <v>92.055454830944697</v>
      </c>
      <c r="E253">
        <v>82.658133423059795</v>
      </c>
      <c r="F253">
        <v>89.790475078491497</v>
      </c>
    </row>
    <row r="254" spans="2:6" x14ac:dyDescent="0.55000000000000004">
      <c r="B254">
        <v>89.641134696600304</v>
      </c>
      <c r="C254">
        <v>92.134900282635201</v>
      </c>
      <c r="D254">
        <v>92.134900282635201</v>
      </c>
      <c r="E254">
        <v>82.737578874750398</v>
      </c>
      <c r="F254">
        <v>89.869920530182</v>
      </c>
    </row>
    <row r="255" spans="2:6" x14ac:dyDescent="0.55000000000000004">
      <c r="B255">
        <v>89.719785693774</v>
      </c>
      <c r="C255">
        <v>92.213551279808897</v>
      </c>
      <c r="D255">
        <v>92.213551279808897</v>
      </c>
      <c r="E255">
        <v>82.816229871923994</v>
      </c>
      <c r="F255">
        <v>89.948571527355597</v>
      </c>
    </row>
    <row r="256" spans="2:6" x14ac:dyDescent="0.55000000000000004">
      <c r="B256">
        <v>89.797650180975893</v>
      </c>
      <c r="C256">
        <v>92.291415767010804</v>
      </c>
      <c r="D256">
        <v>92.291415767010804</v>
      </c>
      <c r="E256">
        <v>82.894094359125901</v>
      </c>
      <c r="F256">
        <v>90.026436014557504</v>
      </c>
    </row>
    <row r="257" spans="2:6" x14ac:dyDescent="0.55000000000000004">
      <c r="B257">
        <v>89.874736023305701</v>
      </c>
      <c r="C257">
        <v>92.368501609340697</v>
      </c>
      <c r="D257">
        <v>92.368501609340697</v>
      </c>
      <c r="E257">
        <v>82.971180201455894</v>
      </c>
      <c r="F257">
        <v>90.103521856887298</v>
      </c>
    </row>
    <row r="258" spans="2:6" x14ac:dyDescent="0.55000000000000004">
      <c r="B258">
        <v>89.9510510072123</v>
      </c>
      <c r="C258">
        <v>92.444816593247296</v>
      </c>
      <c r="D258">
        <v>92.444816593247296</v>
      </c>
      <c r="E258">
        <v>83.047495185362393</v>
      </c>
      <c r="F258">
        <v>90.179836840793897</v>
      </c>
    </row>
    <row r="259" spans="2:6" x14ac:dyDescent="0.55000000000000004">
      <c r="B259">
        <v>90.026602841279896</v>
      </c>
      <c r="C259">
        <v>92.520368427314807</v>
      </c>
      <c r="D259">
        <v>92.520368427314807</v>
      </c>
      <c r="E259">
        <v>83.123047019430004</v>
      </c>
      <c r="F259">
        <v>90.255388674861393</v>
      </c>
    </row>
    <row r="260" spans="2:6" x14ac:dyDescent="0.55000000000000004">
      <c r="B260">
        <v>90.101399157006696</v>
      </c>
      <c r="C260">
        <v>92.595164743041593</v>
      </c>
      <c r="D260">
        <v>92.595164743041593</v>
      </c>
      <c r="E260">
        <v>83.197843335156804</v>
      </c>
      <c r="F260">
        <v>90.330184990588194</v>
      </c>
    </row>
    <row r="261" spans="2:6" x14ac:dyDescent="0.55000000000000004">
      <c r="B261">
        <v>90.175447509576301</v>
      </c>
      <c r="C261">
        <v>92.669213095611198</v>
      </c>
      <c r="D261">
        <v>92.669213095611198</v>
      </c>
      <c r="E261">
        <v>83.271891687726395</v>
      </c>
      <c r="F261">
        <v>90.404233343157799</v>
      </c>
    </row>
    <row r="262" spans="2:6" x14ac:dyDescent="0.55000000000000004">
      <c r="B262">
        <v>90.248755378620203</v>
      </c>
      <c r="C262">
        <v>92.7425209646551</v>
      </c>
      <c r="D262">
        <v>92.7425209646551</v>
      </c>
      <c r="E262">
        <v>83.345199556770297</v>
      </c>
      <c r="F262">
        <v>90.477541212201601</v>
      </c>
    </row>
    <row r="263" spans="2:6" x14ac:dyDescent="0.55000000000000004">
      <c r="B263">
        <v>90.321330168973603</v>
      </c>
      <c r="C263">
        <v>92.815095755008599</v>
      </c>
      <c r="D263">
        <v>92.815095755008599</v>
      </c>
      <c r="E263">
        <v>83.417774347123697</v>
      </c>
      <c r="F263">
        <v>90.550116002555001</v>
      </c>
    </row>
    <row r="264" spans="2:6" x14ac:dyDescent="0.55000000000000004">
      <c r="B264">
        <v>90.3931792114236</v>
      </c>
      <c r="C264">
        <v>92.886944797458497</v>
      </c>
      <c r="D264">
        <v>92.886944797458497</v>
      </c>
      <c r="E264">
        <v>83.489623389573595</v>
      </c>
      <c r="F264">
        <v>90.621965045004899</v>
      </c>
    </row>
    <row r="265" spans="2:6" x14ac:dyDescent="0.55000000000000004">
      <c r="B265">
        <v>90.464309763448995</v>
      </c>
      <c r="C265">
        <v>92.958075349483906</v>
      </c>
      <c r="D265">
        <v>92.958075349483906</v>
      </c>
      <c r="E265">
        <v>83.560753941599003</v>
      </c>
      <c r="F265">
        <v>90.693095597030293</v>
      </c>
    </row>
    <row r="266" spans="2:6" x14ac:dyDescent="0.55000000000000004">
      <c r="B266">
        <v>90.534729009954205</v>
      </c>
      <c r="C266">
        <v>93.028494595989102</v>
      </c>
      <c r="D266">
        <v>93.028494595989102</v>
      </c>
      <c r="E266">
        <v>83.631173188104199</v>
      </c>
      <c r="F266">
        <v>90.763514843535503</v>
      </c>
    </row>
    <row r="267" spans="2:6" x14ac:dyDescent="0.55000000000000004">
      <c r="B267">
        <v>90.604444063994293</v>
      </c>
      <c r="C267">
        <v>93.098209650029204</v>
      </c>
      <c r="D267">
        <v>93.098209650029204</v>
      </c>
      <c r="E267">
        <v>83.700888242144302</v>
      </c>
      <c r="F267">
        <v>90.833229897575606</v>
      </c>
    </row>
    <row r="268" spans="2:6" x14ac:dyDescent="0.55000000000000004">
      <c r="B268">
        <v>90.673461967494006</v>
      </c>
      <c r="C268">
        <v>93.167227553528903</v>
      </c>
      <c r="D268">
        <v>93.167227553528903</v>
      </c>
      <c r="E268">
        <v>83.769906145644001</v>
      </c>
      <c r="F268">
        <v>90.902247801075205</v>
      </c>
    </row>
    <row r="269" spans="2:6" x14ac:dyDescent="0.55000000000000004">
      <c r="B269">
        <v>90.741789691958701</v>
      </c>
      <c r="C269">
        <v>93.235555277993598</v>
      </c>
      <c r="D269">
        <v>93.235555277993598</v>
      </c>
      <c r="E269">
        <v>83.838233870108795</v>
      </c>
      <c r="F269">
        <v>90.970575525539999</v>
      </c>
    </row>
    <row r="270" spans="2:6" x14ac:dyDescent="0.55000000000000004">
      <c r="B270">
        <v>90.809434139178805</v>
      </c>
      <c r="C270">
        <v>93.303199725213702</v>
      </c>
      <c r="D270">
        <v>93.303199725213702</v>
      </c>
      <c r="E270">
        <v>83.905878317328799</v>
      </c>
      <c r="F270">
        <v>91.038219972760004</v>
      </c>
    </row>
    <row r="271" spans="2:6" x14ac:dyDescent="0.55000000000000004">
      <c r="B271">
        <v>90.876402141926604</v>
      </c>
      <c r="C271">
        <v>93.370167727961601</v>
      </c>
      <c r="D271">
        <v>93.370167727961601</v>
      </c>
      <c r="E271">
        <v>83.972846320076698</v>
      </c>
      <c r="F271">
        <v>91.105187975507903</v>
      </c>
    </row>
    <row r="272" spans="2:6" x14ac:dyDescent="0.55000000000000004">
      <c r="B272">
        <v>90.942700464647004</v>
      </c>
      <c r="C272">
        <v>93.436466050682</v>
      </c>
      <c r="D272">
        <v>93.436466050682</v>
      </c>
      <c r="E272">
        <v>84.039144642797098</v>
      </c>
      <c r="F272">
        <v>91.171486298228302</v>
      </c>
    </row>
    <row r="273" spans="2:6" x14ac:dyDescent="0.55000000000000004">
      <c r="B273">
        <v>91.008335804140202</v>
      </c>
      <c r="C273">
        <v>93.502101390175099</v>
      </c>
      <c r="D273">
        <v>93.502101390175099</v>
      </c>
      <c r="E273">
        <v>84.104779982290196</v>
      </c>
      <c r="F273">
        <v>91.237121637721401</v>
      </c>
    </row>
    <row r="274" spans="2:6" x14ac:dyDescent="0.55000000000000004">
      <c r="B274">
        <v>91.073314790238499</v>
      </c>
      <c r="C274">
        <v>93.567080376273395</v>
      </c>
      <c r="D274">
        <v>93.567080376273395</v>
      </c>
      <c r="E274">
        <v>84.169758968388507</v>
      </c>
      <c r="F274">
        <v>91.302100623819697</v>
      </c>
    </row>
    <row r="275" spans="2:6" x14ac:dyDescent="0.55000000000000004">
      <c r="B275">
        <v>91.137643986475794</v>
      </c>
      <c r="C275">
        <v>93.631409572510705</v>
      </c>
      <c r="D275">
        <v>93.631409572510705</v>
      </c>
      <c r="E275">
        <v>84.234088164625803</v>
      </c>
      <c r="F275">
        <v>91.366429820056993</v>
      </c>
    </row>
    <row r="276" spans="2:6" x14ac:dyDescent="0.55000000000000004">
      <c r="B276">
        <v>91.2013298907506</v>
      </c>
      <c r="C276">
        <v>93.695095476785596</v>
      </c>
      <c r="D276">
        <v>93.695095476785596</v>
      </c>
      <c r="E276">
        <v>84.297774068900694</v>
      </c>
      <c r="F276">
        <v>91.430115724331898</v>
      </c>
    </row>
    <row r="277" spans="2:6" x14ac:dyDescent="0.55000000000000004">
      <c r="B277">
        <v>91.264378935982805</v>
      </c>
      <c r="C277">
        <v>93.758144522017702</v>
      </c>
      <c r="D277">
        <v>93.758144522017702</v>
      </c>
      <c r="E277">
        <v>84.360823114132799</v>
      </c>
      <c r="F277">
        <v>91.493164769564004</v>
      </c>
    </row>
    <row r="278" spans="2:6" x14ac:dyDescent="0.55000000000000004">
      <c r="B278">
        <v>91.326797490762601</v>
      </c>
      <c r="C278">
        <v>93.820563076797598</v>
      </c>
      <c r="D278">
        <v>93.820563076797598</v>
      </c>
      <c r="E278">
        <v>84.423241668912695</v>
      </c>
      <c r="F278">
        <v>91.5555833243438</v>
      </c>
    </row>
    <row r="279" spans="2:6" x14ac:dyDescent="0.55000000000000004">
      <c r="B279">
        <v>91.388591859994605</v>
      </c>
      <c r="C279">
        <v>93.882357446029602</v>
      </c>
      <c r="D279">
        <v>93.882357446029602</v>
      </c>
      <c r="E279">
        <v>84.485036038144699</v>
      </c>
      <c r="F279">
        <v>91.617377693575804</v>
      </c>
    </row>
    <row r="280" spans="2:6" x14ac:dyDescent="0.55000000000000004">
      <c r="B280">
        <v>91.449768285534404</v>
      </c>
      <c r="C280">
        <v>93.943533871569301</v>
      </c>
      <c r="D280">
        <v>93.943533871569301</v>
      </c>
      <c r="E280">
        <v>84.546212463684398</v>
      </c>
      <c r="F280">
        <v>91.678554119115503</v>
      </c>
    </row>
    <row r="281" spans="2:6" x14ac:dyDescent="0.55000000000000004">
      <c r="B281">
        <v>91.510332946818707</v>
      </c>
      <c r="C281">
        <v>94.004098532853604</v>
      </c>
      <c r="D281">
        <v>94.004098532853604</v>
      </c>
      <c r="E281">
        <v>84.606777124968701</v>
      </c>
      <c r="F281">
        <v>91.739118780399806</v>
      </c>
    </row>
    <row r="282" spans="2:6" x14ac:dyDescent="0.55000000000000004">
      <c r="B282">
        <v>91.570291961490099</v>
      </c>
      <c r="C282">
        <v>94.064057547525096</v>
      </c>
      <c r="D282">
        <v>94.064057547525096</v>
      </c>
      <c r="E282">
        <v>84.666736139640193</v>
      </c>
      <c r="F282">
        <v>91.799077795071298</v>
      </c>
    </row>
    <row r="283" spans="2:6" x14ac:dyDescent="0.55000000000000004">
      <c r="B283">
        <v>91.629651386014899</v>
      </c>
      <c r="C283">
        <v>94.123416972049796</v>
      </c>
      <c r="D283">
        <v>94.123416972049796</v>
      </c>
      <c r="E283">
        <v>84.726095564164893</v>
      </c>
      <c r="F283">
        <v>91.858437219596098</v>
      </c>
    </row>
    <row r="284" spans="2:6" x14ac:dyDescent="0.55000000000000004">
      <c r="B284">
        <v>91.688417216294397</v>
      </c>
      <c r="C284">
        <v>94.182182802329294</v>
      </c>
      <c r="D284">
        <v>94.182182802329294</v>
      </c>
      <c r="E284">
        <v>84.784861394444405</v>
      </c>
      <c r="F284">
        <v>91.917203049875596</v>
      </c>
    </row>
    <row r="285" spans="2:6" x14ac:dyDescent="0.55000000000000004">
      <c r="B285">
        <v>91.746595388271103</v>
      </c>
      <c r="C285">
        <v>94.240360974306</v>
      </c>
      <c r="D285">
        <v>94.240360974306</v>
      </c>
      <c r="E285">
        <v>84.843039566421197</v>
      </c>
      <c r="F285">
        <v>91.975381221852302</v>
      </c>
    </row>
    <row r="286" spans="2:6" x14ac:dyDescent="0.55000000000000004">
      <c r="B286">
        <v>91.804191778528093</v>
      </c>
      <c r="C286">
        <v>94.297957364563004</v>
      </c>
      <c r="D286">
        <v>94.297957364563004</v>
      </c>
      <c r="E286">
        <v>84.900635956678101</v>
      </c>
      <c r="F286">
        <v>92.032977612109207</v>
      </c>
    </row>
    <row r="287" spans="2:6" x14ac:dyDescent="0.55000000000000004">
      <c r="B287">
        <v>91.861212204882406</v>
      </c>
      <c r="C287">
        <v>94.354977790917403</v>
      </c>
      <c r="D287">
        <v>94.354977790917403</v>
      </c>
      <c r="E287">
        <v>84.9576563830325</v>
      </c>
      <c r="F287">
        <v>92.089998038463605</v>
      </c>
    </row>
    <row r="288" spans="2:6" x14ac:dyDescent="0.55000000000000004">
      <c r="B288">
        <v>91.917662426973294</v>
      </c>
      <c r="C288">
        <v>94.411428013008205</v>
      </c>
      <c r="D288">
        <v>94.411428013008205</v>
      </c>
      <c r="E288">
        <v>85.014106605123303</v>
      </c>
      <c r="F288">
        <v>92.146448260554394</v>
      </c>
    </row>
    <row r="289" spans="2:6" x14ac:dyDescent="0.55000000000000004">
      <c r="B289">
        <v>91.9735481468432</v>
      </c>
      <c r="C289">
        <v>94.467313732878097</v>
      </c>
      <c r="D289">
        <v>94.467313732878097</v>
      </c>
      <c r="E289">
        <v>85.069992324993194</v>
      </c>
      <c r="F289">
        <v>92.202333980424399</v>
      </c>
    </row>
    <row r="290" spans="2:6" x14ac:dyDescent="0.55000000000000004">
      <c r="B290">
        <v>92.028875009514493</v>
      </c>
      <c r="C290">
        <v>94.522640595549404</v>
      </c>
      <c r="D290">
        <v>94.522640595549404</v>
      </c>
      <c r="E290">
        <v>85.125319187664502</v>
      </c>
      <c r="F290">
        <v>92.257660843095607</v>
      </c>
    </row>
    <row r="291" spans="2:6" x14ac:dyDescent="0.55000000000000004">
      <c r="B291">
        <v>92.083648603558999</v>
      </c>
      <c r="C291">
        <v>94.577414189593895</v>
      </c>
      <c r="D291">
        <v>94.577414189593895</v>
      </c>
      <c r="E291">
        <v>85.180092781709007</v>
      </c>
      <c r="F291">
        <v>92.312434437140098</v>
      </c>
    </row>
    <row r="292" spans="2:6" x14ac:dyDescent="0.55000000000000004">
      <c r="B292">
        <v>92.137874461663003</v>
      </c>
      <c r="C292">
        <v>94.6316400476979</v>
      </c>
      <c r="D292">
        <v>94.6316400476979</v>
      </c>
      <c r="E292">
        <v>85.234318639813097</v>
      </c>
      <c r="F292">
        <v>92.366660295244102</v>
      </c>
    </row>
    <row r="293" spans="2:6" x14ac:dyDescent="0.55000000000000004">
      <c r="B293">
        <v>92.191558061186001</v>
      </c>
      <c r="C293">
        <v>94.685323647220898</v>
      </c>
      <c r="D293">
        <v>94.685323647220898</v>
      </c>
      <c r="E293">
        <v>85.288002239336095</v>
      </c>
      <c r="F293">
        <v>92.4203438947672</v>
      </c>
    </row>
    <row r="294" spans="2:6" x14ac:dyDescent="0.55000000000000004">
      <c r="B294">
        <v>92.244704824713807</v>
      </c>
      <c r="C294">
        <v>94.738470410748704</v>
      </c>
      <c r="D294">
        <v>94.738470410748704</v>
      </c>
      <c r="E294">
        <v>85.341149002863901</v>
      </c>
      <c r="F294">
        <v>92.473490658295006</v>
      </c>
    </row>
    <row r="295" spans="2:6" x14ac:dyDescent="0.55000000000000004">
      <c r="B295">
        <v>92.297320120606301</v>
      </c>
      <c r="C295">
        <v>94.791085706641198</v>
      </c>
      <c r="D295">
        <v>94.791085706641198</v>
      </c>
      <c r="E295">
        <v>85.393764298756395</v>
      </c>
      <c r="F295">
        <v>92.5261059541875</v>
      </c>
    </row>
    <row r="296" spans="2:6" x14ac:dyDescent="0.55000000000000004">
      <c r="B296">
        <v>92.349409263539897</v>
      </c>
      <c r="C296">
        <v>94.843174849574794</v>
      </c>
      <c r="D296">
        <v>94.843174849574794</v>
      </c>
      <c r="E296">
        <v>85.445853441690005</v>
      </c>
      <c r="F296">
        <v>92.578195097121096</v>
      </c>
    </row>
    <row r="297" spans="2:6" x14ac:dyDescent="0.55000000000000004">
      <c r="B297">
        <v>92.400977515044204</v>
      </c>
      <c r="C297">
        <v>94.894743101079101</v>
      </c>
      <c r="D297">
        <v>94.894743101079101</v>
      </c>
      <c r="E297">
        <v>85.497421693194298</v>
      </c>
      <c r="F297">
        <v>92.629763348625303</v>
      </c>
    </row>
    <row r="298" spans="2:6" x14ac:dyDescent="0.55000000000000004">
      <c r="B298">
        <v>92.452030084033396</v>
      </c>
      <c r="C298">
        <v>94.945795670068307</v>
      </c>
      <c r="D298">
        <v>94.945795670068307</v>
      </c>
      <c r="E298">
        <v>85.548474262183504</v>
      </c>
      <c r="F298">
        <v>92.680815917614595</v>
      </c>
    </row>
    <row r="299" spans="2:6" x14ac:dyDescent="0.55000000000000004">
      <c r="B299">
        <v>92.502572127332698</v>
      </c>
      <c r="C299">
        <v>94.996337713367595</v>
      </c>
      <c r="D299">
        <v>94.996337713367595</v>
      </c>
      <c r="E299">
        <v>85.599016305482806</v>
      </c>
      <c r="F299">
        <v>92.731357960913897</v>
      </c>
    </row>
    <row r="300" spans="2:6" x14ac:dyDescent="0.55000000000000004">
      <c r="B300">
        <v>92.552608750198999</v>
      </c>
      <c r="C300">
        <v>95.046374336233896</v>
      </c>
      <c r="D300">
        <v>95.046374336233896</v>
      </c>
      <c r="E300">
        <v>85.649052928349107</v>
      </c>
      <c r="F300">
        <v>92.781394583780198</v>
      </c>
    </row>
    <row r="301" spans="2:6" x14ac:dyDescent="0.55000000000000004">
      <c r="B301">
        <v>92.602145006836693</v>
      </c>
      <c r="C301">
        <v>95.095910592871604</v>
      </c>
      <c r="D301">
        <v>95.095910592871604</v>
      </c>
      <c r="E301">
        <v>85.698589184986702</v>
      </c>
      <c r="F301">
        <v>92.830930840417906</v>
      </c>
    </row>
    <row r="302" spans="2:6" x14ac:dyDescent="0.55000000000000004">
      <c r="B302">
        <v>92.651185900908004</v>
      </c>
      <c r="C302">
        <v>95.144951486942901</v>
      </c>
      <c r="D302">
        <v>95.144951486942901</v>
      </c>
      <c r="E302">
        <v>85.747630079057998</v>
      </c>
      <c r="F302">
        <v>92.879971734489203</v>
      </c>
    </row>
    <row r="303" spans="2:6" x14ac:dyDescent="0.55000000000000004">
      <c r="B303">
        <v>92.699736386038595</v>
      </c>
      <c r="C303">
        <v>95.193501972073506</v>
      </c>
      <c r="D303">
        <v>95.193501972073506</v>
      </c>
      <c r="E303">
        <v>85.796180564188603</v>
      </c>
      <c r="F303">
        <v>92.928522219619694</v>
      </c>
    </row>
    <row r="304" spans="2:6" x14ac:dyDescent="0.55000000000000004">
      <c r="B304">
        <v>92.747801366317802</v>
      </c>
      <c r="C304">
        <v>95.241566952352699</v>
      </c>
      <c r="D304">
        <v>95.241566952352699</v>
      </c>
      <c r="E304">
        <v>85.844245544467896</v>
      </c>
      <c r="F304">
        <v>92.976587199899001</v>
      </c>
    </row>
    <row r="305" spans="2:6" x14ac:dyDescent="0.55000000000000004">
      <c r="B305">
        <v>92.795385696794298</v>
      </c>
      <c r="C305">
        <v>95.289151282829195</v>
      </c>
      <c r="D305">
        <v>95.289151282829195</v>
      </c>
      <c r="E305">
        <v>85.891829874944307</v>
      </c>
      <c r="F305">
        <v>93.024171530375497</v>
      </c>
    </row>
    <row r="306" spans="2:6" x14ac:dyDescent="0.55000000000000004">
      <c r="B306">
        <v>92.842494183965997</v>
      </c>
      <c r="C306">
        <v>95.336259770000893</v>
      </c>
      <c r="D306">
        <v>95.336259770000893</v>
      </c>
      <c r="E306">
        <v>85.938938362116104</v>
      </c>
      <c r="F306">
        <v>93.071280017547195</v>
      </c>
    </row>
    <row r="307" spans="2:6" x14ac:dyDescent="0.55000000000000004">
      <c r="B307">
        <v>92.889131586266004</v>
      </c>
      <c r="C307">
        <v>95.3828971723009</v>
      </c>
      <c r="D307">
        <v>95.3828971723009</v>
      </c>
      <c r="E307">
        <v>85.985575764416097</v>
      </c>
      <c r="F307">
        <v>93.117917419847203</v>
      </c>
    </row>
    <row r="308" spans="2:6" x14ac:dyDescent="0.55000000000000004">
      <c r="B308">
        <v>92.935302614543005</v>
      </c>
      <c r="C308">
        <v>95.429068200577902</v>
      </c>
      <c r="D308">
        <v>95.429068200577902</v>
      </c>
      <c r="E308">
        <v>86.031746792692999</v>
      </c>
      <c r="F308">
        <v>93.164088448124105</v>
      </c>
    </row>
    <row r="309" spans="2:6" x14ac:dyDescent="0.55000000000000004">
      <c r="B309">
        <v>92.9810119325372</v>
      </c>
      <c r="C309">
        <v>95.474777518572097</v>
      </c>
      <c r="D309">
        <v>95.474777518572097</v>
      </c>
      <c r="E309">
        <v>86.077456110687294</v>
      </c>
      <c r="F309">
        <v>93.209797766118399</v>
      </c>
    </row>
    <row r="310" spans="2:6" x14ac:dyDescent="0.55000000000000004">
      <c r="B310">
        <v>93.026264157351505</v>
      </c>
      <c r="C310">
        <v>95.520029743386402</v>
      </c>
      <c r="D310">
        <v>95.520029743386402</v>
      </c>
      <c r="E310">
        <v>86.1227083355015</v>
      </c>
      <c r="F310">
        <v>93.255049990932704</v>
      </c>
    </row>
    <row r="311" spans="2:6" x14ac:dyDescent="0.55000000000000004">
      <c r="B311">
        <v>93.071063859917601</v>
      </c>
      <c r="C311">
        <v>95.564829445952597</v>
      </c>
      <c r="D311">
        <v>95.564829445952597</v>
      </c>
      <c r="E311">
        <v>86.167508038067595</v>
      </c>
      <c r="F311">
        <v>93.2998496934988</v>
      </c>
    </row>
    <row r="312" spans="2:6" x14ac:dyDescent="0.55000000000000004">
      <c r="B312">
        <v>93.115415565458093</v>
      </c>
      <c r="C312">
        <v>95.609181151493004</v>
      </c>
      <c r="D312">
        <v>95.609181151493004</v>
      </c>
      <c r="E312">
        <v>86.211859743608102</v>
      </c>
      <c r="F312">
        <v>93.344201399039306</v>
      </c>
    </row>
    <row r="313" spans="2:6" x14ac:dyDescent="0.55000000000000004">
      <c r="B313">
        <v>93.159323753943198</v>
      </c>
      <c r="C313">
        <v>95.653089339978095</v>
      </c>
      <c r="D313">
        <v>95.653089339978095</v>
      </c>
      <c r="E313">
        <v>86.255767932093207</v>
      </c>
      <c r="F313">
        <v>93.388109587524298</v>
      </c>
    </row>
    <row r="314" spans="2:6" x14ac:dyDescent="0.55000000000000004">
      <c r="B314">
        <v>93.202792860543397</v>
      </c>
      <c r="C314">
        <v>95.696558446578294</v>
      </c>
      <c r="D314">
        <v>95.696558446578294</v>
      </c>
      <c r="E314">
        <v>86.299237038693406</v>
      </c>
      <c r="F314">
        <v>93.431578694124596</v>
      </c>
    </row>
    <row r="315" spans="2:6" x14ac:dyDescent="0.55000000000000004">
      <c r="B315">
        <v>93.245827276077605</v>
      </c>
      <c r="C315">
        <v>95.739592862112502</v>
      </c>
      <c r="D315">
        <v>95.739592862112502</v>
      </c>
      <c r="E315">
        <v>86.3422714542276</v>
      </c>
      <c r="F315">
        <v>93.474613109658804</v>
      </c>
    </row>
    <row r="316" spans="2:6" x14ac:dyDescent="0.55000000000000004">
      <c r="B316">
        <v>93.288431347456495</v>
      </c>
      <c r="C316">
        <v>95.782196933491406</v>
      </c>
      <c r="D316">
        <v>95.782196933491406</v>
      </c>
      <c r="E316">
        <v>86.384875525606603</v>
      </c>
      <c r="F316">
        <v>93.517217181037694</v>
      </c>
    </row>
    <row r="317" spans="2:6" x14ac:dyDescent="0.55000000000000004">
      <c r="B317">
        <v>93.330609378121594</v>
      </c>
      <c r="C317">
        <v>95.824374964156505</v>
      </c>
      <c r="D317">
        <v>95.824374964156505</v>
      </c>
      <c r="E317">
        <v>86.427053556271701</v>
      </c>
      <c r="F317">
        <v>93.559395211702693</v>
      </c>
    </row>
    <row r="318" spans="2:6" x14ac:dyDescent="0.55000000000000004">
      <c r="B318">
        <v>93.372365628479997</v>
      </c>
      <c r="C318">
        <v>95.866131214514894</v>
      </c>
      <c r="D318">
        <v>95.866131214514894</v>
      </c>
      <c r="E318">
        <v>86.468809806630105</v>
      </c>
      <c r="F318">
        <v>93.601151462061196</v>
      </c>
    </row>
    <row r="319" spans="2:6" x14ac:dyDescent="0.55000000000000004">
      <c r="B319">
        <v>93.413704316334901</v>
      </c>
      <c r="C319">
        <v>95.907469902369797</v>
      </c>
      <c r="D319">
        <v>95.907469902369797</v>
      </c>
      <c r="E319">
        <v>86.510148494484895</v>
      </c>
      <c r="F319">
        <v>93.6424901499161</v>
      </c>
    </row>
    <row r="320" spans="2:6" x14ac:dyDescent="0.55000000000000004">
      <c r="B320">
        <v>93.454629617311198</v>
      </c>
      <c r="C320">
        <v>95.948395203346095</v>
      </c>
      <c r="D320">
        <v>95.948395203346095</v>
      </c>
      <c r="E320">
        <v>86.551073795461306</v>
      </c>
      <c r="F320">
        <v>93.683415450892397</v>
      </c>
    </row>
    <row r="321" spans="2:6" x14ac:dyDescent="0.55000000000000004">
      <c r="B321">
        <v>93.495145665277704</v>
      </c>
      <c r="C321">
        <v>95.988911251312601</v>
      </c>
      <c r="D321">
        <v>95.988911251312601</v>
      </c>
      <c r="E321">
        <v>86.591589843427798</v>
      </c>
      <c r="F321">
        <v>93.723931498858903</v>
      </c>
    </row>
    <row r="322" spans="2:6" x14ac:dyDescent="0.55000000000000004">
      <c r="B322">
        <v>93.535256552764594</v>
      </c>
      <c r="C322">
        <v>96.029022138799505</v>
      </c>
      <c r="D322">
        <v>96.029022138799505</v>
      </c>
      <c r="E322">
        <v>86.631700730914702</v>
      </c>
      <c r="F322">
        <v>93.764042386345807</v>
      </c>
    </row>
    <row r="323" spans="2:6" x14ac:dyDescent="0.55000000000000004">
      <c r="B323">
        <v>93.574966331376601</v>
      </c>
      <c r="C323">
        <v>96.068731917411498</v>
      </c>
      <c r="D323">
        <v>96.068731917411498</v>
      </c>
      <c r="E323">
        <v>86.671410509526694</v>
      </c>
      <c r="F323">
        <v>93.8037521649578</v>
      </c>
    </row>
    <row r="324" spans="2:6" x14ac:dyDescent="0.55000000000000004">
      <c r="B324">
        <v>93.614279012202502</v>
      </c>
      <c r="C324">
        <v>96.108044598237399</v>
      </c>
      <c r="D324">
        <v>96.108044598237399</v>
      </c>
      <c r="E324">
        <v>86.710723190352496</v>
      </c>
      <c r="F324">
        <v>93.843064845783701</v>
      </c>
    </row>
    <row r="325" spans="2:6" x14ac:dyDescent="0.55000000000000004">
      <c r="B325">
        <v>93.653198566220098</v>
      </c>
      <c r="C325">
        <v>96.146964152254995</v>
      </c>
      <c r="D325">
        <v>96.146964152254995</v>
      </c>
      <c r="E325">
        <v>86.749642744370206</v>
      </c>
      <c r="F325">
        <v>93.881984399801297</v>
      </c>
    </row>
    <row r="326" spans="2:6" x14ac:dyDescent="0.55000000000000004">
      <c r="B326">
        <v>93.6917289246976</v>
      </c>
      <c r="C326">
        <v>96.185494510732497</v>
      </c>
      <c r="D326">
        <v>96.185494510732497</v>
      </c>
      <c r="E326">
        <v>86.788173102847594</v>
      </c>
      <c r="F326">
        <v>93.920514758278799</v>
      </c>
    </row>
    <row r="327" spans="2:6" x14ac:dyDescent="0.55000000000000004">
      <c r="B327">
        <v>93.729873979590295</v>
      </c>
      <c r="C327">
        <v>96.223639565625206</v>
      </c>
      <c r="D327">
        <v>96.223639565625206</v>
      </c>
      <c r="E327">
        <v>86.826318157740303</v>
      </c>
      <c r="F327">
        <v>93.958659813171394</v>
      </c>
    </row>
    <row r="328" spans="2:6" x14ac:dyDescent="0.55000000000000004">
      <c r="B328">
        <v>93.767637583934004</v>
      </c>
      <c r="C328">
        <v>96.261403169968901</v>
      </c>
      <c r="D328">
        <v>96.261403169968901</v>
      </c>
      <c r="E328">
        <v>86.864081762083998</v>
      </c>
      <c r="F328">
        <v>93.996423417515203</v>
      </c>
    </row>
    <row r="329" spans="2:6" x14ac:dyDescent="0.55000000000000004">
      <c r="B329">
        <v>93.805023552234303</v>
      </c>
      <c r="C329">
        <v>96.2987891382692</v>
      </c>
      <c r="D329">
        <v>96.2987891382692</v>
      </c>
      <c r="E329">
        <v>86.901467730384397</v>
      </c>
      <c r="F329">
        <v>94.033809385815502</v>
      </c>
    </row>
    <row r="330" spans="2:6" x14ac:dyDescent="0.55000000000000004">
      <c r="B330">
        <v>93.842035660851593</v>
      </c>
      <c r="C330">
        <v>96.335801246886504</v>
      </c>
      <c r="D330">
        <v>96.335801246886504</v>
      </c>
      <c r="E330">
        <v>86.938479839001602</v>
      </c>
      <c r="F330">
        <v>94.070821494432806</v>
      </c>
    </row>
    <row r="331" spans="2:6" x14ac:dyDescent="0.55000000000000004">
      <c r="B331">
        <v>93.878677648382805</v>
      </c>
      <c r="C331">
        <v>96.372443234417702</v>
      </c>
      <c r="D331">
        <v>96.372443234417702</v>
      </c>
      <c r="E331">
        <v>86.975121826532799</v>
      </c>
      <c r="F331">
        <v>94.107463481963904</v>
      </c>
    </row>
    <row r="332" spans="2:6" x14ac:dyDescent="0.55000000000000004">
      <c r="B332">
        <v>93.914953216038597</v>
      </c>
      <c r="C332">
        <v>96.408718802073494</v>
      </c>
      <c r="D332">
        <v>96.408718802073494</v>
      </c>
      <c r="E332">
        <v>87.011397394188606</v>
      </c>
      <c r="F332">
        <v>94.143739049619796</v>
      </c>
    </row>
    <row r="333" spans="2:6" x14ac:dyDescent="0.55000000000000004">
      <c r="B333">
        <v>93.950866028017899</v>
      </c>
      <c r="C333">
        <v>96.444631614052795</v>
      </c>
      <c r="D333">
        <v>96.444631614052795</v>
      </c>
      <c r="E333">
        <v>87.047310206167893</v>
      </c>
      <c r="F333">
        <v>94.179651861598998</v>
      </c>
    </row>
    <row r="334" spans="2:6" x14ac:dyDescent="0.55000000000000004">
      <c r="B334">
        <v>93.986419711877403</v>
      </c>
      <c r="C334">
        <v>96.4801852979123</v>
      </c>
      <c r="D334">
        <v>96.4801852979123</v>
      </c>
      <c r="E334">
        <v>87.082863890027397</v>
      </c>
      <c r="F334">
        <v>94.215205545458502</v>
      </c>
    </row>
    <row r="335" spans="2:6" x14ac:dyDescent="0.55000000000000004">
      <c r="B335">
        <v>94.021617858898196</v>
      </c>
      <c r="C335">
        <v>96.515383444933093</v>
      </c>
      <c r="D335">
        <v>96.515383444933093</v>
      </c>
      <c r="E335">
        <v>87.118062037048304</v>
      </c>
      <c r="F335">
        <v>94.250403692479395</v>
      </c>
    </row>
    <row r="336" spans="2:6" x14ac:dyDescent="0.55000000000000004">
      <c r="B336">
        <v>94.0564640244489</v>
      </c>
      <c r="C336">
        <v>96.550229610483797</v>
      </c>
      <c r="D336">
        <v>96.550229610483797</v>
      </c>
      <c r="E336">
        <v>87.152908202598894</v>
      </c>
      <c r="F336">
        <v>94.285249858030099</v>
      </c>
    </row>
    <row r="337" spans="2:6" x14ac:dyDescent="0.55000000000000004">
      <c r="B337">
        <v>94.090961728344098</v>
      </c>
      <c r="C337">
        <v>96.584727314378995</v>
      </c>
      <c r="D337">
        <v>96.584727314378995</v>
      </c>
      <c r="E337">
        <v>87.187405906494106</v>
      </c>
      <c r="F337">
        <v>94.319747561925197</v>
      </c>
    </row>
    <row r="338" spans="2:6" x14ac:dyDescent="0.55000000000000004">
      <c r="B338">
        <v>94.125114455200304</v>
      </c>
      <c r="C338">
        <v>96.618880041235201</v>
      </c>
      <c r="D338">
        <v>96.618880041235201</v>
      </c>
      <c r="E338">
        <v>87.221558633350298</v>
      </c>
      <c r="F338">
        <v>94.353900288781404</v>
      </c>
    </row>
    <row r="339" spans="2:6" x14ac:dyDescent="0.55000000000000004">
      <c r="B339">
        <v>94.158925654788007</v>
      </c>
      <c r="C339">
        <v>96.652691240822904</v>
      </c>
      <c r="D339">
        <v>96.652691240822904</v>
      </c>
      <c r="E339">
        <v>87.255369832938001</v>
      </c>
      <c r="F339">
        <v>94.387711488369106</v>
      </c>
    </row>
    <row r="340" spans="2:6" x14ac:dyDescent="0.55000000000000004">
      <c r="B340">
        <v>94.192398742379694</v>
      </c>
      <c r="C340">
        <v>96.686164328414606</v>
      </c>
      <c r="D340">
        <v>96.686164328414606</v>
      </c>
      <c r="E340">
        <v>87.288842920529802</v>
      </c>
      <c r="F340">
        <v>94.421184575960893</v>
      </c>
    </row>
    <row r="341" spans="2:6" x14ac:dyDescent="0.55000000000000004">
      <c r="B341">
        <v>94.225537099095604</v>
      </c>
      <c r="C341">
        <v>96.719302685130501</v>
      </c>
      <c r="D341">
        <v>96.719302685130501</v>
      </c>
      <c r="E341">
        <v>87.321981277245598</v>
      </c>
      <c r="F341">
        <v>94.454322932676703</v>
      </c>
    </row>
    <row r="342" spans="2:6" x14ac:dyDescent="0.55000000000000004">
      <c r="B342">
        <v>94.258344072244299</v>
      </c>
      <c r="C342">
        <v>96.752109658279196</v>
      </c>
      <c r="D342">
        <v>96.752109658279196</v>
      </c>
      <c r="E342">
        <v>87.354788250394293</v>
      </c>
      <c r="F342">
        <v>94.487129905825498</v>
      </c>
    </row>
    <row r="343" spans="2:6" x14ac:dyDescent="0.55000000000000004">
      <c r="B343">
        <v>94.290822975661499</v>
      </c>
      <c r="C343">
        <v>96.784588561696395</v>
      </c>
      <c r="D343">
        <v>96.784588561696395</v>
      </c>
      <c r="E343">
        <v>87.387267153811493</v>
      </c>
      <c r="F343">
        <v>94.519608809242698</v>
      </c>
    </row>
    <row r="344" spans="2:6" x14ac:dyDescent="0.55000000000000004">
      <c r="B344">
        <v>94.322977090044503</v>
      </c>
      <c r="C344">
        <v>96.8167426760794</v>
      </c>
      <c r="D344">
        <v>96.8167426760794</v>
      </c>
      <c r="E344">
        <v>87.419421268194597</v>
      </c>
      <c r="F344">
        <v>94.551762923625702</v>
      </c>
    </row>
    <row r="345" spans="2:6" x14ac:dyDescent="0.55000000000000004">
      <c r="B345">
        <v>94.354809663283703</v>
      </c>
      <c r="C345">
        <v>96.8485752493186</v>
      </c>
      <c r="D345">
        <v>96.8485752493186</v>
      </c>
      <c r="E345">
        <v>87.451253841433797</v>
      </c>
      <c r="F345">
        <v>94.583595496864902</v>
      </c>
    </row>
    <row r="346" spans="2:6" x14ac:dyDescent="0.55000000000000004">
      <c r="B346">
        <v>94.386323910790594</v>
      </c>
      <c r="C346">
        <v>96.880089496825505</v>
      </c>
      <c r="D346">
        <v>96.880089496825505</v>
      </c>
      <c r="E346">
        <v>87.482768088940603</v>
      </c>
      <c r="F346">
        <v>94.615109744371694</v>
      </c>
    </row>
    <row r="347" spans="2:6" x14ac:dyDescent="0.55000000000000004">
      <c r="B347">
        <v>94.417523015822297</v>
      </c>
      <c r="C347">
        <v>96.911288601857194</v>
      </c>
      <c r="D347">
        <v>96.911288601857194</v>
      </c>
      <c r="E347">
        <v>87.513967193972405</v>
      </c>
      <c r="F347">
        <v>94.646308849403496</v>
      </c>
    </row>
    <row r="348" spans="2:6" x14ac:dyDescent="0.55000000000000004">
      <c r="B348">
        <v>94.448410129803804</v>
      </c>
      <c r="C348">
        <v>96.942175715838701</v>
      </c>
      <c r="D348">
        <v>96.942175715838701</v>
      </c>
      <c r="E348">
        <v>87.544854307953798</v>
      </c>
      <c r="F348">
        <v>94.677195963384904</v>
      </c>
    </row>
    <row r="349" spans="2:6" x14ac:dyDescent="0.55000000000000004">
      <c r="B349">
        <v>94.478988372645304</v>
      </c>
      <c r="C349">
        <v>96.9727539586803</v>
      </c>
      <c r="D349">
        <v>96.9727539586803</v>
      </c>
      <c r="E349">
        <v>87.575432550795398</v>
      </c>
      <c r="F349">
        <v>94.707774206226503</v>
      </c>
    </row>
    <row r="350" spans="2:6" x14ac:dyDescent="0.55000000000000004">
      <c r="B350">
        <v>94.509260833058505</v>
      </c>
      <c r="C350">
        <v>97.003026419093501</v>
      </c>
      <c r="D350">
        <v>97.003026419093501</v>
      </c>
      <c r="E350">
        <v>87.605705011208599</v>
      </c>
      <c r="F350">
        <v>94.738046666639704</v>
      </c>
    </row>
    <row r="351" spans="2:6" x14ac:dyDescent="0.55000000000000004">
      <c r="B351">
        <v>94.539230568867595</v>
      </c>
      <c r="C351">
        <v>97.032996154902605</v>
      </c>
      <c r="D351">
        <v>97.032996154902605</v>
      </c>
      <c r="E351">
        <v>87.635674747017703</v>
      </c>
      <c r="F351">
        <v>94.768016402448794</v>
      </c>
    </row>
    <row r="352" spans="2:6" x14ac:dyDescent="0.55000000000000004">
      <c r="B352">
        <v>94.568900607318596</v>
      </c>
      <c r="C352">
        <v>97.062666193353493</v>
      </c>
      <c r="D352">
        <v>97.062666193353493</v>
      </c>
      <c r="E352">
        <v>87.665344785468704</v>
      </c>
      <c r="F352">
        <v>94.797686440899795</v>
      </c>
    </row>
    <row r="353" spans="2:6" x14ac:dyDescent="0.55000000000000004">
      <c r="B353">
        <v>94.598273945385102</v>
      </c>
      <c r="C353">
        <v>97.092039531419999</v>
      </c>
      <c r="D353">
        <v>97.092039531419999</v>
      </c>
      <c r="E353">
        <v>87.694718123535097</v>
      </c>
      <c r="F353">
        <v>94.827059778966301</v>
      </c>
    </row>
    <row r="354" spans="2:6" x14ac:dyDescent="0.55000000000000004">
      <c r="B354">
        <v>94.627353550070893</v>
      </c>
      <c r="C354">
        <v>97.121119136105804</v>
      </c>
      <c r="D354">
        <v>97.121119136105804</v>
      </c>
      <c r="E354">
        <v>87.723797728220902</v>
      </c>
      <c r="F354">
        <v>94.856139383652007</v>
      </c>
    </row>
    <row r="355" spans="2:6" x14ac:dyDescent="0.55000000000000004">
      <c r="B355">
        <v>94.6561423587099</v>
      </c>
      <c r="C355">
        <v>97.149907944744797</v>
      </c>
      <c r="D355">
        <v>97.149907944744797</v>
      </c>
      <c r="E355">
        <v>87.752586536859894</v>
      </c>
      <c r="F355">
        <v>94.884928192291</v>
      </c>
    </row>
    <row r="356" spans="2:6" x14ac:dyDescent="0.55000000000000004">
      <c r="B356">
        <v>94.684643279262403</v>
      </c>
      <c r="C356">
        <v>97.1784088652973</v>
      </c>
      <c r="D356">
        <v>97.1784088652973</v>
      </c>
      <c r="E356">
        <v>87.781087457412397</v>
      </c>
      <c r="F356">
        <v>94.913429112843602</v>
      </c>
    </row>
    <row r="357" spans="2:6" x14ac:dyDescent="0.55000000000000004">
      <c r="B357">
        <v>94.712859190609393</v>
      </c>
      <c r="C357">
        <v>97.206624776644404</v>
      </c>
      <c r="D357">
        <v>97.206624776644404</v>
      </c>
      <c r="E357">
        <v>87.809303368759501</v>
      </c>
      <c r="F357">
        <v>94.941645024190606</v>
      </c>
    </row>
    <row r="358" spans="2:6" x14ac:dyDescent="0.55000000000000004">
      <c r="B358">
        <v>94.740792942843001</v>
      </c>
      <c r="C358">
        <v>97.234558528877898</v>
      </c>
      <c r="D358">
        <v>97.234558528877898</v>
      </c>
      <c r="E358">
        <v>87.837237120992995</v>
      </c>
      <c r="F358">
        <v>94.9695787764242</v>
      </c>
    </row>
    <row r="359" spans="2:6" x14ac:dyDescent="0.55000000000000004">
      <c r="B359">
        <v>94.768447357554294</v>
      </c>
      <c r="C359">
        <v>97.262212943589205</v>
      </c>
      <c r="D359">
        <v>97.262212943589205</v>
      </c>
      <c r="E359">
        <v>87.864891535704302</v>
      </c>
      <c r="F359">
        <v>94.997233191135393</v>
      </c>
    </row>
    <row r="360" spans="2:6" x14ac:dyDescent="0.55000000000000004">
      <c r="B360">
        <v>94.795825228118403</v>
      </c>
      <c r="C360">
        <v>97.2895908141533</v>
      </c>
      <c r="D360">
        <v>97.2895908141533</v>
      </c>
      <c r="E360">
        <v>87.892269406268397</v>
      </c>
      <c r="F360">
        <v>95.024611061699503</v>
      </c>
    </row>
    <row r="361" spans="2:6" x14ac:dyDescent="0.55000000000000004">
      <c r="B361">
        <v>94.822929319976794</v>
      </c>
      <c r="C361">
        <v>97.316694906011705</v>
      </c>
      <c r="D361">
        <v>97.316694906011705</v>
      </c>
      <c r="E361">
        <v>87.919373498126902</v>
      </c>
      <c r="F361">
        <v>95.051715153558007</v>
      </c>
    </row>
    <row r="362" spans="2:6" x14ac:dyDescent="0.55000000000000004">
      <c r="B362">
        <v>94.849762370916693</v>
      </c>
      <c r="C362">
        <v>97.343527956951604</v>
      </c>
      <c r="D362">
        <v>97.343527956951604</v>
      </c>
      <c r="E362">
        <v>87.946206549066801</v>
      </c>
      <c r="F362">
        <v>95.078548204497906</v>
      </c>
    </row>
    <row r="363" spans="2:6" x14ac:dyDescent="0.55000000000000004">
      <c r="B363">
        <v>94.876327091347207</v>
      </c>
      <c r="C363">
        <v>97.370092677382104</v>
      </c>
      <c r="D363">
        <v>97.370092677382104</v>
      </c>
      <c r="E363">
        <v>87.972771269497201</v>
      </c>
      <c r="F363">
        <v>95.105112924928406</v>
      </c>
    </row>
    <row r="364" spans="2:6" x14ac:dyDescent="0.55000000000000004">
      <c r="B364">
        <v>94.902626164573405</v>
      </c>
      <c r="C364">
        <v>97.396391750608302</v>
      </c>
      <c r="D364">
        <v>97.396391750608302</v>
      </c>
      <c r="E364">
        <v>87.9990703427234</v>
      </c>
      <c r="F364">
        <v>95.131411998154505</v>
      </c>
    </row>
    <row r="365" spans="2:6" x14ac:dyDescent="0.55000000000000004">
      <c r="B365">
        <v>94.928662247067294</v>
      </c>
      <c r="C365">
        <v>97.422427833102205</v>
      </c>
      <c r="D365">
        <v>97.422427833102205</v>
      </c>
      <c r="E365">
        <v>88.025106425217402</v>
      </c>
      <c r="F365">
        <v>95.157448080648507</v>
      </c>
    </row>
    <row r="366" spans="2:6" x14ac:dyDescent="0.55000000000000004">
      <c r="B366">
        <v>94.9544379687363</v>
      </c>
      <c r="C366">
        <v>97.448203554771197</v>
      </c>
      <c r="D366">
        <v>97.448203554771197</v>
      </c>
      <c r="E366">
        <v>88.050882146886295</v>
      </c>
      <c r="F366">
        <v>95.1832238023174</v>
      </c>
    </row>
    <row r="367" spans="2:6" x14ac:dyDescent="0.55000000000000004">
      <c r="B367">
        <v>94.979955933188606</v>
      </c>
      <c r="C367">
        <v>97.473721519223503</v>
      </c>
      <c r="D367">
        <v>97.473721519223503</v>
      </c>
      <c r="E367">
        <v>88.0764001113386</v>
      </c>
      <c r="F367">
        <v>95.208741766769705</v>
      </c>
    </row>
    <row r="368" spans="2:6" x14ac:dyDescent="0.55000000000000004">
      <c r="B368">
        <v>95.005218717996399</v>
      </c>
      <c r="C368">
        <v>97.498984304031296</v>
      </c>
      <c r="D368">
        <v>97.498984304031296</v>
      </c>
      <c r="E368">
        <v>88.101662896146394</v>
      </c>
      <c r="F368">
        <v>95.234004551577499</v>
      </c>
    </row>
    <row r="369" spans="2:6" x14ac:dyDescent="0.55000000000000004">
      <c r="B369">
        <v>95.030228874955995</v>
      </c>
      <c r="C369">
        <v>97.523994460991005</v>
      </c>
      <c r="D369">
        <v>97.523994460991005</v>
      </c>
      <c r="E369">
        <v>88.126673053106103</v>
      </c>
      <c r="F369">
        <v>95.259014708537194</v>
      </c>
    </row>
    <row r="370" spans="2:6" x14ac:dyDescent="0.55000000000000004">
      <c r="B370">
        <v>95.054988930346099</v>
      </c>
      <c r="C370">
        <v>97.548754516381095</v>
      </c>
      <c r="D370">
        <v>97.548754516381095</v>
      </c>
      <c r="E370">
        <v>88.151433108496207</v>
      </c>
      <c r="F370">
        <v>95.283774763927298</v>
      </c>
    </row>
    <row r="371" spans="2:6" x14ac:dyDescent="0.55000000000000004">
      <c r="B371">
        <v>95.079501385182297</v>
      </c>
      <c r="C371">
        <v>97.573266971217294</v>
      </c>
      <c r="D371">
        <v>97.573266971217294</v>
      </c>
      <c r="E371">
        <v>88.175945563332405</v>
      </c>
      <c r="F371">
        <v>95.308287218763496</v>
      </c>
    </row>
    <row r="372" spans="2:6" x14ac:dyDescent="0.55000000000000004">
      <c r="B372">
        <v>95.103768715470196</v>
      </c>
      <c r="C372">
        <v>97.597534301505107</v>
      </c>
      <c r="D372">
        <v>97.597534301505107</v>
      </c>
      <c r="E372">
        <v>88.200212893620204</v>
      </c>
      <c r="F372">
        <v>95.332554549051295</v>
      </c>
    </row>
    <row r="373" spans="2:6" x14ac:dyDescent="0.55000000000000004">
      <c r="B373">
        <v>95.127793372455102</v>
      </c>
      <c r="C373">
        <v>97.621558958489999</v>
      </c>
      <c r="D373">
        <v>97.621558958489999</v>
      </c>
      <c r="E373">
        <v>88.224237550605196</v>
      </c>
      <c r="F373">
        <v>95.356579206036301</v>
      </c>
    </row>
    <row r="374" spans="2:6" x14ac:dyDescent="0.55000000000000004">
      <c r="B374">
        <v>95.151577782870206</v>
      </c>
      <c r="C374">
        <v>97.645343368905102</v>
      </c>
      <c r="D374">
        <v>97.645343368905102</v>
      </c>
      <c r="E374">
        <v>88.248021961020299</v>
      </c>
      <c r="F374">
        <v>95.380363616451405</v>
      </c>
    </row>
    <row r="375" spans="2:6" x14ac:dyDescent="0.55000000000000004">
      <c r="B375">
        <v>95.175124349181203</v>
      </c>
      <c r="C375">
        <v>97.6688899352161</v>
      </c>
      <c r="D375">
        <v>97.6688899352161</v>
      </c>
      <c r="E375">
        <v>88.271568527331198</v>
      </c>
      <c r="F375">
        <v>95.403910182762303</v>
      </c>
    </row>
    <row r="376" spans="2:6" x14ac:dyDescent="0.55000000000000004">
      <c r="B376">
        <v>95.198435449829006</v>
      </c>
      <c r="C376">
        <v>97.692201035863903</v>
      </c>
      <c r="D376">
        <v>97.692201035863903</v>
      </c>
      <c r="E376">
        <v>88.2948796279791</v>
      </c>
      <c r="F376">
        <v>95.427221283410205</v>
      </c>
    </row>
    <row r="377" spans="2:6" x14ac:dyDescent="0.55000000000000004">
      <c r="B377">
        <v>95.221513439470399</v>
      </c>
      <c r="C377">
        <v>97.715279025505296</v>
      </c>
      <c r="D377">
        <v>97.715279025505296</v>
      </c>
      <c r="E377">
        <v>88.317957617620493</v>
      </c>
      <c r="F377">
        <v>95.450299273051499</v>
      </c>
    </row>
    <row r="378" spans="2:6" x14ac:dyDescent="0.55000000000000004">
      <c r="B378">
        <v>95.244360649215395</v>
      </c>
      <c r="C378">
        <v>97.738126235250306</v>
      </c>
      <c r="D378">
        <v>97.738126235250306</v>
      </c>
      <c r="E378">
        <v>88.340804827365403</v>
      </c>
      <c r="F378">
        <v>95.473146482796494</v>
      </c>
    </row>
    <row r="379" spans="2:6" x14ac:dyDescent="0.55000000000000004">
      <c r="B379">
        <v>95.2669793868629</v>
      </c>
      <c r="C379">
        <v>97.760744972897797</v>
      </c>
      <c r="D379">
        <v>97.760744972897797</v>
      </c>
      <c r="E379">
        <v>88.363423565012894</v>
      </c>
      <c r="F379">
        <v>95.495765220444</v>
      </c>
    </row>
    <row r="380" spans="2:6" x14ac:dyDescent="0.55000000000000004">
      <c r="B380">
        <v>95.289371937133893</v>
      </c>
      <c r="C380">
        <v>97.783137523168804</v>
      </c>
      <c r="D380">
        <v>97.783137523168804</v>
      </c>
      <c r="E380">
        <v>88.385816115283902</v>
      </c>
      <c r="F380">
        <v>95.518157770715007</v>
      </c>
    </row>
    <row r="381" spans="2:6" x14ac:dyDescent="0.55000000000000004">
      <c r="B381">
        <v>95.311540561902206</v>
      </c>
      <c r="C381">
        <v>97.805306147937102</v>
      </c>
      <c r="D381">
        <v>97.805306147937102</v>
      </c>
      <c r="E381">
        <v>88.4079847400522</v>
      </c>
      <c r="F381">
        <v>95.540326395483305</v>
      </c>
    </row>
    <row r="382" spans="2:6" x14ac:dyDescent="0.55000000000000004">
      <c r="B382">
        <v>95.333487500422805</v>
      </c>
      <c r="C382">
        <v>97.827253086457802</v>
      </c>
      <c r="D382">
        <v>97.827253086457802</v>
      </c>
      <c r="E382">
        <v>88.4299316785728</v>
      </c>
      <c r="F382">
        <v>95.562273334004004</v>
      </c>
    </row>
    <row r="383" spans="2:6" x14ac:dyDescent="0.55000000000000004">
      <c r="B383">
        <v>95.355214969558304</v>
      </c>
      <c r="C383">
        <v>97.848980555593201</v>
      </c>
      <c r="D383">
        <v>97.848980555593201</v>
      </c>
      <c r="E383">
        <v>88.451659147708298</v>
      </c>
      <c r="F383">
        <v>95.584000803139404</v>
      </c>
    </row>
    <row r="384" spans="2:6" x14ac:dyDescent="0.55000000000000004">
      <c r="B384">
        <v>95.376725164002394</v>
      </c>
      <c r="C384">
        <v>97.870490750037305</v>
      </c>
      <c r="D384">
        <v>97.870490750037305</v>
      </c>
      <c r="E384">
        <v>88.473169342152303</v>
      </c>
      <c r="F384">
        <v>95.605510997583494</v>
      </c>
    </row>
    <row r="385" spans="2:6" x14ac:dyDescent="0.55000000000000004">
      <c r="B385">
        <v>95.398020256501994</v>
      </c>
      <c r="C385">
        <v>97.891785842536905</v>
      </c>
      <c r="D385">
        <v>97.891785842536905</v>
      </c>
      <c r="E385">
        <v>88.494464434652002</v>
      </c>
      <c r="F385">
        <v>95.626806090083093</v>
      </c>
    </row>
    <row r="386" spans="2:6" x14ac:dyDescent="0.55000000000000004">
      <c r="B386">
        <v>95.419102398076603</v>
      </c>
      <c r="C386">
        <v>97.9128679841115</v>
      </c>
      <c r="D386">
        <v>97.9128679841115</v>
      </c>
      <c r="E386">
        <v>88.515546576226598</v>
      </c>
      <c r="F386">
        <v>95.647888231657703</v>
      </c>
    </row>
    <row r="387" spans="2:6" x14ac:dyDescent="0.55000000000000004">
      <c r="B387">
        <v>95.439973718235507</v>
      </c>
      <c r="C387">
        <v>97.933739304270404</v>
      </c>
      <c r="D387">
        <v>97.933739304270404</v>
      </c>
      <c r="E387">
        <v>88.536417896385501</v>
      </c>
      <c r="F387">
        <v>95.668759551816606</v>
      </c>
    </row>
    <row r="388" spans="2:6" x14ac:dyDescent="0.55000000000000004">
      <c r="B388">
        <v>95.460636325192795</v>
      </c>
      <c r="C388">
        <v>97.954401911227706</v>
      </c>
      <c r="D388">
        <v>97.954401911227706</v>
      </c>
      <c r="E388">
        <v>88.557080503342803</v>
      </c>
      <c r="F388">
        <v>95.689422158773894</v>
      </c>
    </row>
    <row r="389" spans="2:6" x14ac:dyDescent="0.55000000000000004">
      <c r="B389">
        <v>95.481092306080598</v>
      </c>
      <c r="C389">
        <v>97.974857892115494</v>
      </c>
      <c r="D389">
        <v>97.974857892115494</v>
      </c>
      <c r="E389">
        <v>88.577536484230606</v>
      </c>
      <c r="F389">
        <v>95.709878139661697</v>
      </c>
    </row>
    <row r="390" spans="2:6" x14ac:dyDescent="0.55000000000000004">
      <c r="B390">
        <v>95.501343727159394</v>
      </c>
      <c r="C390">
        <v>97.995109313194305</v>
      </c>
      <c r="D390">
        <v>97.995109313194305</v>
      </c>
      <c r="E390">
        <v>88.597787905309403</v>
      </c>
      <c r="F390">
        <v>95.730129560740494</v>
      </c>
    </row>
    <row r="391" spans="2:6" x14ac:dyDescent="0.55000000000000004">
      <c r="B391">
        <v>95.521392634027507</v>
      </c>
      <c r="C391">
        <v>98.015158220062403</v>
      </c>
      <c r="D391">
        <v>98.015158220062403</v>
      </c>
      <c r="E391">
        <v>88.617836812177501</v>
      </c>
      <c r="F391">
        <v>95.750178467608606</v>
      </c>
    </row>
    <row r="392" spans="2:6" x14ac:dyDescent="0.55000000000000004">
      <c r="B392">
        <v>95.541241051826802</v>
      </c>
      <c r="C392">
        <v>98.035006637861699</v>
      </c>
      <c r="D392">
        <v>98.035006637861699</v>
      </c>
      <c r="E392">
        <v>88.637685229976896</v>
      </c>
      <c r="F392">
        <v>95.770026885408001</v>
      </c>
    </row>
    <row r="393" spans="2:6" x14ac:dyDescent="0.55000000000000004">
      <c r="B393">
        <v>95.560890985448196</v>
      </c>
      <c r="C393">
        <v>98.054656571483093</v>
      </c>
      <c r="D393">
        <v>98.054656571483093</v>
      </c>
      <c r="E393">
        <v>88.657335163598205</v>
      </c>
      <c r="F393">
        <v>95.789676819029296</v>
      </c>
    </row>
    <row r="394" spans="2:6" x14ac:dyDescent="0.55000000000000004">
      <c r="B394">
        <v>95.580344419733393</v>
      </c>
      <c r="C394">
        <v>98.074110005768304</v>
      </c>
      <c r="D394">
        <v>98.074110005768304</v>
      </c>
      <c r="E394">
        <v>88.676788597883402</v>
      </c>
      <c r="F394">
        <v>95.809130253314507</v>
      </c>
    </row>
    <row r="395" spans="2:6" x14ac:dyDescent="0.55000000000000004">
      <c r="B395">
        <v>95.599603319675694</v>
      </c>
      <c r="C395">
        <v>98.093368905710605</v>
      </c>
      <c r="D395">
        <v>98.093368905710605</v>
      </c>
      <c r="E395">
        <v>88.696047497825703</v>
      </c>
      <c r="F395">
        <v>95.828389153256893</v>
      </c>
    </row>
    <row r="396" spans="2:6" x14ac:dyDescent="0.55000000000000004">
      <c r="B396">
        <v>95.618669630618598</v>
      </c>
      <c r="C396">
        <v>98.112435216653495</v>
      </c>
      <c r="D396">
        <v>98.112435216653495</v>
      </c>
      <c r="E396">
        <v>88.715113808768606</v>
      </c>
      <c r="F396">
        <v>95.847455464199797</v>
      </c>
    </row>
    <row r="397" spans="2:6" x14ac:dyDescent="0.55000000000000004">
      <c r="B397">
        <v>95.637545278452095</v>
      </c>
      <c r="C397">
        <v>98.131310864487006</v>
      </c>
      <c r="D397">
        <v>98.131310864487006</v>
      </c>
      <c r="E397">
        <v>88.733989456602103</v>
      </c>
      <c r="F397">
        <v>95.866331112033194</v>
      </c>
    </row>
    <row r="398" spans="2:6" x14ac:dyDescent="0.55000000000000004">
      <c r="B398">
        <v>95.656232169807197</v>
      </c>
      <c r="C398">
        <v>98.149997755842193</v>
      </c>
      <c r="D398">
        <v>98.149997755842193</v>
      </c>
      <c r="E398">
        <v>88.752676347957205</v>
      </c>
      <c r="F398">
        <v>95.885018003388396</v>
      </c>
    </row>
    <row r="399" spans="2:6" x14ac:dyDescent="0.55000000000000004">
      <c r="B399">
        <v>95.674732192248797</v>
      </c>
      <c r="C399">
        <v>98.168497778283694</v>
      </c>
      <c r="D399">
        <v>98.168497778283694</v>
      </c>
      <c r="E399">
        <v>88.771176370398805</v>
      </c>
      <c r="F399">
        <v>95.903518025829996</v>
      </c>
    </row>
    <row r="400" spans="2:6" x14ac:dyDescent="0.55000000000000004">
      <c r="B400">
        <v>95.693047214466006</v>
      </c>
      <c r="C400">
        <v>98.186812800500903</v>
      </c>
      <c r="D400">
        <v>98.186812800500903</v>
      </c>
      <c r="E400">
        <v>88.789491392616</v>
      </c>
      <c r="F400">
        <v>95.921833048047105</v>
      </c>
    </row>
    <row r="401" spans="2:6" x14ac:dyDescent="0.55000000000000004">
      <c r="B401">
        <v>95.711179086461001</v>
      </c>
      <c r="C401">
        <v>98.204944672495898</v>
      </c>
      <c r="D401">
        <v>98.204944672495898</v>
      </c>
      <c r="E401">
        <v>88.807623264610996</v>
      </c>
      <c r="F401">
        <v>95.939964920042101</v>
      </c>
    </row>
    <row r="402" spans="2:6" x14ac:dyDescent="0.55000000000000004">
      <c r="B402">
        <v>95.729129639736001</v>
      </c>
      <c r="C402">
        <v>98.222895225770998</v>
      </c>
      <c r="D402">
        <v>98.222895225770998</v>
      </c>
      <c r="E402">
        <v>88.825573817886095</v>
      </c>
      <c r="F402">
        <v>95.9579154733172</v>
      </c>
    </row>
    <row r="403" spans="2:6" x14ac:dyDescent="0.55000000000000004">
      <c r="B403">
        <v>95.746900687478401</v>
      </c>
      <c r="C403">
        <v>98.240666273513298</v>
      </c>
      <c r="D403">
        <v>98.240666273513298</v>
      </c>
      <c r="E403">
        <v>88.843344865628396</v>
      </c>
      <c r="F403">
        <v>95.975686521059401</v>
      </c>
    </row>
    <row r="404" spans="2:6" x14ac:dyDescent="0.55000000000000004">
      <c r="B404">
        <v>95.7644940247432</v>
      </c>
      <c r="C404">
        <v>98.258259610778197</v>
      </c>
      <c r="D404">
        <v>98.258259610778197</v>
      </c>
      <c r="E404">
        <v>88.860938202893195</v>
      </c>
      <c r="F404">
        <v>95.9932798583243</v>
      </c>
    </row>
    <row r="405" spans="2:6" x14ac:dyDescent="0.55000000000000004">
      <c r="B405">
        <v>95.781911428635496</v>
      </c>
      <c r="C405">
        <v>98.275677014670407</v>
      </c>
      <c r="D405">
        <v>98.275677014670407</v>
      </c>
      <c r="E405">
        <v>88.878355606785505</v>
      </c>
      <c r="F405">
        <v>96.010697262216496</v>
      </c>
    </row>
    <row r="406" spans="2:6" x14ac:dyDescent="0.55000000000000004">
      <c r="B406">
        <v>95.799154658488803</v>
      </c>
      <c r="C406">
        <v>98.2929202445237</v>
      </c>
      <c r="D406">
        <v>98.2929202445237</v>
      </c>
      <c r="E406">
        <v>88.895598836638797</v>
      </c>
      <c r="F406">
        <v>96.027940492069803</v>
      </c>
    </row>
    <row r="407" spans="2:6" x14ac:dyDescent="0.55000000000000004">
      <c r="B407">
        <v>95.816225456043497</v>
      </c>
      <c r="C407">
        <v>98.309991042078494</v>
      </c>
      <c r="D407">
        <v>98.309991042078494</v>
      </c>
      <c r="E407">
        <v>88.912669634193605</v>
      </c>
      <c r="F407">
        <v>96.045011289624597</v>
      </c>
    </row>
    <row r="408" spans="2:6" x14ac:dyDescent="0.55000000000000004">
      <c r="B408">
        <v>95.833125545622806</v>
      </c>
      <c r="C408">
        <v>98.326891131657703</v>
      </c>
      <c r="D408">
        <v>98.326891131657703</v>
      </c>
      <c r="E408">
        <v>88.929569723772801</v>
      </c>
      <c r="F408">
        <v>96.061911379203906</v>
      </c>
    </row>
    <row r="409" spans="2:6" x14ac:dyDescent="0.55000000000000004">
      <c r="B409">
        <v>95.849856634306207</v>
      </c>
      <c r="C409">
        <v>98.343622220341103</v>
      </c>
      <c r="D409">
        <v>98.343622220341103</v>
      </c>
      <c r="E409">
        <v>88.946300812456201</v>
      </c>
      <c r="F409">
        <v>96.078642467887306</v>
      </c>
    </row>
    <row r="410" spans="2:6" x14ac:dyDescent="0.55000000000000004">
      <c r="B410">
        <v>95.866420412102798</v>
      </c>
      <c r="C410">
        <v>98.360185998137695</v>
      </c>
      <c r="D410">
        <v>98.360185998137695</v>
      </c>
      <c r="E410">
        <v>88.962864590252806</v>
      </c>
      <c r="F410">
        <v>96.095206245683897</v>
      </c>
    </row>
    <row r="411" spans="2:6" x14ac:dyDescent="0.55000000000000004">
      <c r="B411">
        <v>95.882818552121407</v>
      </c>
      <c r="C411">
        <v>98.376584138156304</v>
      </c>
      <c r="D411">
        <v>98.376584138156304</v>
      </c>
      <c r="E411">
        <v>88.9792627302715</v>
      </c>
      <c r="F411">
        <v>96.111604385702506</v>
      </c>
    </row>
    <row r="412" spans="2:6" x14ac:dyDescent="0.55000000000000004">
      <c r="B412">
        <v>95.899052710739895</v>
      </c>
      <c r="C412">
        <v>98.392818296774706</v>
      </c>
      <c r="D412">
        <v>98.392818296774706</v>
      </c>
      <c r="E412">
        <v>88.995496888889903</v>
      </c>
      <c r="F412">
        <v>96.127838544320994</v>
      </c>
    </row>
    <row r="413" spans="2:6" x14ac:dyDescent="0.55000000000000004">
      <c r="B413">
        <v>95.915124527772093</v>
      </c>
      <c r="C413">
        <v>98.408890113807004</v>
      </c>
      <c r="D413">
        <v>98.408890113807004</v>
      </c>
      <c r="E413">
        <v>89.011568705922201</v>
      </c>
      <c r="F413">
        <v>96.143910361353306</v>
      </c>
    </row>
    <row r="414" spans="2:6" x14ac:dyDescent="0.55000000000000004">
      <c r="B414">
        <v>95.931035626633999</v>
      </c>
      <c r="C414">
        <v>98.424801212668996</v>
      </c>
      <c r="D414">
        <v>98.424801212668996</v>
      </c>
      <c r="E414">
        <v>89.027479804784093</v>
      </c>
      <c r="F414">
        <v>96.159821460215198</v>
      </c>
    </row>
    <row r="415" spans="2:6" x14ac:dyDescent="0.55000000000000004">
      <c r="B415">
        <v>95.946787614507301</v>
      </c>
      <c r="C415">
        <v>98.440553200542297</v>
      </c>
      <c r="D415">
        <v>98.440553200542297</v>
      </c>
      <c r="E415">
        <v>89.043231792657394</v>
      </c>
      <c r="F415">
        <v>96.1755734480885</v>
      </c>
    </row>
    <row r="416" spans="2:6" x14ac:dyDescent="0.55000000000000004">
      <c r="B416">
        <v>95.962382082501904</v>
      </c>
      <c r="C416">
        <v>98.4561476685369</v>
      </c>
      <c r="D416">
        <v>98.4561476685369</v>
      </c>
      <c r="E416">
        <v>89.058826260651998</v>
      </c>
      <c r="F416">
        <v>96.191167916083103</v>
      </c>
    </row>
    <row r="417" spans="2:6" x14ac:dyDescent="0.55000000000000004">
      <c r="B417">
        <v>95.977820605816603</v>
      </c>
      <c r="C417">
        <v>98.4715861918515</v>
      </c>
      <c r="D417">
        <v>98.4715861918515</v>
      </c>
      <c r="E417">
        <v>89.074264783966598</v>
      </c>
      <c r="F417">
        <v>96.206606439397703</v>
      </c>
    </row>
    <row r="418" spans="2:6" x14ac:dyDescent="0.55000000000000004">
      <c r="B418">
        <v>95.993104743898101</v>
      </c>
      <c r="C418">
        <v>98.486870329932998</v>
      </c>
      <c r="D418">
        <v>98.486870329932998</v>
      </c>
      <c r="E418">
        <v>89.089548922048095</v>
      </c>
      <c r="F418">
        <v>96.221890577479201</v>
      </c>
    </row>
    <row r="419" spans="2:6" x14ac:dyDescent="0.55000000000000004">
      <c r="B419">
        <v>96.008236040598703</v>
      </c>
      <c r="C419">
        <v>98.5020016266337</v>
      </c>
      <c r="D419">
        <v>98.5020016266337</v>
      </c>
      <c r="E419">
        <v>89.104680218748797</v>
      </c>
      <c r="F419">
        <v>96.237021874179902</v>
      </c>
    </row>
    <row r="420" spans="2:6" x14ac:dyDescent="0.55000000000000004">
      <c r="B420">
        <v>96.023216024332399</v>
      </c>
      <c r="C420">
        <v>98.516981610367296</v>
      </c>
      <c r="D420">
        <v>98.516981610367296</v>
      </c>
      <c r="E420">
        <v>89.119660202482507</v>
      </c>
      <c r="F420">
        <v>96.252001857913598</v>
      </c>
    </row>
    <row r="421" spans="2:6" x14ac:dyDescent="0.55000000000000004">
      <c r="B421">
        <v>96.038046208228707</v>
      </c>
      <c r="C421">
        <v>98.531811794263604</v>
      </c>
      <c r="D421">
        <v>98.531811794263604</v>
      </c>
      <c r="E421">
        <v>89.134490386378801</v>
      </c>
      <c r="F421">
        <v>96.266832041809906</v>
      </c>
    </row>
    <row r="422" spans="2:6" x14ac:dyDescent="0.55000000000000004">
      <c r="B422">
        <v>96.052728090286095</v>
      </c>
      <c r="C422">
        <v>98.546493676321006</v>
      </c>
      <c r="D422">
        <v>98.546493676321006</v>
      </c>
      <c r="E422">
        <v>89.149172268436104</v>
      </c>
      <c r="F422">
        <v>96.281513923867294</v>
      </c>
    </row>
    <row r="423" spans="2:6" x14ac:dyDescent="0.55000000000000004">
      <c r="B423">
        <v>96.067263153522902</v>
      </c>
      <c r="C423">
        <v>98.561028739557798</v>
      </c>
      <c r="D423">
        <v>98.561028739557798</v>
      </c>
      <c r="E423">
        <v>89.163707331672995</v>
      </c>
      <c r="F423">
        <v>96.296048987104101</v>
      </c>
    </row>
    <row r="424" spans="2:6" x14ac:dyDescent="0.55000000000000004">
      <c r="B424">
        <v>96.0816528661273</v>
      </c>
      <c r="C424">
        <v>98.575418452162296</v>
      </c>
      <c r="D424">
        <v>98.575418452162296</v>
      </c>
      <c r="E424">
        <v>89.178097044277393</v>
      </c>
      <c r="F424">
        <v>96.310438699708499</v>
      </c>
    </row>
    <row r="425" spans="2:6" x14ac:dyDescent="0.55000000000000004">
      <c r="B425">
        <v>96.095898681605703</v>
      </c>
      <c r="C425">
        <v>98.5896642676406</v>
      </c>
      <c r="D425">
        <v>98.5896642676406</v>
      </c>
      <c r="E425">
        <v>89.192342859755698</v>
      </c>
      <c r="F425">
        <v>96.324684515186902</v>
      </c>
    </row>
    <row r="426" spans="2:6" x14ac:dyDescent="0.55000000000000004">
      <c r="B426">
        <v>96.110002038929395</v>
      </c>
      <c r="C426">
        <v>98.603767624964206</v>
      </c>
      <c r="D426">
        <v>98.603767624964206</v>
      </c>
      <c r="E426">
        <v>89.206446217079304</v>
      </c>
      <c r="F426">
        <v>96.338787872510494</v>
      </c>
    </row>
    <row r="427" spans="2:6" x14ac:dyDescent="0.55000000000000004">
      <c r="B427">
        <v>96.1239643626797</v>
      </c>
      <c r="C427">
        <v>98.617729948714597</v>
      </c>
      <c r="D427">
        <v>98.617729948714597</v>
      </c>
      <c r="E427">
        <v>89.220408540829695</v>
      </c>
      <c r="F427">
        <v>96.352750196260899</v>
      </c>
    </row>
    <row r="428" spans="2:6" x14ac:dyDescent="0.55000000000000004">
      <c r="B428">
        <v>96.137787063192505</v>
      </c>
      <c r="C428">
        <v>98.631552649227501</v>
      </c>
      <c r="D428">
        <v>98.631552649227501</v>
      </c>
      <c r="E428">
        <v>89.234231241342599</v>
      </c>
      <c r="F428">
        <v>96.366572896773704</v>
      </c>
    </row>
    <row r="429" spans="2:6" x14ac:dyDescent="0.55000000000000004">
      <c r="B429">
        <v>96.151471536700299</v>
      </c>
      <c r="C429">
        <v>98.645237122735196</v>
      </c>
      <c r="D429">
        <v>98.645237122735196</v>
      </c>
      <c r="E429">
        <v>89.247915714850294</v>
      </c>
      <c r="F429">
        <v>96.380257370281498</v>
      </c>
    </row>
    <row r="430" spans="2:6" x14ac:dyDescent="0.55000000000000004">
      <c r="B430">
        <v>96.165019165472998</v>
      </c>
      <c r="C430">
        <v>98.658784751507895</v>
      </c>
      <c r="D430">
        <v>98.658784751507895</v>
      </c>
      <c r="E430">
        <v>89.261463343622907</v>
      </c>
      <c r="F430">
        <v>96.393804999054097</v>
      </c>
    </row>
    <row r="431" spans="2:6" x14ac:dyDescent="0.55000000000000004">
      <c r="B431">
        <v>96.178431317957902</v>
      </c>
      <c r="C431">
        <v>98.672196903992798</v>
      </c>
      <c r="D431">
        <v>98.672196903992798</v>
      </c>
      <c r="E431">
        <v>89.274875496107896</v>
      </c>
      <c r="F431">
        <v>96.407217151539101</v>
      </c>
    </row>
    <row r="432" spans="2:6" x14ac:dyDescent="0.55000000000000004">
      <c r="B432">
        <v>96.191709348917996</v>
      </c>
      <c r="C432">
        <v>98.685474934952893</v>
      </c>
      <c r="D432">
        <v>98.685474934952893</v>
      </c>
      <c r="E432">
        <v>89.288153527068005</v>
      </c>
      <c r="F432">
        <v>96.420495182499096</v>
      </c>
    </row>
    <row r="433" spans="2:6" x14ac:dyDescent="0.55000000000000004">
      <c r="B433">
        <v>96.204854599568407</v>
      </c>
      <c r="C433">
        <v>98.698620185603303</v>
      </c>
      <c r="D433">
        <v>98.698620185603303</v>
      </c>
      <c r="E433">
        <v>89.3012987777185</v>
      </c>
      <c r="F433">
        <v>96.433640433149606</v>
      </c>
    </row>
    <row r="434" spans="2:6" x14ac:dyDescent="0.55000000000000004">
      <c r="B434">
        <v>96.217868397712394</v>
      </c>
      <c r="C434">
        <v>98.711633983747305</v>
      </c>
      <c r="D434">
        <v>98.711633983747305</v>
      </c>
      <c r="E434">
        <v>89.314312575862402</v>
      </c>
      <c r="F434">
        <v>96.446654231293607</v>
      </c>
    </row>
    <row r="435" spans="2:6" x14ac:dyDescent="0.55000000000000004">
      <c r="B435">
        <v>96.230752057874895</v>
      </c>
      <c r="C435">
        <v>98.724517643909806</v>
      </c>
      <c r="D435">
        <v>98.724517643909806</v>
      </c>
      <c r="E435">
        <v>89.327196236025003</v>
      </c>
      <c r="F435">
        <v>96.459537891456094</v>
      </c>
    </row>
    <row r="436" spans="2:6" x14ac:dyDescent="0.55000000000000004">
      <c r="B436">
        <v>96.243506881435806</v>
      </c>
      <c r="C436">
        <v>98.737272467470703</v>
      </c>
      <c r="D436">
        <v>98.737272467470703</v>
      </c>
      <c r="E436">
        <v>89.3399510595859</v>
      </c>
      <c r="F436">
        <v>96.472292715017005</v>
      </c>
    </row>
    <row r="437" spans="2:6" x14ac:dyDescent="0.55000000000000004">
      <c r="B437">
        <v>96.256134156761107</v>
      </c>
      <c r="C437">
        <v>98.749899742796003</v>
      </c>
      <c r="D437">
        <v>98.749899742796003</v>
      </c>
      <c r="E437">
        <v>89.3525783349112</v>
      </c>
      <c r="F437">
        <v>96.484919990342306</v>
      </c>
    </row>
    <row r="438" spans="2:6" x14ac:dyDescent="0.55000000000000004">
      <c r="B438">
        <v>96.268635159333201</v>
      </c>
      <c r="C438">
        <v>98.762400745368097</v>
      </c>
      <c r="D438">
        <v>98.762400745368097</v>
      </c>
      <c r="E438">
        <v>89.365079337483195</v>
      </c>
      <c r="F438">
        <v>96.4974209929144</v>
      </c>
    </row>
    <row r="439" spans="2:6" x14ac:dyDescent="0.55000000000000004">
      <c r="B439">
        <v>96.281011151879497</v>
      </c>
      <c r="C439">
        <v>98.774776737914394</v>
      </c>
      <c r="D439">
        <v>98.774776737914394</v>
      </c>
      <c r="E439">
        <v>89.377455330029605</v>
      </c>
      <c r="F439">
        <v>96.509796985460696</v>
      </c>
    </row>
    <row r="440" spans="2:6" x14ac:dyDescent="0.55000000000000004">
      <c r="B440">
        <v>96.293263384500307</v>
      </c>
      <c r="C440">
        <v>98.787028970535204</v>
      </c>
      <c r="D440">
        <v>98.787028970535204</v>
      </c>
      <c r="E440">
        <v>89.389707562650401</v>
      </c>
      <c r="F440">
        <v>96.522049218081605</v>
      </c>
    </row>
    <row r="441" spans="2:6" x14ac:dyDescent="0.55000000000000004">
      <c r="B441">
        <v>96.305393094794994</v>
      </c>
      <c r="C441">
        <v>98.799158680829905</v>
      </c>
      <c r="D441">
        <v>98.799158680829905</v>
      </c>
      <c r="E441">
        <v>89.401837272945102</v>
      </c>
      <c r="F441">
        <v>96.534178928376207</v>
      </c>
    </row>
    <row r="442" spans="2:6" x14ac:dyDescent="0.55000000000000004">
      <c r="B442">
        <v>96.317401507986702</v>
      </c>
      <c r="C442">
        <v>98.811167094021599</v>
      </c>
      <c r="D442">
        <v>98.811167094021599</v>
      </c>
      <c r="E442">
        <v>89.413845686136796</v>
      </c>
      <c r="F442">
        <v>96.546187341567901</v>
      </c>
    </row>
    <row r="443" spans="2:6" x14ac:dyDescent="0.55000000000000004">
      <c r="B443">
        <v>96.329289837046502</v>
      </c>
      <c r="C443">
        <v>98.823055423081399</v>
      </c>
      <c r="D443">
        <v>98.823055423081399</v>
      </c>
      <c r="E443">
        <v>89.425734015196596</v>
      </c>
      <c r="F443">
        <v>96.558075670627701</v>
      </c>
    </row>
    <row r="444" spans="2:6" x14ac:dyDescent="0.55000000000000004">
      <c r="B444">
        <v>96.341059282815706</v>
      </c>
      <c r="C444">
        <v>98.834824868850603</v>
      </c>
      <c r="D444">
        <v>98.834824868850603</v>
      </c>
      <c r="E444">
        <v>89.4375034609658</v>
      </c>
      <c r="F444">
        <v>96.569845116396905</v>
      </c>
    </row>
    <row r="445" spans="2:6" x14ac:dyDescent="0.55000000000000004">
      <c r="B445">
        <v>96.352711034127196</v>
      </c>
      <c r="C445">
        <v>98.846476620162093</v>
      </c>
      <c r="D445">
        <v>98.846476620162093</v>
      </c>
      <c r="E445">
        <v>89.449155212277205</v>
      </c>
      <c r="F445">
        <v>96.581496867708395</v>
      </c>
    </row>
    <row r="446" spans="2:6" x14ac:dyDescent="0.55000000000000004">
      <c r="B446">
        <v>96.364246267925594</v>
      </c>
      <c r="C446">
        <v>98.858011853960505</v>
      </c>
      <c r="D446">
        <v>98.858011853960505</v>
      </c>
      <c r="E446">
        <v>89.460690446075603</v>
      </c>
      <c r="F446">
        <v>96.593032101506793</v>
      </c>
    </row>
    <row r="447" spans="2:6" x14ac:dyDescent="0.55000000000000004">
      <c r="B447">
        <v>96.375666149386007</v>
      </c>
      <c r="C447">
        <v>98.869431735420903</v>
      </c>
      <c r="D447">
        <v>98.869431735420903</v>
      </c>
      <c r="E447">
        <v>89.472110327536001</v>
      </c>
      <c r="F447">
        <v>96.604451982967106</v>
      </c>
    </row>
    <row r="448" spans="2:6" x14ac:dyDescent="0.55000000000000004">
      <c r="B448">
        <v>96.386971832031804</v>
      </c>
      <c r="C448">
        <v>98.880737418066701</v>
      </c>
      <c r="D448">
        <v>98.880737418066701</v>
      </c>
      <c r="E448">
        <v>89.483416010181799</v>
      </c>
      <c r="F448">
        <v>96.615757665612904</v>
      </c>
    </row>
    <row r="449" spans="2:6" x14ac:dyDescent="0.55000000000000004">
      <c r="B449">
        <v>96.398164457851095</v>
      </c>
      <c r="C449">
        <v>98.891930043886006</v>
      </c>
      <c r="D449">
        <v>98.891930043886006</v>
      </c>
      <c r="E449">
        <v>89.494608636001104</v>
      </c>
      <c r="F449">
        <v>96.626950291432294</v>
      </c>
    </row>
    <row r="450" spans="2:6" x14ac:dyDescent="0.55000000000000004">
      <c r="B450">
        <v>96.409245157412201</v>
      </c>
      <c r="C450">
        <v>98.903010743447098</v>
      </c>
      <c r="D450">
        <v>98.903010743447098</v>
      </c>
      <c r="E450">
        <v>89.505689335562295</v>
      </c>
      <c r="F450">
        <v>96.6380309909934</v>
      </c>
    </row>
    <row r="451" spans="2:6" x14ac:dyDescent="0.55000000000000004">
      <c r="B451">
        <v>96.420215049977799</v>
      </c>
      <c r="C451">
        <v>98.913980636012695</v>
      </c>
      <c r="D451">
        <v>98.913980636012695</v>
      </c>
      <c r="E451">
        <v>89.516659228127807</v>
      </c>
      <c r="F451">
        <v>96.649000883558998</v>
      </c>
    </row>
    <row r="452" spans="2:6" x14ac:dyDescent="0.55000000000000004">
      <c r="B452">
        <v>96.431075243617698</v>
      </c>
      <c r="C452">
        <v>98.924840829652595</v>
      </c>
      <c r="D452">
        <v>98.924840829652595</v>
      </c>
      <c r="E452">
        <v>89.527519421767707</v>
      </c>
      <c r="F452">
        <v>96.659861077198798</v>
      </c>
    </row>
    <row r="453" spans="2:6" x14ac:dyDescent="0.55000000000000004">
      <c r="B453">
        <v>96.441826835321095</v>
      </c>
      <c r="C453">
        <v>98.935592421356006</v>
      </c>
      <c r="D453">
        <v>98.935592421356006</v>
      </c>
      <c r="E453">
        <v>89.538271013471203</v>
      </c>
      <c r="F453">
        <v>96.670612668902294</v>
      </c>
    </row>
    <row r="454" spans="2:6" x14ac:dyDescent="0.55000000000000004">
      <c r="B454">
        <v>96.452470911107596</v>
      </c>
      <c r="C454">
        <v>98.946236497142493</v>
      </c>
      <c r="D454">
        <v>98.946236497142493</v>
      </c>
      <c r="E454">
        <v>89.548915089257704</v>
      </c>
      <c r="F454">
        <v>96.681256744688795</v>
      </c>
    </row>
    <row r="455" spans="2:6" x14ac:dyDescent="0.55000000000000004">
      <c r="B455">
        <v>96.463008546136194</v>
      </c>
      <c r="C455">
        <v>98.956774132171105</v>
      </c>
      <c r="D455">
        <v>98.956774132171105</v>
      </c>
      <c r="E455">
        <v>89.559452724286203</v>
      </c>
      <c r="F455">
        <v>96.691794379717393</v>
      </c>
    </row>
    <row r="456" spans="2:6" x14ac:dyDescent="0.55000000000000004">
      <c r="B456">
        <v>96.473440804814501</v>
      </c>
      <c r="C456">
        <v>98.967206390849398</v>
      </c>
      <c r="D456">
        <v>98.967206390849398</v>
      </c>
      <c r="E456">
        <v>89.569884982964496</v>
      </c>
      <c r="F456">
        <v>96.702226638395601</v>
      </c>
    </row>
    <row r="457" spans="2:6" x14ac:dyDescent="0.55000000000000004">
      <c r="B457">
        <v>96.483768740906001</v>
      </c>
      <c r="C457">
        <v>98.977534326940898</v>
      </c>
      <c r="D457">
        <v>98.977534326940898</v>
      </c>
      <c r="E457">
        <v>89.580212919055995</v>
      </c>
      <c r="F457">
        <v>96.7125545744871</v>
      </c>
    </row>
    <row r="458" spans="2:6" x14ac:dyDescent="0.55000000000000004">
      <c r="B458">
        <v>96.493993397636601</v>
      </c>
      <c r="C458">
        <v>98.987758983671498</v>
      </c>
      <c r="D458">
        <v>98.987758983671498</v>
      </c>
      <c r="E458">
        <v>89.590437575786595</v>
      </c>
      <c r="F458">
        <v>96.7227792312177</v>
      </c>
    </row>
    <row r="459" spans="2:6" x14ac:dyDescent="0.55000000000000004">
      <c r="B459">
        <v>96.504115807799806</v>
      </c>
      <c r="C459">
        <v>98.997881393834803</v>
      </c>
      <c r="D459">
        <v>98.997881393834803</v>
      </c>
      <c r="E459">
        <v>89.6005599859499</v>
      </c>
      <c r="F459">
        <v>96.732901641381005</v>
      </c>
    </row>
    <row r="460" spans="2:6" x14ac:dyDescent="0.55000000000000004">
      <c r="B460">
        <v>96.514136993861499</v>
      </c>
      <c r="C460">
        <v>99.007902579896395</v>
      </c>
      <c r="D460">
        <v>99.007902579896395</v>
      </c>
      <c r="E460">
        <v>89.610581172011607</v>
      </c>
      <c r="F460">
        <v>96.742922827442698</v>
      </c>
    </row>
    <row r="461" spans="2:6" x14ac:dyDescent="0.55000000000000004">
      <c r="B461">
        <v>96.524057968062493</v>
      </c>
      <c r="C461">
        <v>99.017823554097404</v>
      </c>
      <c r="D461">
        <v>99.017823554097404</v>
      </c>
      <c r="E461">
        <v>89.620502146212601</v>
      </c>
      <c r="F461">
        <v>96.752843801643706</v>
      </c>
    </row>
    <row r="462" spans="2:6" x14ac:dyDescent="0.55000000000000004">
      <c r="B462">
        <v>96.533879732521598</v>
      </c>
      <c r="C462">
        <v>99.027645318556495</v>
      </c>
      <c r="D462">
        <v>99.027645318556495</v>
      </c>
      <c r="E462">
        <v>89.630323910671606</v>
      </c>
      <c r="F462">
        <v>96.762665566102797</v>
      </c>
    </row>
    <row r="463" spans="2:6" x14ac:dyDescent="0.55000000000000004">
      <c r="B463">
        <v>96.543603279335997</v>
      </c>
      <c r="C463">
        <v>99.037368865370894</v>
      </c>
      <c r="D463">
        <v>99.037368865370894</v>
      </c>
      <c r="E463">
        <v>89.640047457486105</v>
      </c>
      <c r="F463">
        <v>96.772389112917196</v>
      </c>
    </row>
    <row r="464" spans="2:6" x14ac:dyDescent="0.55000000000000004">
      <c r="B464">
        <v>96.553229590682307</v>
      </c>
      <c r="C464">
        <v>99.046995176717203</v>
      </c>
      <c r="D464">
        <v>99.046995176717203</v>
      </c>
      <c r="E464">
        <v>89.6496737688324</v>
      </c>
      <c r="F464">
        <v>96.782015424263506</v>
      </c>
    </row>
    <row r="465" spans="2:6" x14ac:dyDescent="0.55000000000000004">
      <c r="B465">
        <v>96.562759638915097</v>
      </c>
      <c r="C465">
        <v>99.056525224950093</v>
      </c>
      <c r="D465">
        <v>99.056525224950093</v>
      </c>
      <c r="E465">
        <v>89.659203817065205</v>
      </c>
      <c r="F465">
        <v>96.791545472496296</v>
      </c>
    </row>
    <row r="466" spans="2:6" x14ac:dyDescent="0.55000000000000004">
      <c r="B466">
        <v>96.5721943866657</v>
      </c>
      <c r="C466">
        <v>99.065959972700597</v>
      </c>
      <c r="D466">
        <v>99.065959972700597</v>
      </c>
      <c r="E466">
        <v>89.668638564815694</v>
      </c>
      <c r="F466">
        <v>96.800980220246799</v>
      </c>
    </row>
    <row r="467" spans="2:6" x14ac:dyDescent="0.55000000000000004">
      <c r="B467">
        <v>96.581534786938704</v>
      </c>
      <c r="C467">
        <v>99.075300372973601</v>
      </c>
      <c r="D467">
        <v>99.075300372973601</v>
      </c>
      <c r="E467">
        <v>89.677978965088698</v>
      </c>
      <c r="F467">
        <v>96.810320620519803</v>
      </c>
    </row>
    <row r="468" spans="2:6" x14ac:dyDescent="0.55000000000000004">
      <c r="B468">
        <v>96.590781783208897</v>
      </c>
      <c r="C468">
        <v>99.084547369243893</v>
      </c>
      <c r="D468">
        <v>99.084547369243893</v>
      </c>
      <c r="E468">
        <v>89.687225961358905</v>
      </c>
      <c r="F468">
        <v>96.819567616790096</v>
      </c>
    </row>
    <row r="469" spans="2:6" x14ac:dyDescent="0.55000000000000004">
      <c r="B469">
        <v>96.599936309516494</v>
      </c>
      <c r="C469">
        <v>99.093701895551405</v>
      </c>
      <c r="D469">
        <v>99.093701895551405</v>
      </c>
      <c r="E469">
        <v>89.696380487666502</v>
      </c>
      <c r="F469">
        <v>96.828722143097707</v>
      </c>
    </row>
    <row r="470" spans="2:6" x14ac:dyDescent="0.55000000000000004">
      <c r="B470">
        <v>96.608999290561002</v>
      </c>
      <c r="C470">
        <v>99.102764876595899</v>
      </c>
      <c r="D470">
        <v>99.102764876595899</v>
      </c>
      <c r="E470">
        <v>89.705443468710996</v>
      </c>
      <c r="F470">
        <v>96.837785124142201</v>
      </c>
    </row>
    <row r="471" spans="2:6" x14ac:dyDescent="0.55000000000000004">
      <c r="B471">
        <v>96.617971641795094</v>
      </c>
      <c r="C471">
        <v>99.111737227830005</v>
      </c>
      <c r="D471">
        <v>99.111737227830005</v>
      </c>
      <c r="E471">
        <v>89.714415819945103</v>
      </c>
      <c r="F471">
        <v>96.846757475376194</v>
      </c>
    </row>
    <row r="472" spans="2:6" x14ac:dyDescent="0.55000000000000004">
      <c r="B472">
        <v>96.626854269516798</v>
      </c>
      <c r="C472">
        <v>99.120619855551695</v>
      </c>
      <c r="D472">
        <v>99.120619855551695</v>
      </c>
      <c r="E472">
        <v>89.723298447666807</v>
      </c>
      <c r="F472">
        <v>96.855640103097898</v>
      </c>
    </row>
    <row r="473" spans="2:6" x14ac:dyDescent="0.55000000000000004">
      <c r="B473">
        <v>96.635648070961295</v>
      </c>
      <c r="C473">
        <v>99.129413656996206</v>
      </c>
      <c r="D473">
        <v>99.129413656996206</v>
      </c>
      <c r="E473">
        <v>89.732092249111304</v>
      </c>
      <c r="F473">
        <v>96.864433904542395</v>
      </c>
    </row>
    <row r="474" spans="2:6" x14ac:dyDescent="0.55000000000000004">
      <c r="B474">
        <v>96.644353934391305</v>
      </c>
      <c r="C474">
        <v>99.138119520426201</v>
      </c>
      <c r="D474">
        <v>99.138119520426201</v>
      </c>
      <c r="E474">
        <v>89.740798112541299</v>
      </c>
      <c r="F474">
        <v>96.873139767972503</v>
      </c>
    </row>
    <row r="475" spans="2:6" x14ac:dyDescent="0.55000000000000004">
      <c r="B475">
        <v>96.652972739187007</v>
      </c>
      <c r="C475">
        <v>99.146738325221904</v>
      </c>
      <c r="D475">
        <v>99.146738325221904</v>
      </c>
      <c r="E475">
        <v>89.749416917337101</v>
      </c>
      <c r="F475">
        <v>96.881758572768206</v>
      </c>
    </row>
    <row r="476" spans="2:6" x14ac:dyDescent="0.55000000000000004">
      <c r="B476">
        <v>96.661505355934807</v>
      </c>
      <c r="C476">
        <v>99.155270941969704</v>
      </c>
      <c r="D476">
        <v>99.155270941969704</v>
      </c>
      <c r="E476">
        <v>89.757949534084901</v>
      </c>
      <c r="F476">
        <v>96.890291189516006</v>
      </c>
    </row>
    <row r="477" spans="2:6" x14ac:dyDescent="0.55000000000000004">
      <c r="B477">
        <v>96.6699526465151</v>
      </c>
      <c r="C477">
        <v>99.163718232549996</v>
      </c>
      <c r="D477">
        <v>99.163718232549996</v>
      </c>
      <c r="E477">
        <v>89.766396824665193</v>
      </c>
      <c r="F477">
        <v>96.898738480096299</v>
      </c>
    </row>
    <row r="478" spans="2:6" x14ac:dyDescent="0.55000000000000004">
      <c r="B478">
        <v>96.678315464189595</v>
      </c>
      <c r="C478">
        <v>99.172081050224506</v>
      </c>
      <c r="D478">
        <v>99.172081050224506</v>
      </c>
      <c r="E478">
        <v>89.774759642339703</v>
      </c>
      <c r="F478">
        <v>96.907101297770794</v>
      </c>
    </row>
    <row r="479" spans="2:6" x14ac:dyDescent="0.55000000000000004">
      <c r="B479">
        <v>96.686594653687393</v>
      </c>
      <c r="C479">
        <v>99.180360239722305</v>
      </c>
      <c r="D479">
        <v>99.180360239722305</v>
      </c>
      <c r="E479">
        <v>89.783038831837501</v>
      </c>
      <c r="F479">
        <v>96.915380487268607</v>
      </c>
    </row>
    <row r="480" spans="2:6" x14ac:dyDescent="0.55000000000000004">
      <c r="B480">
        <v>96.694791051290196</v>
      </c>
      <c r="C480">
        <v>99.188556637325107</v>
      </c>
      <c r="D480">
        <v>99.188556637325107</v>
      </c>
      <c r="E480">
        <v>89.791235229440204</v>
      </c>
      <c r="F480">
        <v>96.923576884871395</v>
      </c>
    </row>
    <row r="481" spans="2:6" x14ac:dyDescent="0.55000000000000004">
      <c r="B481">
        <v>96.702905484916897</v>
      </c>
      <c r="C481">
        <v>99.196671070951794</v>
      </c>
      <c r="D481">
        <v>99.196671070951794</v>
      </c>
      <c r="E481">
        <v>89.799349663067005</v>
      </c>
      <c r="F481">
        <v>96.931691318498096</v>
      </c>
    </row>
    <row r="482" spans="2:6" x14ac:dyDescent="0.55000000000000004">
      <c r="B482">
        <v>96.710938774207406</v>
      </c>
      <c r="C482">
        <v>99.204704360242303</v>
      </c>
      <c r="D482">
        <v>99.204704360242303</v>
      </c>
      <c r="E482">
        <v>89.807382952357401</v>
      </c>
      <c r="F482">
        <v>96.939724607788605</v>
      </c>
    </row>
    <row r="483" spans="2:6" x14ac:dyDescent="0.55000000000000004">
      <c r="B483">
        <v>96.718891730604994</v>
      </c>
      <c r="C483">
        <v>99.212657316639906</v>
      </c>
      <c r="D483">
        <v>99.212657316639906</v>
      </c>
      <c r="E483">
        <v>89.815335908755003</v>
      </c>
      <c r="F483">
        <v>96.947677564186193</v>
      </c>
    </row>
    <row r="484" spans="2:6" x14ac:dyDescent="0.55000000000000004">
      <c r="B484">
        <v>96.726765157438606</v>
      </c>
      <c r="C484">
        <v>99.220530743473503</v>
      </c>
      <c r="D484">
        <v>99.220530743473503</v>
      </c>
      <c r="E484">
        <v>89.823209335588601</v>
      </c>
      <c r="F484">
        <v>96.955550991019805</v>
      </c>
    </row>
    <row r="485" spans="2:6" x14ac:dyDescent="0.55000000000000004">
      <c r="B485">
        <v>96.734559850003905</v>
      </c>
      <c r="C485">
        <v>99.228325436038801</v>
      </c>
      <c r="D485">
        <v>99.228325436038801</v>
      </c>
      <c r="E485">
        <v>89.831004028153899</v>
      </c>
      <c r="F485">
        <v>96.963345683585104</v>
      </c>
    </row>
    <row r="486" spans="2:6" x14ac:dyDescent="0.55000000000000004">
      <c r="B486">
        <v>96.742276595643503</v>
      </c>
      <c r="C486">
        <v>99.2360421816784</v>
      </c>
      <c r="D486">
        <v>99.2360421816784</v>
      </c>
      <c r="E486">
        <v>89.838720773793497</v>
      </c>
      <c r="F486">
        <v>96.971062429224702</v>
      </c>
    </row>
    <row r="487" spans="2:6" x14ac:dyDescent="0.55000000000000004">
      <c r="B487">
        <v>96.749916173826705</v>
      </c>
      <c r="C487">
        <v>99.243681759861602</v>
      </c>
      <c r="D487">
        <v>99.243681759861602</v>
      </c>
      <c r="E487">
        <v>89.846360351976799</v>
      </c>
      <c r="F487">
        <v>96.978702007407904</v>
      </c>
    </row>
    <row r="488" spans="2:6" x14ac:dyDescent="0.55000000000000004">
      <c r="B488">
        <v>96.757479356228103</v>
      </c>
      <c r="C488">
        <v>99.251244942263</v>
      </c>
      <c r="D488">
        <v>99.251244942263</v>
      </c>
      <c r="E488">
        <v>89.853923534378097</v>
      </c>
      <c r="F488">
        <v>96.986265189809302</v>
      </c>
    </row>
    <row r="489" spans="2:6" x14ac:dyDescent="0.55000000000000004">
      <c r="B489">
        <v>96.764966906805498</v>
      </c>
      <c r="C489">
        <v>99.258732492840394</v>
      </c>
      <c r="D489">
        <v>99.258732492840394</v>
      </c>
      <c r="E489">
        <v>89.861411084955506</v>
      </c>
      <c r="F489">
        <v>96.993752740386697</v>
      </c>
    </row>
    <row r="490" spans="2:6" x14ac:dyDescent="0.55000000000000004">
      <c r="B490">
        <v>96.772379581877104</v>
      </c>
      <c r="C490">
        <v>99.266145167912001</v>
      </c>
      <c r="D490">
        <v>99.266145167912001</v>
      </c>
      <c r="E490">
        <v>89.868823760027098</v>
      </c>
      <c r="F490">
        <v>97.001165415458303</v>
      </c>
    </row>
    <row r="491" spans="2:6" x14ac:dyDescent="0.55000000000000004">
      <c r="B491">
        <v>96.779718130198006</v>
      </c>
      <c r="C491">
        <v>99.273483716232903</v>
      </c>
      <c r="D491">
        <v>99.273483716232903</v>
      </c>
      <c r="E491">
        <v>89.876162308348</v>
      </c>
      <c r="F491">
        <v>97.008503963779205</v>
      </c>
    </row>
    <row r="492" spans="2:6" x14ac:dyDescent="0.55000000000000004">
      <c r="B492">
        <v>96.786983293035604</v>
      </c>
      <c r="C492">
        <v>99.280748879070501</v>
      </c>
      <c r="D492">
        <v>99.280748879070501</v>
      </c>
      <c r="E492">
        <v>89.883427471185698</v>
      </c>
      <c r="F492">
        <v>97.015769126616803</v>
      </c>
    </row>
    <row r="493" spans="2:6" x14ac:dyDescent="0.55000000000000004">
      <c r="B493">
        <v>96.794175804244901</v>
      </c>
      <c r="C493">
        <v>99.287941390279798</v>
      </c>
      <c r="D493">
        <v>99.287941390279798</v>
      </c>
      <c r="E493">
        <v>89.890619982394995</v>
      </c>
      <c r="F493">
        <v>97.0229616378261</v>
      </c>
    </row>
    <row r="494" spans="2:6" x14ac:dyDescent="0.55000000000000004">
      <c r="B494">
        <v>96.801296390342102</v>
      </c>
      <c r="C494">
        <v>99.295061976376999</v>
      </c>
      <c r="D494">
        <v>99.295061976376999</v>
      </c>
      <c r="E494">
        <v>89.897740568492196</v>
      </c>
      <c r="F494">
        <v>97.030082223923401</v>
      </c>
    </row>
    <row r="495" spans="2:6" x14ac:dyDescent="0.55000000000000004">
      <c r="B495">
        <v>96.808345770578399</v>
      </c>
      <c r="C495">
        <v>99.302111356613295</v>
      </c>
      <c r="D495">
        <v>99.302111356613295</v>
      </c>
      <c r="E495">
        <v>89.904789948728407</v>
      </c>
      <c r="F495">
        <v>97.037131604159597</v>
      </c>
    </row>
    <row r="496" spans="2:6" x14ac:dyDescent="0.55000000000000004">
      <c r="B496">
        <v>96.815324657012198</v>
      </c>
      <c r="C496">
        <v>99.309090243047095</v>
      </c>
      <c r="D496">
        <v>99.309090243047095</v>
      </c>
      <c r="E496">
        <v>89.911768835162306</v>
      </c>
      <c r="F496">
        <v>97.044110490593496</v>
      </c>
    </row>
    <row r="497" spans="2:6" x14ac:dyDescent="0.55000000000000004">
      <c r="B497">
        <v>96.822233754581703</v>
      </c>
      <c r="C497">
        <v>99.315999340616699</v>
      </c>
      <c r="D497">
        <v>99.315999340616699</v>
      </c>
      <c r="E497">
        <v>89.918677932731796</v>
      </c>
      <c r="F497">
        <v>97.051019588163001</v>
      </c>
    </row>
    <row r="498" spans="2:6" x14ac:dyDescent="0.55000000000000004">
      <c r="B498">
        <v>96.829073761175593</v>
      </c>
      <c r="C498">
        <v>99.322839347210504</v>
      </c>
      <c r="D498">
        <v>99.322839347210504</v>
      </c>
      <c r="E498">
        <v>89.925517939325701</v>
      </c>
      <c r="F498">
        <v>97.057859594756806</v>
      </c>
    </row>
    <row r="499" spans="2:6" x14ac:dyDescent="0.55000000000000004">
      <c r="B499">
        <v>96.835845367703499</v>
      </c>
      <c r="C499">
        <v>99.329610953738396</v>
      </c>
      <c r="D499">
        <v>99.329610953738396</v>
      </c>
      <c r="E499">
        <v>89.932289545853493</v>
      </c>
      <c r="F499">
        <v>97.064631201284698</v>
      </c>
    </row>
    <row r="500" spans="2:6" x14ac:dyDescent="0.55000000000000004">
      <c r="B500">
        <v>96.842549258166102</v>
      </c>
      <c r="C500">
        <v>99.336314844200999</v>
      </c>
      <c r="D500">
        <v>99.336314844200999</v>
      </c>
      <c r="E500">
        <v>89.938993436316196</v>
      </c>
      <c r="F500">
        <v>97.071335091747301</v>
      </c>
    </row>
    <row r="501" spans="2:6" x14ac:dyDescent="0.55000000000000004">
      <c r="B501">
        <v>96.849186109724101</v>
      </c>
      <c r="C501">
        <v>99.342951695758998</v>
      </c>
      <c r="D501">
        <v>99.342951695758998</v>
      </c>
      <c r="E501">
        <v>89.945630287874195</v>
      </c>
      <c r="F501">
        <v>97.0779719433053</v>
      </c>
    </row>
    <row r="502" spans="2:6" x14ac:dyDescent="0.55000000000000004">
      <c r="B502">
        <v>96.855756592766497</v>
      </c>
      <c r="C502">
        <v>99.349522178801394</v>
      </c>
      <c r="D502">
        <v>99.349522178801394</v>
      </c>
      <c r="E502">
        <v>89.952200770916605</v>
      </c>
      <c r="F502">
        <v>97.084542426347795</v>
      </c>
    </row>
    <row r="503" spans="2:6" x14ac:dyDescent="0.55000000000000004">
      <c r="B503">
        <v>96.862261370978501</v>
      </c>
      <c r="C503">
        <v>99.356026957013398</v>
      </c>
      <c r="D503">
        <v>99.356026957013398</v>
      </c>
      <c r="E503">
        <v>89.958705549128595</v>
      </c>
      <c r="F503">
        <v>97.0910472045597</v>
      </c>
    </row>
    <row r="504" spans="2:6" x14ac:dyDescent="0.55000000000000004">
      <c r="B504">
        <v>96.868701101408405</v>
      </c>
      <c r="C504">
        <v>99.362466687443302</v>
      </c>
      <c r="D504">
        <v>99.362466687443302</v>
      </c>
      <c r="E504">
        <v>89.965145279558399</v>
      </c>
      <c r="F504">
        <v>97.097486934989604</v>
      </c>
    </row>
    <row r="505" spans="2:6" x14ac:dyDescent="0.55000000000000004">
      <c r="B505">
        <v>96.875076434533995</v>
      </c>
      <c r="C505">
        <v>99.368842020568906</v>
      </c>
      <c r="D505">
        <v>99.368842020568906</v>
      </c>
      <c r="E505">
        <v>89.971520612684003</v>
      </c>
      <c r="F505">
        <v>97.103862268115194</v>
      </c>
    </row>
    <row r="506" spans="2:6" x14ac:dyDescent="0.55000000000000004">
      <c r="B506">
        <v>96.881388014328294</v>
      </c>
      <c r="C506">
        <v>99.375153600363205</v>
      </c>
      <c r="D506">
        <v>99.375153600363205</v>
      </c>
      <c r="E506">
        <v>89.977832192478303</v>
      </c>
      <c r="F506">
        <v>97.110173847909493</v>
      </c>
    </row>
    <row r="507" spans="2:6" x14ac:dyDescent="0.55000000000000004">
      <c r="B507">
        <v>96.887636478324595</v>
      </c>
      <c r="C507">
        <v>99.381402064359506</v>
      </c>
      <c r="D507">
        <v>99.381402064359506</v>
      </c>
      <c r="E507">
        <v>89.984080656474703</v>
      </c>
      <c r="F507">
        <v>97.116422311905794</v>
      </c>
    </row>
    <row r="508" spans="2:6" x14ac:dyDescent="0.55000000000000004">
      <c r="B508">
        <v>96.893822457680997</v>
      </c>
      <c r="C508">
        <v>99.387588043715994</v>
      </c>
      <c r="D508">
        <v>99.387588043715994</v>
      </c>
      <c r="E508">
        <v>89.990266635831105</v>
      </c>
      <c r="F508">
        <v>97.122608291262196</v>
      </c>
    </row>
    <row r="509" spans="2:6" x14ac:dyDescent="0.55000000000000004">
      <c r="B509">
        <v>96.899946577243895</v>
      </c>
      <c r="C509">
        <v>99.393712163278806</v>
      </c>
      <c r="D509">
        <v>99.393712163278806</v>
      </c>
      <c r="E509">
        <v>89.996390755393904</v>
      </c>
      <c r="F509">
        <v>97.128732410825094</v>
      </c>
    </row>
    <row r="510" spans="2:6" x14ac:dyDescent="0.55000000000000004">
      <c r="B510">
        <v>96.906009455611098</v>
      </c>
      <c r="C510">
        <v>99.399775041645995</v>
      </c>
      <c r="D510">
        <v>99.399775041645995</v>
      </c>
      <c r="E510">
        <v>90.002453633761107</v>
      </c>
      <c r="F510">
        <v>97.134795289192297</v>
      </c>
    </row>
    <row r="511" spans="2:6" x14ac:dyDescent="0.55000000000000004">
      <c r="B511">
        <v>96.912011705194701</v>
      </c>
      <c r="C511">
        <v>99.405777291229597</v>
      </c>
      <c r="D511">
        <v>99.405777291229597</v>
      </c>
      <c r="E511">
        <v>90.008455883344695</v>
      </c>
      <c r="F511">
        <v>97.1407975387759</v>
      </c>
    </row>
    <row r="512" spans="2:6" x14ac:dyDescent="0.55000000000000004">
      <c r="B512">
        <v>96.917953932282401</v>
      </c>
      <c r="C512">
        <v>99.411719518317298</v>
      </c>
      <c r="D512">
        <v>99.411719518317298</v>
      </c>
      <c r="E512">
        <v>90.014398110432396</v>
      </c>
      <c r="F512">
        <v>97.1467397658636</v>
      </c>
    </row>
    <row r="513" spans="2:6" x14ac:dyDescent="0.55000000000000004">
      <c r="B513">
        <v>96.923836737099194</v>
      </c>
      <c r="C513">
        <v>99.417602323134105</v>
      </c>
      <c r="D513">
        <v>99.417602323134105</v>
      </c>
      <c r="E513">
        <v>90.020280915249202</v>
      </c>
      <c r="F513">
        <v>97.152622570680407</v>
      </c>
    </row>
    <row r="514" spans="2:6" x14ac:dyDescent="0.55000000000000004">
      <c r="B514">
        <v>96.929660713867904</v>
      </c>
      <c r="C514">
        <v>99.4234262999028</v>
      </c>
      <c r="D514">
        <v>99.4234262999028</v>
      </c>
      <c r="E514">
        <v>90.026104892017898</v>
      </c>
      <c r="F514">
        <v>97.158446547449103</v>
      </c>
    </row>
    <row r="515" spans="2:6" x14ac:dyDescent="0.55000000000000004">
      <c r="B515">
        <v>96.935426450868803</v>
      </c>
      <c r="C515">
        <v>99.4291920369037</v>
      </c>
      <c r="D515">
        <v>99.4291920369037</v>
      </c>
      <c r="E515">
        <v>90.031870629018897</v>
      </c>
      <c r="F515">
        <v>97.164212284450102</v>
      </c>
    </row>
    <row r="516" spans="2:6" x14ac:dyDescent="0.55000000000000004">
      <c r="B516">
        <v>96.941134530499795</v>
      </c>
      <c r="C516">
        <v>99.434900116534706</v>
      </c>
      <c r="D516">
        <v>99.434900116534706</v>
      </c>
      <c r="E516">
        <v>90.037578708649804</v>
      </c>
      <c r="F516">
        <v>97.169920364080994</v>
      </c>
    </row>
    <row r="517" spans="2:6" x14ac:dyDescent="0.55000000000000004">
      <c r="B517">
        <v>96.946785529334505</v>
      </c>
      <c r="C517">
        <v>99.440551115369402</v>
      </c>
      <c r="D517">
        <v>99.440551115369402</v>
      </c>
      <c r="E517">
        <v>90.0432297074845</v>
      </c>
      <c r="F517">
        <v>97.175571362915704</v>
      </c>
    </row>
    <row r="518" spans="2:6" x14ac:dyDescent="0.55000000000000004">
      <c r="B518">
        <v>96.952380018180804</v>
      </c>
      <c r="C518">
        <v>99.446145604215701</v>
      </c>
      <c r="D518">
        <v>99.446145604215701</v>
      </c>
      <c r="E518">
        <v>90.048824196330798</v>
      </c>
      <c r="F518">
        <v>97.181165851762003</v>
      </c>
    </row>
    <row r="519" spans="2:6" x14ac:dyDescent="0.55000000000000004">
      <c r="B519">
        <v>96.957918562138602</v>
      </c>
      <c r="C519">
        <v>99.451684148173499</v>
      </c>
      <c r="D519">
        <v>99.451684148173499</v>
      </c>
      <c r="E519">
        <v>90.054362740288596</v>
      </c>
      <c r="F519">
        <v>97.186704395719801</v>
      </c>
    </row>
    <row r="520" spans="2:6" x14ac:dyDescent="0.55000000000000004">
      <c r="B520">
        <v>96.963401720656904</v>
      </c>
      <c r="C520">
        <v>99.457167306691801</v>
      </c>
      <c r="D520">
        <v>99.457167306691801</v>
      </c>
      <c r="E520">
        <v>90.059845898806898</v>
      </c>
      <c r="F520">
        <v>97.192187554238103</v>
      </c>
    </row>
    <row r="521" spans="2:6" x14ac:dyDescent="0.55000000000000004">
      <c r="B521">
        <v>96.968830047590004</v>
      </c>
      <c r="C521">
        <v>99.4625956336249</v>
      </c>
      <c r="D521">
        <v>99.4625956336249</v>
      </c>
      <c r="E521">
        <v>90.065274225739998</v>
      </c>
      <c r="F521">
        <v>97.197615881171203</v>
      </c>
    </row>
    <row r="522" spans="2:6" x14ac:dyDescent="0.55000000000000004">
      <c r="B522">
        <v>96.974204091253696</v>
      </c>
      <c r="C522">
        <v>99.467969677288707</v>
      </c>
      <c r="D522">
        <v>99.467969677288707</v>
      </c>
      <c r="E522">
        <v>90.070648269403804</v>
      </c>
      <c r="F522">
        <v>97.202989924834995</v>
      </c>
    </row>
    <row r="523" spans="2:6" x14ac:dyDescent="0.55000000000000004">
      <c r="B523">
        <v>96.979524394480904</v>
      </c>
      <c r="C523">
        <v>99.473289980515801</v>
      </c>
      <c r="D523">
        <v>99.473289980515801</v>
      </c>
      <c r="E523">
        <v>90.075968572630899</v>
      </c>
      <c r="F523">
        <v>97.208310228062103</v>
      </c>
    </row>
    <row r="524" spans="2:6" x14ac:dyDescent="0.55000000000000004">
      <c r="B524">
        <v>96.984791494675704</v>
      </c>
      <c r="C524">
        <v>99.478557080710601</v>
      </c>
      <c r="D524">
        <v>99.478557080710601</v>
      </c>
      <c r="E524">
        <v>90.081235672825798</v>
      </c>
      <c r="F524">
        <v>97.213577328256903</v>
      </c>
    </row>
    <row r="525" spans="2:6" x14ac:dyDescent="0.55000000000000004">
      <c r="B525">
        <v>96.990005923868594</v>
      </c>
      <c r="C525">
        <v>99.483771509903505</v>
      </c>
      <c r="D525">
        <v>99.483771509903505</v>
      </c>
      <c r="E525">
        <v>90.086450102018603</v>
      </c>
      <c r="F525">
        <v>97.218791757449793</v>
      </c>
    </row>
    <row r="526" spans="2:6" x14ac:dyDescent="0.55000000000000004">
      <c r="B526">
        <v>96.995168208769599</v>
      </c>
      <c r="C526">
        <v>99.488933794804495</v>
      </c>
      <c r="D526">
        <v>99.488933794804495</v>
      </c>
      <c r="E526">
        <v>90.091612386919607</v>
      </c>
      <c r="F526">
        <v>97.223954042350798</v>
      </c>
    </row>
    <row r="527" spans="2:6" x14ac:dyDescent="0.55000000000000004">
      <c r="B527">
        <v>97.000278870821603</v>
      </c>
      <c r="C527">
        <v>99.4940444568565</v>
      </c>
      <c r="D527">
        <v>99.4940444568565</v>
      </c>
      <c r="E527">
        <v>90.096723048971597</v>
      </c>
      <c r="F527">
        <v>97.229064704402703</v>
      </c>
    </row>
    <row r="528" spans="2:6" x14ac:dyDescent="0.55000000000000004">
      <c r="B528">
        <v>97.005338426253005</v>
      </c>
      <c r="C528">
        <v>99.499104012287901</v>
      </c>
      <c r="D528">
        <v>99.499104012287901</v>
      </c>
      <c r="E528">
        <v>90.101782604402999</v>
      </c>
      <c r="F528">
        <v>97.234124259834203</v>
      </c>
    </row>
    <row r="529" spans="2:6" x14ac:dyDescent="0.55000000000000004">
      <c r="B529">
        <v>97.010347386130107</v>
      </c>
      <c r="C529">
        <v>99.504112972165004</v>
      </c>
      <c r="D529">
        <v>99.504112972165004</v>
      </c>
      <c r="E529">
        <v>90.106791564280201</v>
      </c>
      <c r="F529">
        <v>97.239133219711306</v>
      </c>
    </row>
    <row r="530" spans="2:6" x14ac:dyDescent="0.55000000000000004">
      <c r="B530">
        <v>97.015306256408493</v>
      </c>
      <c r="C530">
        <v>99.509071842443305</v>
      </c>
      <c r="D530">
        <v>99.509071842443305</v>
      </c>
      <c r="E530">
        <v>90.111750434558502</v>
      </c>
      <c r="F530">
        <v>97.244092089989707</v>
      </c>
    </row>
    <row r="531" spans="2:6" x14ac:dyDescent="0.55000000000000004">
      <c r="B531">
        <v>97.020215537984001</v>
      </c>
      <c r="C531">
        <v>99.513981124018898</v>
      </c>
      <c r="D531">
        <v>99.513981124018898</v>
      </c>
      <c r="E531">
        <v>90.116659716134095</v>
      </c>
      <c r="F531">
        <v>97.2490013715652</v>
      </c>
    </row>
    <row r="532" spans="2:6" x14ac:dyDescent="0.55000000000000004">
      <c r="B532">
        <v>97.025075726743793</v>
      </c>
      <c r="C532">
        <v>99.518841312778704</v>
      </c>
      <c r="D532">
        <v>99.518841312778704</v>
      </c>
      <c r="E532">
        <v>90.121519904893901</v>
      </c>
      <c r="F532">
        <v>97.253861560325007</v>
      </c>
    </row>
    <row r="533" spans="2:6" x14ac:dyDescent="0.55000000000000004">
      <c r="B533">
        <v>97.029887313616101</v>
      </c>
      <c r="C533">
        <v>99.523652899650997</v>
      </c>
      <c r="D533">
        <v>99.523652899650997</v>
      </c>
      <c r="E533">
        <v>90.126331491766095</v>
      </c>
      <c r="F533">
        <v>97.2586731471973</v>
      </c>
    </row>
    <row r="534" spans="2:6" x14ac:dyDescent="0.55000000000000004">
      <c r="B534">
        <v>97.0346507846196</v>
      </c>
      <c r="C534">
        <v>99.528416370654497</v>
      </c>
      <c r="D534">
        <v>99.528416370654497</v>
      </c>
      <c r="E534">
        <v>90.131094962769595</v>
      </c>
      <c r="F534">
        <v>97.263436618200799</v>
      </c>
    </row>
    <row r="535" spans="2:6" x14ac:dyDescent="0.55000000000000004">
      <c r="B535">
        <v>97.039366620913</v>
      </c>
      <c r="C535">
        <v>99.533132206947897</v>
      </c>
      <c r="D535">
        <v>99.533132206947897</v>
      </c>
      <c r="E535">
        <v>90.135810799063094</v>
      </c>
      <c r="F535">
        <v>97.268152454494199</v>
      </c>
    </row>
    <row r="536" spans="2:6" x14ac:dyDescent="0.55000000000000004">
      <c r="B536">
        <v>97.044035298843497</v>
      </c>
      <c r="C536">
        <v>99.537800884878394</v>
      </c>
      <c r="D536">
        <v>99.537800884878394</v>
      </c>
      <c r="E536">
        <v>90.140479476993605</v>
      </c>
      <c r="F536">
        <v>97.272821132424795</v>
      </c>
    </row>
    <row r="537" spans="2:6" x14ac:dyDescent="0.55000000000000004">
      <c r="B537">
        <v>97.048657289994793</v>
      </c>
      <c r="C537">
        <v>99.542422876029605</v>
      </c>
      <c r="D537">
        <v>99.542422876029605</v>
      </c>
      <c r="E537">
        <v>90.145101468144802</v>
      </c>
      <c r="F537">
        <v>97.277443123576006</v>
      </c>
    </row>
    <row r="538" spans="2:6" x14ac:dyDescent="0.55000000000000004">
      <c r="B538">
        <v>97.053233061234494</v>
      </c>
      <c r="C538">
        <v>99.546998647269305</v>
      </c>
      <c r="D538">
        <v>99.546998647269305</v>
      </c>
      <c r="E538">
        <v>90.149677239384502</v>
      </c>
      <c r="F538">
        <v>97.282018894815707</v>
      </c>
    </row>
    <row r="539" spans="2:6" x14ac:dyDescent="0.55000000000000004">
      <c r="B539">
        <v>97.057763074761795</v>
      </c>
      <c r="C539">
        <v>99.551528660796606</v>
      </c>
      <c r="D539">
        <v>99.551528660796606</v>
      </c>
      <c r="E539">
        <v>90.154207252911803</v>
      </c>
      <c r="F539">
        <v>97.286548908342994</v>
      </c>
    </row>
    <row r="540" spans="2:6" x14ac:dyDescent="0.55000000000000004">
      <c r="B540">
        <v>97.062247788153798</v>
      </c>
      <c r="C540">
        <v>99.556013374188694</v>
      </c>
      <c r="D540">
        <v>99.556013374188694</v>
      </c>
      <c r="E540">
        <v>90.158691966303905</v>
      </c>
      <c r="F540">
        <v>97.291033621734996</v>
      </c>
    </row>
    <row r="541" spans="2:6" x14ac:dyDescent="0.55000000000000004">
      <c r="B541">
        <v>97.066687654411894</v>
      </c>
      <c r="C541">
        <v>99.560453240446805</v>
      </c>
      <c r="D541">
        <v>99.560453240446805</v>
      </c>
      <c r="E541">
        <v>90.163131832562001</v>
      </c>
      <c r="F541">
        <v>97.295473487993107</v>
      </c>
    </row>
    <row r="542" spans="2:6" x14ac:dyDescent="0.55000000000000004">
      <c r="B542">
        <v>97.071083122007394</v>
      </c>
      <c r="C542">
        <v>99.564848708042305</v>
      </c>
      <c r="D542">
        <v>99.564848708042305</v>
      </c>
      <c r="E542">
        <v>90.167527300157502</v>
      </c>
      <c r="F542">
        <v>97.299868955588707</v>
      </c>
    </row>
    <row r="543" spans="2:6" x14ac:dyDescent="0.55000000000000004">
      <c r="B543">
        <v>97.075434634927007</v>
      </c>
      <c r="C543">
        <v>99.569200220961903</v>
      </c>
      <c r="D543">
        <v>99.569200220961903</v>
      </c>
      <c r="E543">
        <v>90.1718788130771</v>
      </c>
      <c r="F543">
        <v>97.304220468508205</v>
      </c>
    </row>
    <row r="544" spans="2:6" x14ac:dyDescent="0.55000000000000004">
      <c r="B544">
        <v>97.079742632717398</v>
      </c>
      <c r="C544">
        <v>99.573508218752295</v>
      </c>
      <c r="D544">
        <v>99.573508218752295</v>
      </c>
      <c r="E544">
        <v>90.176186810867506</v>
      </c>
      <c r="F544">
        <v>97.308528466298597</v>
      </c>
    </row>
    <row r="545" spans="2:6" x14ac:dyDescent="0.55000000000000004">
      <c r="B545">
        <v>97.084007550529904</v>
      </c>
      <c r="C545">
        <v>99.577773136564801</v>
      </c>
      <c r="D545">
        <v>99.577773136564801</v>
      </c>
      <c r="E545">
        <v>90.180451728679898</v>
      </c>
      <c r="F545">
        <v>97.312793384111103</v>
      </c>
    </row>
    <row r="546" spans="2:6" x14ac:dyDescent="0.55000000000000004">
      <c r="B546">
        <v>97.088229819164198</v>
      </c>
      <c r="C546">
        <v>99.581995405199194</v>
      </c>
      <c r="D546">
        <v>99.581995405199194</v>
      </c>
      <c r="E546">
        <v>90.184673997314306</v>
      </c>
      <c r="F546">
        <v>97.317015652745496</v>
      </c>
    </row>
    <row r="547" spans="2:6" x14ac:dyDescent="0.55000000000000004">
      <c r="B547">
        <v>97.092409865112302</v>
      </c>
      <c r="C547">
        <v>99.586175451147199</v>
      </c>
      <c r="D547">
        <v>99.586175451147199</v>
      </c>
      <c r="E547">
        <v>90.188854043262296</v>
      </c>
      <c r="F547">
        <v>97.321195698693501</v>
      </c>
    </row>
    <row r="548" spans="2:6" x14ac:dyDescent="0.55000000000000004">
      <c r="B548">
        <v>97.096548110600807</v>
      </c>
      <c r="C548">
        <v>99.590313696635704</v>
      </c>
      <c r="D548">
        <v>99.590313696635704</v>
      </c>
      <c r="E548">
        <v>90.192992288750901</v>
      </c>
      <c r="F548">
        <v>97.325333944182006</v>
      </c>
    </row>
    <row r="549" spans="2:6" x14ac:dyDescent="0.55000000000000004">
      <c r="B549">
        <v>97.100644973634502</v>
      </c>
      <c r="C549">
        <v>99.594410559669399</v>
      </c>
      <c r="D549">
        <v>99.594410559669399</v>
      </c>
      <c r="E549">
        <v>90.197089151784496</v>
      </c>
      <c r="F549">
        <v>97.329430807215601</v>
      </c>
    </row>
    <row r="550" spans="2:6" x14ac:dyDescent="0.55000000000000004">
      <c r="B550">
        <v>97.104700868037796</v>
      </c>
      <c r="C550">
        <v>99.598466454072707</v>
      </c>
      <c r="D550">
        <v>99.598466454072707</v>
      </c>
      <c r="E550">
        <v>90.201145046187804</v>
      </c>
      <c r="F550">
        <v>97.333486701618995</v>
      </c>
    </row>
    <row r="551" spans="2:6" x14ac:dyDescent="0.55000000000000004">
      <c r="B551">
        <v>97.108716203497096</v>
      </c>
      <c r="C551">
        <v>99.602481789532007</v>
      </c>
      <c r="D551">
        <v>99.602481789532007</v>
      </c>
      <c r="E551">
        <v>90.205160381647104</v>
      </c>
      <c r="F551">
        <v>97.337502037078195</v>
      </c>
    </row>
    <row r="552" spans="2:6" x14ac:dyDescent="0.55000000000000004">
      <c r="B552">
        <v>97.112691385601707</v>
      </c>
      <c r="C552">
        <v>99.606456971636703</v>
      </c>
      <c r="D552">
        <v>99.606456971636703</v>
      </c>
      <c r="E552">
        <v>90.209135563751801</v>
      </c>
      <c r="F552">
        <v>97.341477219182906</v>
      </c>
    </row>
    <row r="553" spans="2:6" x14ac:dyDescent="0.55000000000000004">
      <c r="B553">
        <v>97.116626815885397</v>
      </c>
      <c r="C553">
        <v>99.610392401920294</v>
      </c>
      <c r="D553">
        <v>99.610392401920294</v>
      </c>
      <c r="E553">
        <v>90.213070994035405</v>
      </c>
      <c r="F553">
        <v>97.345412649466596</v>
      </c>
    </row>
    <row r="554" spans="2:6" x14ac:dyDescent="0.55000000000000004">
      <c r="B554">
        <v>97.120522891866202</v>
      </c>
      <c r="C554">
        <v>99.614288477901098</v>
      </c>
      <c r="D554">
        <v>99.614288477901098</v>
      </c>
      <c r="E554">
        <v>90.216967070016196</v>
      </c>
      <c r="F554">
        <v>97.349308725447401</v>
      </c>
    </row>
    <row r="555" spans="2:6" x14ac:dyDescent="0.55000000000000004">
      <c r="B555">
        <v>97.124380007087197</v>
      </c>
      <c r="C555">
        <v>99.618145593122094</v>
      </c>
      <c r="D555">
        <v>99.618145593122094</v>
      </c>
      <c r="E555">
        <v>90.220824185237205</v>
      </c>
      <c r="F555">
        <v>97.353165840668396</v>
      </c>
    </row>
    <row r="556" spans="2:6" x14ac:dyDescent="0.55000000000000004">
      <c r="B556">
        <v>97.128198551156004</v>
      </c>
      <c r="C556">
        <v>99.621964137190901</v>
      </c>
      <c r="D556">
        <v>99.621964137190901</v>
      </c>
      <c r="E556">
        <v>90.224642729305998</v>
      </c>
      <c r="F556">
        <v>97.356984384737203</v>
      </c>
    </row>
    <row r="557" spans="2:6" x14ac:dyDescent="0.55000000000000004">
      <c r="B557">
        <v>97.131978909784095</v>
      </c>
      <c r="C557">
        <v>99.625744495819006</v>
      </c>
      <c r="D557">
        <v>99.625744495819006</v>
      </c>
      <c r="E557">
        <v>90.228423087934104</v>
      </c>
      <c r="F557">
        <v>97.360764743365294</v>
      </c>
    </row>
    <row r="558" spans="2:6" x14ac:dyDescent="0.55000000000000004">
      <c r="B558">
        <v>97.135721464825906</v>
      </c>
      <c r="C558">
        <v>99.629487050860803</v>
      </c>
      <c r="D558">
        <v>99.629487050860803</v>
      </c>
      <c r="E558">
        <v>90.2321656429759</v>
      </c>
      <c r="F558">
        <v>97.364507298407105</v>
      </c>
    </row>
    <row r="559" spans="2:6" x14ac:dyDescent="0.55000000000000004">
      <c r="B559">
        <v>97.1394265943173</v>
      </c>
      <c r="C559">
        <v>99.633192180352196</v>
      </c>
      <c r="D559">
        <v>99.633192180352196</v>
      </c>
      <c r="E559">
        <v>90.235870772467294</v>
      </c>
      <c r="F559">
        <v>97.368212427898499</v>
      </c>
    </row>
    <row r="560" spans="2:6" x14ac:dyDescent="0.55000000000000004">
      <c r="B560">
        <v>97.143094672513797</v>
      </c>
      <c r="C560">
        <v>99.636860258548694</v>
      </c>
      <c r="D560">
        <v>99.636860258548694</v>
      </c>
      <c r="E560">
        <v>90.239538850663806</v>
      </c>
      <c r="F560">
        <v>97.371880506094996</v>
      </c>
    </row>
    <row r="561" spans="2:6" x14ac:dyDescent="0.55000000000000004">
      <c r="B561">
        <v>97.146726069928306</v>
      </c>
      <c r="C561">
        <v>99.640491655963203</v>
      </c>
      <c r="D561">
        <v>99.640491655963203</v>
      </c>
      <c r="E561">
        <v>90.2431702480783</v>
      </c>
      <c r="F561">
        <v>97.375511903509505</v>
      </c>
    </row>
    <row r="562" spans="2:6" x14ac:dyDescent="0.55000000000000004">
      <c r="B562">
        <v>97.150321153368694</v>
      </c>
      <c r="C562">
        <v>99.644086739403605</v>
      </c>
      <c r="D562">
        <v>99.644086739403605</v>
      </c>
      <c r="E562">
        <v>90.246765331518702</v>
      </c>
      <c r="F562">
        <v>97.379106986949907</v>
      </c>
    </row>
    <row r="563" spans="2:6" x14ac:dyDescent="0.55000000000000004">
      <c r="B563">
        <v>97.153880285974694</v>
      </c>
      <c r="C563">
        <v>99.647645872009605</v>
      </c>
      <c r="D563">
        <v>99.647645872009605</v>
      </c>
      <c r="E563">
        <v>90.250324464124702</v>
      </c>
      <c r="F563">
        <v>97.382666119555793</v>
      </c>
    </row>
    <row r="564" spans="2:6" x14ac:dyDescent="0.55000000000000004">
      <c r="B564">
        <v>97.157403827254598</v>
      </c>
      <c r="C564">
        <v>99.651169413289495</v>
      </c>
      <c r="D564">
        <v>99.651169413289495</v>
      </c>
      <c r="E564">
        <v>90.253848005404606</v>
      </c>
      <c r="F564">
        <v>97.386189660835797</v>
      </c>
    </row>
    <row r="565" spans="2:6" x14ac:dyDescent="0.55000000000000004">
      <c r="B565">
        <v>97.160892133121607</v>
      </c>
      <c r="C565">
        <v>99.654657719156603</v>
      </c>
      <c r="D565">
        <v>99.654657719156603</v>
      </c>
      <c r="E565">
        <v>90.2573363112717</v>
      </c>
      <c r="F565">
        <v>97.389677966702806</v>
      </c>
    </row>
    <row r="566" spans="2:6" x14ac:dyDescent="0.55000000000000004">
      <c r="B566">
        <v>97.164345555930097</v>
      </c>
      <c r="C566">
        <v>99.658111141964994</v>
      </c>
      <c r="D566">
        <v>99.658111141964994</v>
      </c>
      <c r="E566">
        <v>90.260789734080205</v>
      </c>
      <c r="F566">
        <v>97.393131389511296</v>
      </c>
    </row>
    <row r="567" spans="2:6" x14ac:dyDescent="0.55000000000000004">
      <c r="B567">
        <v>97.167764444510397</v>
      </c>
      <c r="C567">
        <v>99.661530030545293</v>
      </c>
      <c r="D567">
        <v>99.661530030545293</v>
      </c>
      <c r="E567">
        <v>90.264208622660504</v>
      </c>
      <c r="F567">
        <v>97.396550278091595</v>
      </c>
    </row>
    <row r="568" spans="2:6" x14ac:dyDescent="0.55000000000000004">
      <c r="B568">
        <v>97.171149144205003</v>
      </c>
      <c r="C568">
        <v>99.6649147302399</v>
      </c>
      <c r="D568">
        <v>99.6649147302399</v>
      </c>
      <c r="E568">
        <v>90.267593322355097</v>
      </c>
      <c r="F568">
        <v>97.399934977786202</v>
      </c>
    </row>
    <row r="569" spans="2:6" x14ac:dyDescent="0.55000000000000004">
      <c r="B569">
        <v>97.174499996902597</v>
      </c>
      <c r="C569">
        <v>99.668265582937494</v>
      </c>
      <c r="D569">
        <v>99.668265582937494</v>
      </c>
      <c r="E569">
        <v>90.270944175052705</v>
      </c>
      <c r="F569">
        <v>97.403285830483796</v>
      </c>
    </row>
    <row r="570" spans="2:6" x14ac:dyDescent="0.55000000000000004">
      <c r="B570">
        <v>97.177817341073194</v>
      </c>
      <c r="C570">
        <v>99.671582927108105</v>
      </c>
      <c r="D570">
        <v>99.671582927108105</v>
      </c>
      <c r="E570">
        <v>90.274261519223302</v>
      </c>
      <c r="F570">
        <v>97.406603174654407</v>
      </c>
    </row>
    <row r="571" spans="2:6" x14ac:dyDescent="0.55000000000000004">
      <c r="B571">
        <v>97.181101511802098</v>
      </c>
      <c r="C571">
        <v>99.674867097836994</v>
      </c>
      <c r="D571">
        <v>99.674867097836994</v>
      </c>
      <c r="E571">
        <v>90.277545689952206</v>
      </c>
      <c r="F571">
        <v>97.409887345383297</v>
      </c>
    </row>
    <row r="572" spans="2:6" x14ac:dyDescent="0.55000000000000004">
      <c r="B572">
        <v>97.184352840823706</v>
      </c>
      <c r="C572">
        <v>99.678118426858703</v>
      </c>
      <c r="D572">
        <v>99.678118426858703</v>
      </c>
      <c r="E572">
        <v>90.2807970189738</v>
      </c>
      <c r="F572">
        <v>97.413138674404905</v>
      </c>
    </row>
    <row r="573" spans="2:6" x14ac:dyDescent="0.55000000000000004">
      <c r="B573">
        <v>97.187571656555207</v>
      </c>
      <c r="C573">
        <v>99.681337242590104</v>
      </c>
      <c r="D573">
        <v>99.681337242590104</v>
      </c>
      <c r="E573">
        <v>90.284015834705201</v>
      </c>
      <c r="F573">
        <v>97.416357490136406</v>
      </c>
    </row>
    <row r="574" spans="2:6" x14ac:dyDescent="0.55000000000000004">
      <c r="B574">
        <v>97.190758284129302</v>
      </c>
      <c r="C574">
        <v>99.684523870164199</v>
      </c>
      <c r="D574">
        <v>99.684523870164199</v>
      </c>
      <c r="E574">
        <v>90.287202462279296</v>
      </c>
      <c r="F574">
        <v>97.419544117710501</v>
      </c>
    </row>
    <row r="575" spans="2:6" x14ac:dyDescent="0.55000000000000004">
      <c r="B575">
        <v>97.193913045427706</v>
      </c>
      <c r="C575">
        <v>99.687678631462603</v>
      </c>
      <c r="D575">
        <v>99.687678631462603</v>
      </c>
      <c r="E575">
        <v>90.290357223577701</v>
      </c>
      <c r="F575">
        <v>97.422698879008806</v>
      </c>
    </row>
    <row r="576" spans="2:6" x14ac:dyDescent="0.55000000000000004">
      <c r="B576">
        <v>97.197036259113005</v>
      </c>
      <c r="C576">
        <v>99.690801845148002</v>
      </c>
      <c r="D576">
        <v>99.690801845148002</v>
      </c>
      <c r="E576">
        <v>90.293480437263099</v>
      </c>
      <c r="F576">
        <v>97.425822092694204</v>
      </c>
    </row>
    <row r="577" spans="2:6" x14ac:dyDescent="0.55000000000000004">
      <c r="B577">
        <v>97.200128240661599</v>
      </c>
      <c r="C577">
        <v>99.693893826696495</v>
      </c>
      <c r="D577">
        <v>99.693893826696495</v>
      </c>
      <c r="E577">
        <v>90.296572418811607</v>
      </c>
      <c r="F577">
        <v>97.428914074242698</v>
      </c>
    </row>
    <row r="578" spans="2:6" x14ac:dyDescent="0.55000000000000004">
      <c r="B578">
        <v>97.203189302394605</v>
      </c>
      <c r="C578">
        <v>99.696954888429602</v>
      </c>
      <c r="D578">
        <v>99.696954888429602</v>
      </c>
      <c r="E578">
        <v>90.299633480544699</v>
      </c>
      <c r="F578">
        <v>97.431975135975804</v>
      </c>
    </row>
    <row r="579" spans="2:6" x14ac:dyDescent="0.55000000000000004">
      <c r="B579">
        <v>97.206219753510396</v>
      </c>
      <c r="C579">
        <v>99.699985339545293</v>
      </c>
      <c r="D579">
        <v>99.699985339545293</v>
      </c>
      <c r="E579">
        <v>90.302663931660405</v>
      </c>
      <c r="F579">
        <v>97.435005587091496</v>
      </c>
    </row>
    <row r="580" spans="2:6" x14ac:dyDescent="0.55000000000000004">
      <c r="B580">
        <v>97.209219900114903</v>
      </c>
      <c r="C580">
        <v>99.702985486149799</v>
      </c>
      <c r="D580">
        <v>99.702985486149799</v>
      </c>
      <c r="E580">
        <v>90.305664078264897</v>
      </c>
      <c r="F580">
        <v>97.438005733696102</v>
      </c>
    </row>
    <row r="581" spans="2:6" x14ac:dyDescent="0.55000000000000004">
      <c r="B581">
        <v>97.212190045253394</v>
      </c>
      <c r="C581">
        <v>99.705955631288305</v>
      </c>
      <c r="D581">
        <v>99.705955631288305</v>
      </c>
      <c r="E581">
        <v>90.308634223403402</v>
      </c>
      <c r="F581">
        <v>97.440975878834607</v>
      </c>
    </row>
    <row r="582" spans="2:6" x14ac:dyDescent="0.55000000000000004">
      <c r="B582">
        <v>97.215130488940602</v>
      </c>
      <c r="C582">
        <v>99.708896074975499</v>
      </c>
      <c r="D582">
        <v>99.708896074975499</v>
      </c>
      <c r="E582">
        <v>90.311574667090497</v>
      </c>
      <c r="F582">
        <v>97.443916322521702</v>
      </c>
    </row>
    <row r="583" spans="2:6" x14ac:dyDescent="0.55000000000000004">
      <c r="B583">
        <v>97.218041528190795</v>
      </c>
      <c r="C583">
        <v>99.711807114225707</v>
      </c>
      <c r="D583">
        <v>99.711807114225707</v>
      </c>
      <c r="E583">
        <v>90.314485706340804</v>
      </c>
      <c r="F583">
        <v>97.446827361771895</v>
      </c>
    </row>
    <row r="584" spans="2:6" x14ac:dyDescent="0.55000000000000004">
      <c r="B584">
        <v>97.220923457048599</v>
      </c>
      <c r="C584">
        <v>99.714689043083496</v>
      </c>
      <c r="D584">
        <v>99.714689043083496</v>
      </c>
      <c r="E584">
        <v>90.317367635198593</v>
      </c>
      <c r="F584">
        <v>97.449709290629698</v>
      </c>
    </row>
    <row r="585" spans="2:6" x14ac:dyDescent="0.55000000000000004">
      <c r="B585">
        <v>97.223776566617701</v>
      </c>
      <c r="C585">
        <v>99.717542152652598</v>
      </c>
      <c r="D585">
        <v>99.717542152652598</v>
      </c>
      <c r="E585">
        <v>90.320220744767695</v>
      </c>
      <c r="F585">
        <v>97.4525624001989</v>
      </c>
    </row>
    <row r="586" spans="2:6" x14ac:dyDescent="0.55000000000000004">
      <c r="B586">
        <v>97.226601145091195</v>
      </c>
      <c r="C586">
        <v>99.720366731126106</v>
      </c>
      <c r="D586">
        <v>99.720366731126106</v>
      </c>
      <c r="E586">
        <v>90.323045323241203</v>
      </c>
      <c r="F586">
        <v>97.455386978672394</v>
      </c>
    </row>
    <row r="587" spans="2:6" x14ac:dyDescent="0.55000000000000004">
      <c r="B587">
        <v>97.229397477779997</v>
      </c>
      <c r="C587">
        <v>99.723163063814894</v>
      </c>
      <c r="D587">
        <v>99.723163063814894</v>
      </c>
      <c r="E587">
        <v>90.325841655929906</v>
      </c>
      <c r="F587">
        <v>97.458183311361097</v>
      </c>
    </row>
    <row r="588" spans="2:6" x14ac:dyDescent="0.55000000000000004">
      <c r="B588">
        <v>97.2321658471418</v>
      </c>
      <c r="C588">
        <v>99.725931433176697</v>
      </c>
      <c r="D588">
        <v>99.725931433176697</v>
      </c>
      <c r="E588">
        <v>90.328610025291795</v>
      </c>
      <c r="F588">
        <v>97.460951680722999</v>
      </c>
    </row>
    <row r="589" spans="2:6" x14ac:dyDescent="0.55000000000000004">
      <c r="B589">
        <v>97.234906532810001</v>
      </c>
      <c r="C589">
        <v>99.728672118844898</v>
      </c>
      <c r="D589">
        <v>99.728672118844898</v>
      </c>
      <c r="E589">
        <v>90.331350710960095</v>
      </c>
      <c r="F589">
        <v>97.4636923663912</v>
      </c>
    </row>
    <row r="590" spans="2:6" x14ac:dyDescent="0.55000000000000004">
      <c r="B590">
        <v>97.237619811621599</v>
      </c>
      <c r="C590">
        <v>99.731385397656496</v>
      </c>
      <c r="D590">
        <v>99.731385397656496</v>
      </c>
      <c r="E590">
        <v>90.334063989771593</v>
      </c>
      <c r="F590">
        <v>97.466405645202798</v>
      </c>
    </row>
    <row r="591" spans="2:6" x14ac:dyDescent="0.55000000000000004">
      <c r="B591">
        <v>97.240305957645006</v>
      </c>
      <c r="C591">
        <v>99.734071543680002</v>
      </c>
      <c r="D591">
        <v>99.734071543680002</v>
      </c>
      <c r="E591">
        <v>90.3367501357951</v>
      </c>
      <c r="F591">
        <v>97.469091791226205</v>
      </c>
    </row>
    <row r="592" spans="2:6" x14ac:dyDescent="0.55000000000000004">
      <c r="B592">
        <v>97.2429652422082</v>
      </c>
      <c r="C592">
        <v>99.736730828243196</v>
      </c>
      <c r="D592">
        <v>99.736730828243196</v>
      </c>
      <c r="E592">
        <v>90.339409420358294</v>
      </c>
      <c r="F592">
        <v>97.471751075789399</v>
      </c>
    </row>
    <row r="593" spans="2:6" x14ac:dyDescent="0.55000000000000004">
      <c r="B593">
        <v>97.245597933925794</v>
      </c>
      <c r="C593">
        <v>99.739363519960705</v>
      </c>
      <c r="D593">
        <v>99.739363519960705</v>
      </c>
      <c r="E593">
        <v>90.342042112075802</v>
      </c>
      <c r="F593">
        <v>97.474383767507007</v>
      </c>
    </row>
    <row r="594" spans="2:6" x14ac:dyDescent="0.55000000000000004">
      <c r="B594">
        <v>97.248204298726193</v>
      </c>
      <c r="C594">
        <v>99.741969884761104</v>
      </c>
      <c r="D594">
        <v>99.741969884761104</v>
      </c>
      <c r="E594">
        <v>90.344648476876301</v>
      </c>
      <c r="F594">
        <v>97.476990132307407</v>
      </c>
    </row>
    <row r="595" spans="2:6" x14ac:dyDescent="0.55000000000000004">
      <c r="B595">
        <v>97.2507845998786</v>
      </c>
      <c r="C595">
        <v>99.744550185913496</v>
      </c>
      <c r="D595">
        <v>99.744550185913496</v>
      </c>
      <c r="E595">
        <v>90.347228778028693</v>
      </c>
      <c r="F595">
        <v>97.479570433459799</v>
      </c>
    </row>
    <row r="596" spans="2:6" x14ac:dyDescent="0.55000000000000004">
      <c r="B596">
        <v>97.253339098019495</v>
      </c>
      <c r="C596">
        <v>99.747104684054406</v>
      </c>
      <c r="D596">
        <v>99.747104684054406</v>
      </c>
      <c r="E596">
        <v>90.349783276169504</v>
      </c>
      <c r="F596">
        <v>97.482124931600694</v>
      </c>
    </row>
    <row r="597" spans="2:6" x14ac:dyDescent="0.55000000000000004">
      <c r="B597">
        <v>97.255868051178894</v>
      </c>
      <c r="C597">
        <v>99.749633637213805</v>
      </c>
      <c r="D597">
        <v>99.749633637213805</v>
      </c>
      <c r="E597">
        <v>90.352312229329002</v>
      </c>
      <c r="F597">
        <v>97.484653884760107</v>
      </c>
    </row>
    <row r="598" spans="2:6" x14ac:dyDescent="0.55000000000000004">
      <c r="B598">
        <v>97.258371714806799</v>
      </c>
      <c r="C598">
        <v>99.752137300841696</v>
      </c>
      <c r="D598">
        <v>99.752137300841696</v>
      </c>
      <c r="E598">
        <v>90.354815892956907</v>
      </c>
      <c r="F598">
        <v>97.487157548387998</v>
      </c>
    </row>
    <row r="599" spans="2:6" x14ac:dyDescent="0.55000000000000004">
      <c r="B599">
        <v>97.260850341798402</v>
      </c>
      <c r="C599">
        <v>99.754615927833299</v>
      </c>
      <c r="D599">
        <v>99.754615927833299</v>
      </c>
      <c r="E599">
        <v>90.357294519948397</v>
      </c>
      <c r="F599">
        <v>97.489636175379601</v>
      </c>
    </row>
    <row r="600" spans="2:6" x14ac:dyDescent="0.55000000000000004">
      <c r="B600">
        <v>97.263304182520102</v>
      </c>
      <c r="C600">
        <v>99.757069768554999</v>
      </c>
      <c r="D600">
        <v>99.757069768554999</v>
      </c>
      <c r="E600">
        <v>90.359748360670096</v>
      </c>
      <c r="F600">
        <v>97.492090016101301</v>
      </c>
    </row>
    <row r="601" spans="2:6" x14ac:dyDescent="0.55000000000000004">
      <c r="B601">
        <v>97.265733484834499</v>
      </c>
      <c r="C601">
        <v>99.759499070869396</v>
      </c>
      <c r="D601">
        <v>99.759499070869396</v>
      </c>
      <c r="E601">
        <v>90.362177662984493</v>
      </c>
      <c r="F601">
        <v>97.494519318415698</v>
      </c>
    </row>
    <row r="602" spans="2:6" x14ac:dyDescent="0.55000000000000004">
      <c r="B602">
        <v>97.268138494125793</v>
      </c>
      <c r="C602">
        <v>99.761904080160704</v>
      </c>
      <c r="D602">
        <v>99.761904080160704</v>
      </c>
      <c r="E602">
        <v>90.364582672275901</v>
      </c>
      <c r="F602">
        <v>97.496924327707006</v>
      </c>
    </row>
    <row r="603" spans="2:6" x14ac:dyDescent="0.55000000000000004">
      <c r="B603">
        <v>97.270519453324297</v>
      </c>
      <c r="C603">
        <v>99.764285039359194</v>
      </c>
      <c r="D603">
        <v>99.764285039359194</v>
      </c>
      <c r="E603">
        <v>90.366963631474206</v>
      </c>
      <c r="F603">
        <v>97.499305286905397</v>
      </c>
    </row>
    <row r="604" spans="2:6" x14ac:dyDescent="0.55000000000000004">
      <c r="B604">
        <v>97.272876602930694</v>
      </c>
      <c r="C604">
        <v>99.766642188965605</v>
      </c>
      <c r="D604">
        <v>99.766642188965605</v>
      </c>
      <c r="E604">
        <v>90.369320781080702</v>
      </c>
      <c r="F604">
        <v>97.501662436511793</v>
      </c>
    </row>
    <row r="605" spans="2:6" x14ac:dyDescent="0.55000000000000004">
      <c r="B605">
        <v>97.275210181041004</v>
      </c>
      <c r="C605">
        <v>99.768975767075901</v>
      </c>
      <c r="D605">
        <v>99.768975767075901</v>
      </c>
      <c r="E605">
        <v>90.371654359190998</v>
      </c>
      <c r="F605">
        <v>97.503996014622203</v>
      </c>
    </row>
    <row r="606" spans="2:6" x14ac:dyDescent="0.55000000000000004">
      <c r="B606">
        <v>97.277520423370305</v>
      </c>
      <c r="C606">
        <v>99.771286009405202</v>
      </c>
      <c r="D606">
        <v>99.771286009405202</v>
      </c>
      <c r="E606">
        <v>90.373964601520299</v>
      </c>
      <c r="F606">
        <v>97.506306256951405</v>
      </c>
    </row>
    <row r="607" spans="2:6" x14ac:dyDescent="0.55000000000000004">
      <c r="B607">
        <v>97.279807563276194</v>
      </c>
      <c r="C607">
        <v>99.773573149311105</v>
      </c>
      <c r="D607">
        <v>99.773573149311105</v>
      </c>
      <c r="E607">
        <v>90.376251741426202</v>
      </c>
      <c r="F607">
        <v>97.508593396857407</v>
      </c>
    </row>
    <row r="608" spans="2:6" x14ac:dyDescent="0.55000000000000004">
      <c r="B608">
        <v>97.282071831783099</v>
      </c>
      <c r="C608">
        <v>99.775837417817996</v>
      </c>
      <c r="D608">
        <v>99.775837417817996</v>
      </c>
      <c r="E608">
        <v>90.378516009933094</v>
      </c>
      <c r="F608">
        <v>97.510857665364298</v>
      </c>
    </row>
    <row r="609" spans="2:6" x14ac:dyDescent="0.55000000000000004">
      <c r="B609">
        <v>97.284313457604895</v>
      </c>
      <c r="C609">
        <v>99.778079043639906</v>
      </c>
      <c r="D609">
        <v>99.778079043639906</v>
      </c>
      <c r="E609">
        <v>90.380757635755003</v>
      </c>
      <c r="F609">
        <v>97.513099291186094</v>
      </c>
    </row>
    <row r="610" spans="2:6" x14ac:dyDescent="0.55000000000000004">
      <c r="B610">
        <v>97.286532667168601</v>
      </c>
      <c r="C610">
        <v>99.780298253203497</v>
      </c>
      <c r="D610">
        <v>99.780298253203497</v>
      </c>
      <c r="E610">
        <v>90.382976845318595</v>
      </c>
      <c r="F610">
        <v>97.5153185007497</v>
      </c>
    </row>
    <row r="611" spans="2:6" x14ac:dyDescent="0.55000000000000004">
      <c r="B611">
        <v>97.288729684636493</v>
      </c>
      <c r="C611">
        <v>99.782495270671504</v>
      </c>
      <c r="D611">
        <v>99.782495270671504</v>
      </c>
      <c r="E611">
        <v>90.385173862786601</v>
      </c>
      <c r="F611">
        <v>97.517515518217706</v>
      </c>
    </row>
    <row r="612" spans="2:6" x14ac:dyDescent="0.55000000000000004">
      <c r="B612">
        <v>97.290904731929899</v>
      </c>
      <c r="C612">
        <v>99.784670317964796</v>
      </c>
      <c r="D612">
        <v>99.784670317964796</v>
      </c>
      <c r="E612">
        <v>90.387348910079893</v>
      </c>
      <c r="F612">
        <v>97.519690565510999</v>
      </c>
    </row>
    <row r="613" spans="2:6" x14ac:dyDescent="0.55000000000000004">
      <c r="B613">
        <v>97.293058028750195</v>
      </c>
      <c r="C613">
        <v>99.786823614785106</v>
      </c>
      <c r="D613">
        <v>99.786823614785106</v>
      </c>
      <c r="E613">
        <v>90.389502206900204</v>
      </c>
      <c r="F613">
        <v>97.521843862331394</v>
      </c>
    </row>
    <row r="614" spans="2:6" x14ac:dyDescent="0.55000000000000004">
      <c r="B614">
        <v>97.2951897926024</v>
      </c>
      <c r="C614">
        <v>99.788955378637297</v>
      </c>
      <c r="D614">
        <v>99.788955378637297</v>
      </c>
      <c r="E614">
        <v>90.391633970752395</v>
      </c>
      <c r="F614">
        <v>97.5239756261835</v>
      </c>
    </row>
    <row r="615" spans="2:6" x14ac:dyDescent="0.55000000000000004">
      <c r="B615">
        <v>97.297300238816007</v>
      </c>
      <c r="C615">
        <v>99.791065824850904</v>
      </c>
      <c r="D615">
        <v>99.791065824850904</v>
      </c>
      <c r="E615">
        <v>90.393744416966001</v>
      </c>
      <c r="F615">
        <v>97.526086072397106</v>
      </c>
    </row>
    <row r="616" spans="2:6" x14ac:dyDescent="0.55000000000000004">
      <c r="B616">
        <v>97.299389580567507</v>
      </c>
      <c r="C616">
        <v>99.793155166602403</v>
      </c>
      <c r="D616">
        <v>99.793155166602403</v>
      </c>
      <c r="E616">
        <v>90.395833758717501</v>
      </c>
      <c r="F616">
        <v>97.528175414148606</v>
      </c>
    </row>
    <row r="617" spans="2:6" x14ac:dyDescent="0.55000000000000004">
      <c r="B617">
        <v>97.301458028901493</v>
      </c>
      <c r="C617">
        <v>99.795223614936404</v>
      </c>
      <c r="D617">
        <v>99.795223614936404</v>
      </c>
      <c r="E617">
        <v>90.397902207051501</v>
      </c>
      <c r="F617">
        <v>97.530243862482607</v>
      </c>
    </row>
    <row r="618" spans="2:6" x14ac:dyDescent="0.55000000000000004">
      <c r="B618">
        <v>97.303505792752105</v>
      </c>
      <c r="C618">
        <v>99.797271378787102</v>
      </c>
      <c r="D618">
        <v>99.797271378787102</v>
      </c>
      <c r="E618">
        <v>90.399949970902199</v>
      </c>
      <c r="F618">
        <v>97.532291626333304</v>
      </c>
    </row>
    <row r="619" spans="2:6" x14ac:dyDescent="0.55000000000000004">
      <c r="B619">
        <v>97.305533078964302</v>
      </c>
      <c r="C619">
        <v>99.799298664999199</v>
      </c>
      <c r="D619">
        <v>99.799298664999199</v>
      </c>
      <c r="E619">
        <v>90.401977257114297</v>
      </c>
      <c r="F619">
        <v>97.534318912545402</v>
      </c>
    </row>
    <row r="620" spans="2:6" x14ac:dyDescent="0.55000000000000004">
      <c r="B620">
        <v>97.307540092314298</v>
      </c>
      <c r="C620">
        <v>99.801305678349195</v>
      </c>
      <c r="D620">
        <v>99.801305678349195</v>
      </c>
      <c r="E620">
        <v>90.403984270464306</v>
      </c>
      <c r="F620">
        <v>97.536325925895497</v>
      </c>
    </row>
    <row r="621" spans="2:6" x14ac:dyDescent="0.55000000000000004">
      <c r="B621">
        <v>97.309527035530806</v>
      </c>
      <c r="C621">
        <v>99.803292621565703</v>
      </c>
      <c r="D621">
        <v>99.803292621565703</v>
      </c>
      <c r="E621">
        <v>90.4059712136809</v>
      </c>
      <c r="F621">
        <v>97.538312869112005</v>
      </c>
    </row>
    <row r="622" spans="2:6" x14ac:dyDescent="0.55000000000000004">
      <c r="B622">
        <v>97.311494109315106</v>
      </c>
      <c r="C622">
        <v>99.805259695350102</v>
      </c>
      <c r="D622">
        <v>99.805259695350102</v>
      </c>
      <c r="E622">
        <v>90.4079382874652</v>
      </c>
      <c r="F622">
        <v>97.540279942896305</v>
      </c>
    </row>
    <row r="623" spans="2:6" x14ac:dyDescent="0.55000000000000004">
      <c r="B623">
        <v>97.313441512361607</v>
      </c>
      <c r="C623">
        <v>99.807207098396603</v>
      </c>
      <c r="D623">
        <v>99.807207098396603</v>
      </c>
      <c r="E623">
        <v>90.4098856905117</v>
      </c>
      <c r="F623">
        <v>97.542227345942905</v>
      </c>
    </row>
    <row r="624" spans="2:6" x14ac:dyDescent="0.55000000000000004">
      <c r="B624">
        <v>97.315369441377698</v>
      </c>
      <c r="C624">
        <v>99.809135027412594</v>
      </c>
      <c r="D624">
        <v>99.809135027412594</v>
      </c>
      <c r="E624">
        <v>90.411813619527805</v>
      </c>
      <c r="F624">
        <v>97.544155274958896</v>
      </c>
    </row>
    <row r="625" spans="2:6" x14ac:dyDescent="0.55000000000000004">
      <c r="B625">
        <v>97.317278091103603</v>
      </c>
      <c r="C625">
        <v>99.8110436771385</v>
      </c>
      <c r="D625">
        <v>99.8110436771385</v>
      </c>
      <c r="E625">
        <v>90.413722269253597</v>
      </c>
      <c r="F625">
        <v>97.546063924684802</v>
      </c>
    </row>
    <row r="626" spans="2:6" x14ac:dyDescent="0.55000000000000004">
      <c r="B626">
        <v>97.319167654332205</v>
      </c>
      <c r="C626">
        <v>99.812933240367101</v>
      </c>
      <c r="D626">
        <v>99.812933240367101</v>
      </c>
      <c r="E626">
        <v>90.415611832482298</v>
      </c>
      <c r="F626">
        <v>97.547953487913404</v>
      </c>
    </row>
    <row r="627" spans="2:6" x14ac:dyDescent="0.55000000000000004">
      <c r="B627">
        <v>97.321038321928498</v>
      </c>
      <c r="C627">
        <v>99.814803907963395</v>
      </c>
      <c r="D627">
        <v>99.814803907963395</v>
      </c>
      <c r="E627">
        <v>90.417482500078606</v>
      </c>
      <c r="F627">
        <v>97.549824155509697</v>
      </c>
    </row>
    <row r="628" spans="2:6" x14ac:dyDescent="0.55000000000000004">
      <c r="B628">
        <v>97.322890282848903</v>
      </c>
      <c r="C628">
        <v>99.816655868883799</v>
      </c>
      <c r="D628">
        <v>99.816655868883799</v>
      </c>
      <c r="E628">
        <v>90.419334460998897</v>
      </c>
      <c r="F628">
        <v>97.551676116430102</v>
      </c>
    </row>
    <row r="629" spans="2:6" x14ac:dyDescent="0.55000000000000004">
      <c r="B629">
        <v>97.324723724160094</v>
      </c>
      <c r="C629">
        <v>99.818489310195005</v>
      </c>
      <c r="D629">
        <v>99.818489310195005</v>
      </c>
      <c r="E629">
        <v>90.421167902310103</v>
      </c>
      <c r="F629">
        <v>97.553509557741293</v>
      </c>
    </row>
    <row r="630" spans="2:6" x14ac:dyDescent="0.55000000000000004">
      <c r="B630">
        <v>97.326538831058102</v>
      </c>
      <c r="C630">
        <v>99.820304417092999</v>
      </c>
      <c r="D630">
        <v>99.820304417092999</v>
      </c>
      <c r="E630">
        <v>90.422983009208096</v>
      </c>
      <c r="F630">
        <v>97.555324664639301</v>
      </c>
    </row>
    <row r="631" spans="2:6" x14ac:dyDescent="0.55000000000000004">
      <c r="B631">
        <v>97.328335786887195</v>
      </c>
      <c r="C631">
        <v>99.822101372922106</v>
      </c>
      <c r="D631">
        <v>99.822101372922106</v>
      </c>
      <c r="E631">
        <v>90.424779965037203</v>
      </c>
      <c r="F631">
        <v>97.557121620468394</v>
      </c>
    </row>
    <row r="632" spans="2:6" x14ac:dyDescent="0.55000000000000004">
      <c r="B632">
        <v>97.330114773157902</v>
      </c>
      <c r="C632">
        <v>99.823880359192898</v>
      </c>
      <c r="D632">
        <v>99.823880359192898</v>
      </c>
      <c r="E632">
        <v>90.426558951307996</v>
      </c>
      <c r="F632">
        <v>97.558900606739201</v>
      </c>
    </row>
    <row r="633" spans="2:6" x14ac:dyDescent="0.55000000000000004">
      <c r="B633">
        <v>97.331875969565999</v>
      </c>
      <c r="C633">
        <v>99.825641555600896</v>
      </c>
      <c r="D633">
        <v>99.825641555600896</v>
      </c>
      <c r="E633">
        <v>90.428320147716093</v>
      </c>
      <c r="F633">
        <v>97.560661803147298</v>
      </c>
    </row>
    <row r="634" spans="2:6" x14ac:dyDescent="0.55000000000000004">
      <c r="B634">
        <v>97.333619554009999</v>
      </c>
      <c r="C634">
        <v>99.827385140044896</v>
      </c>
      <c r="D634">
        <v>99.827385140044896</v>
      </c>
      <c r="E634">
        <v>90.430063732160093</v>
      </c>
      <c r="F634">
        <v>97.562405387591298</v>
      </c>
    </row>
    <row r="635" spans="2:6" x14ac:dyDescent="0.55000000000000004">
      <c r="B635">
        <v>97.335345702609601</v>
      </c>
      <c r="C635">
        <v>99.829111288644498</v>
      </c>
      <c r="D635">
        <v>99.829111288644498</v>
      </c>
      <c r="E635">
        <v>90.431789880759695</v>
      </c>
      <c r="F635">
        <v>97.5641315361908</v>
      </c>
    </row>
    <row r="636" spans="2:6" x14ac:dyDescent="0.55000000000000004">
      <c r="B636">
        <v>97.337054589723095</v>
      </c>
      <c r="C636">
        <v>99.830820175758006</v>
      </c>
      <c r="D636">
        <v>99.830820175758006</v>
      </c>
      <c r="E636">
        <v>90.433498767873203</v>
      </c>
      <c r="F636">
        <v>97.565840423304394</v>
      </c>
    </row>
    <row r="637" spans="2:6" x14ac:dyDescent="0.55000000000000004">
      <c r="B637">
        <v>97.3387463879655</v>
      </c>
      <c r="C637">
        <v>99.832511974000496</v>
      </c>
      <c r="D637">
        <v>99.832511974000496</v>
      </c>
      <c r="E637">
        <v>90.435190566115594</v>
      </c>
      <c r="F637">
        <v>97.567532221546799</v>
      </c>
    </row>
    <row r="638" spans="2:6" x14ac:dyDescent="0.55000000000000004">
      <c r="B638">
        <v>97.340421268225597</v>
      </c>
      <c r="C638">
        <v>99.834186854260494</v>
      </c>
      <c r="D638">
        <v>99.834186854260494</v>
      </c>
      <c r="E638">
        <v>90.436865446375606</v>
      </c>
      <c r="F638">
        <v>97.569207101806796</v>
      </c>
    </row>
    <row r="639" spans="2:6" x14ac:dyDescent="0.55000000000000004">
      <c r="B639">
        <v>97.342079399683001</v>
      </c>
      <c r="C639">
        <v>99.835844985717898</v>
      </c>
      <c r="D639">
        <v>99.835844985717898</v>
      </c>
      <c r="E639">
        <v>90.438523577832996</v>
      </c>
      <c r="F639">
        <v>97.5708652332642</v>
      </c>
    </row>
    <row r="640" spans="2:6" x14ac:dyDescent="0.55000000000000004">
      <c r="B640">
        <v>97.343720949825794</v>
      </c>
      <c r="C640">
        <v>99.837486535860705</v>
      </c>
      <c r="D640">
        <v>99.837486535860705</v>
      </c>
      <c r="E640">
        <v>90.440165127975803</v>
      </c>
      <c r="F640">
        <v>97.572506783406993</v>
      </c>
    </row>
    <row r="641" spans="2:6" x14ac:dyDescent="0.55000000000000004">
      <c r="B641">
        <v>97.345346084467195</v>
      </c>
      <c r="C641">
        <v>99.839111670502106</v>
      </c>
      <c r="D641">
        <v>99.839111670502106</v>
      </c>
      <c r="E641">
        <v>90.441790262617204</v>
      </c>
      <c r="F641">
        <v>97.574131918048394</v>
      </c>
    </row>
    <row r="642" spans="2:6" x14ac:dyDescent="0.55000000000000004">
      <c r="B642">
        <v>97.346954967762201</v>
      </c>
      <c r="C642">
        <v>99.840720553797098</v>
      </c>
      <c r="D642">
        <v>99.840720553797098</v>
      </c>
      <c r="E642">
        <v>90.443399145912196</v>
      </c>
      <c r="F642">
        <v>97.5757408013434</v>
      </c>
    </row>
    <row r="643" spans="2:6" x14ac:dyDescent="0.55000000000000004">
      <c r="B643">
        <v>97.3485477622242</v>
      </c>
      <c r="C643">
        <v>99.842313348259097</v>
      </c>
      <c r="D643">
        <v>99.842313348259097</v>
      </c>
      <c r="E643">
        <v>90.444991940374194</v>
      </c>
      <c r="F643">
        <v>97.577333595805399</v>
      </c>
    </row>
    <row r="644" spans="2:6" x14ac:dyDescent="0.55000000000000004">
      <c r="B644">
        <v>97.350124628741597</v>
      </c>
      <c r="C644">
        <v>99.843890214776494</v>
      </c>
      <c r="D644">
        <v>99.843890214776494</v>
      </c>
      <c r="E644">
        <v>90.446568806891605</v>
      </c>
      <c r="F644">
        <v>97.578910462322796</v>
      </c>
    </row>
    <row r="645" spans="2:6" x14ac:dyDescent="0.55000000000000004">
      <c r="B645">
        <v>97.3516857265939</v>
      </c>
      <c r="C645">
        <v>99.845451312628796</v>
      </c>
      <c r="D645">
        <v>99.845451312628796</v>
      </c>
      <c r="E645">
        <v>90.448129904743894</v>
      </c>
      <c r="F645">
        <v>97.580471560175098</v>
      </c>
    </row>
    <row r="646" spans="2:6" x14ac:dyDescent="0.55000000000000004">
      <c r="B646">
        <v>97.353231213467595</v>
      </c>
      <c r="C646">
        <v>99.846996799502506</v>
      </c>
      <c r="D646">
        <v>99.846996799502506</v>
      </c>
      <c r="E646">
        <v>90.449675391617603</v>
      </c>
      <c r="F646">
        <v>97.582017047048794</v>
      </c>
    </row>
    <row r="647" spans="2:6" x14ac:dyDescent="0.55000000000000004">
      <c r="B647">
        <v>97.354761245472503</v>
      </c>
      <c r="C647">
        <v>99.848526831507499</v>
      </c>
      <c r="D647">
        <v>99.848526831507499</v>
      </c>
      <c r="E647">
        <v>90.451205423622596</v>
      </c>
      <c r="F647">
        <v>97.583547079053801</v>
      </c>
    </row>
    <row r="648" spans="2:6" x14ac:dyDescent="0.55000000000000004">
      <c r="B648">
        <v>97.356275977157495</v>
      </c>
      <c r="C648">
        <v>99.850041563192406</v>
      </c>
      <c r="D648">
        <v>99.850041563192406</v>
      </c>
      <c r="E648">
        <v>90.452720155307503</v>
      </c>
      <c r="F648">
        <v>97.585061810738694</v>
      </c>
    </row>
    <row r="649" spans="2:6" x14ac:dyDescent="0.55000000000000004">
      <c r="B649">
        <v>97.3577755615255</v>
      </c>
      <c r="C649">
        <v>99.851541147560397</v>
      </c>
      <c r="D649">
        <v>99.851541147560397</v>
      </c>
      <c r="E649">
        <v>90.454219739675594</v>
      </c>
      <c r="F649">
        <v>97.586561395106798</v>
      </c>
    </row>
    <row r="650" spans="2:6" x14ac:dyDescent="0.55000000000000004">
      <c r="B650">
        <v>97.359260150049906</v>
      </c>
      <c r="C650">
        <v>99.853025736084902</v>
      </c>
      <c r="D650">
        <v>99.853025736084902</v>
      </c>
      <c r="E650">
        <v>90.4557043282</v>
      </c>
      <c r="F650">
        <v>97.588045983631204</v>
      </c>
    </row>
    <row r="651" spans="2:6" x14ac:dyDescent="0.55000000000000004">
      <c r="B651">
        <v>97.360729892689093</v>
      </c>
      <c r="C651">
        <v>99.854495478724004</v>
      </c>
      <c r="D651">
        <v>99.854495478724004</v>
      </c>
      <c r="E651">
        <v>90.457174070839201</v>
      </c>
      <c r="F651">
        <v>97.589515726270307</v>
      </c>
    </row>
    <row r="652" spans="2:6" x14ac:dyDescent="0.55000000000000004">
      <c r="B652">
        <v>97.362184937901901</v>
      </c>
      <c r="C652">
        <v>99.855950523936798</v>
      </c>
      <c r="D652">
        <v>99.855950523936798</v>
      </c>
      <c r="E652">
        <v>90.458629116051895</v>
      </c>
      <c r="F652">
        <v>97.5909707714831</v>
      </c>
    </row>
    <row r="653" spans="2:6" x14ac:dyDescent="0.55000000000000004">
      <c r="B653">
        <v>97.363625432662502</v>
      </c>
      <c r="C653">
        <v>99.857391018697399</v>
      </c>
      <c r="D653">
        <v>99.857391018697399</v>
      </c>
      <c r="E653">
        <v>90.460069610812596</v>
      </c>
      <c r="F653">
        <v>97.592411266243701</v>
      </c>
    </row>
    <row r="654" spans="2:6" x14ac:dyDescent="0.55000000000000004">
      <c r="B654">
        <v>97.365051522475497</v>
      </c>
      <c r="C654">
        <v>99.858817108510394</v>
      </c>
      <c r="D654">
        <v>99.858817108510394</v>
      </c>
      <c r="E654">
        <v>90.461495700625605</v>
      </c>
      <c r="F654">
        <v>97.593837356056696</v>
      </c>
    </row>
    <row r="655" spans="2:6" x14ac:dyDescent="0.55000000000000004">
      <c r="B655">
        <v>97.366463351390394</v>
      </c>
      <c r="C655">
        <v>99.860228937425305</v>
      </c>
      <c r="D655">
        <v>99.860228937425305</v>
      </c>
      <c r="E655">
        <v>90.462907529540502</v>
      </c>
      <c r="F655">
        <v>97.595249184971607</v>
      </c>
    </row>
    <row r="656" spans="2:6" x14ac:dyDescent="0.55000000000000004">
      <c r="B656">
        <v>97.367861062016203</v>
      </c>
      <c r="C656">
        <v>99.8616266480511</v>
      </c>
      <c r="D656">
        <v>99.8616266480511</v>
      </c>
      <c r="E656">
        <v>90.464305240166198</v>
      </c>
      <c r="F656">
        <v>97.596646895597402</v>
      </c>
    </row>
    <row r="657" spans="2:6" x14ac:dyDescent="0.55000000000000004">
      <c r="B657">
        <v>97.369244795535707</v>
      </c>
      <c r="C657">
        <v>99.863010381570604</v>
      </c>
      <c r="D657">
        <v>99.863010381570604</v>
      </c>
      <c r="E657">
        <v>90.465688973685701</v>
      </c>
      <c r="F657">
        <v>97.598030629116906</v>
      </c>
    </row>
    <row r="658" spans="2:6" x14ac:dyDescent="0.55000000000000004">
      <c r="B658">
        <v>97.370614691719993</v>
      </c>
      <c r="C658">
        <v>99.864380277754904</v>
      </c>
      <c r="D658">
        <v>99.864380277754904</v>
      </c>
      <c r="E658">
        <v>90.467058869870002</v>
      </c>
      <c r="F658">
        <v>97.599400525301107</v>
      </c>
    </row>
    <row r="659" spans="2:6" x14ac:dyDescent="0.55000000000000004">
      <c r="B659">
        <v>97.3719708889424</v>
      </c>
      <c r="C659">
        <v>99.865736474977297</v>
      </c>
      <c r="D659">
        <v>99.865736474977297</v>
      </c>
      <c r="E659">
        <v>90.468415067092494</v>
      </c>
      <c r="F659">
        <v>97.600756722523599</v>
      </c>
    </row>
    <row r="660" spans="2:6" x14ac:dyDescent="0.55000000000000004">
      <c r="B660">
        <v>97.373313524192696</v>
      </c>
      <c r="C660">
        <v>99.867079110227493</v>
      </c>
      <c r="D660">
        <v>99.867079110227493</v>
      </c>
      <c r="E660">
        <v>90.469757702342704</v>
      </c>
      <c r="F660">
        <v>97.602099357773795</v>
      </c>
    </row>
    <row r="661" spans="2:6" x14ac:dyDescent="0.55000000000000004">
      <c r="B661">
        <v>97.374642733090397</v>
      </c>
      <c r="C661">
        <v>99.868408319125294</v>
      </c>
      <c r="D661">
        <v>99.868408319125294</v>
      </c>
      <c r="E661">
        <v>90.471086911240405</v>
      </c>
      <c r="F661">
        <v>97.603428566671596</v>
      </c>
    </row>
    <row r="662" spans="2:6" x14ac:dyDescent="0.55000000000000004">
      <c r="B662">
        <v>97.375958649899104</v>
      </c>
      <c r="C662">
        <v>99.869724235934001</v>
      </c>
      <c r="D662">
        <v>99.869724235934001</v>
      </c>
      <c r="E662">
        <v>90.472402828049198</v>
      </c>
      <c r="F662">
        <v>97.604744483480303</v>
      </c>
    </row>
    <row r="663" spans="2:6" x14ac:dyDescent="0.55000000000000004">
      <c r="B663">
        <v>97.377261407539805</v>
      </c>
      <c r="C663">
        <v>99.871026993574702</v>
      </c>
      <c r="D663">
        <v>99.871026993574702</v>
      </c>
      <c r="E663">
        <v>90.4737055856898</v>
      </c>
      <c r="F663">
        <v>97.606047241121004</v>
      </c>
    </row>
    <row r="664" spans="2:6" x14ac:dyDescent="0.55000000000000004">
      <c r="B664">
        <v>97.378551137604006</v>
      </c>
      <c r="C664">
        <v>99.872316723639003</v>
      </c>
      <c r="D664">
        <v>99.872316723639003</v>
      </c>
      <c r="E664">
        <v>90.4749953157541</v>
      </c>
      <c r="F664">
        <v>97.607336971185205</v>
      </c>
    </row>
    <row r="665" spans="2:6" x14ac:dyDescent="0.55000000000000004">
      <c r="B665">
        <v>97.3798279703677</v>
      </c>
      <c r="C665">
        <v>99.873593556402597</v>
      </c>
      <c r="D665">
        <v>99.873593556402597</v>
      </c>
      <c r="E665">
        <v>90.476272148517694</v>
      </c>
      <c r="F665">
        <v>97.608613803948899</v>
      </c>
    </row>
    <row r="666" spans="2:6" x14ac:dyDescent="0.55000000000000004">
      <c r="B666">
        <v>97.3810920348037</v>
      </c>
      <c r="C666">
        <v>99.874857620838597</v>
      </c>
      <c r="D666">
        <v>99.874857620838597</v>
      </c>
      <c r="E666">
        <v>90.477536212953694</v>
      </c>
      <c r="F666">
        <v>97.6098778683848</v>
      </c>
    </row>
    <row r="667" spans="2:6" x14ac:dyDescent="0.55000000000000004">
      <c r="B667">
        <v>97.382343458595301</v>
      </c>
      <c r="C667">
        <v>99.876109044630198</v>
      </c>
      <c r="D667">
        <v>99.876109044630198</v>
      </c>
      <c r="E667">
        <v>90.478787636745295</v>
      </c>
      <c r="F667">
        <v>97.6111292921765</v>
      </c>
    </row>
    <row r="668" spans="2:6" x14ac:dyDescent="0.55000000000000004">
      <c r="B668">
        <v>97.383582368149007</v>
      </c>
      <c r="C668">
        <v>99.877347954183904</v>
      </c>
      <c r="D668">
        <v>99.877347954183904</v>
      </c>
      <c r="E668">
        <v>90.480026546299001</v>
      </c>
      <c r="F668">
        <v>97.612368201730206</v>
      </c>
    </row>
    <row r="669" spans="2:6" x14ac:dyDescent="0.55000000000000004">
      <c r="B669">
        <v>97.384808888607196</v>
      </c>
      <c r="C669">
        <v>99.878574474642093</v>
      </c>
      <c r="D669">
        <v>99.878574474642093</v>
      </c>
      <c r="E669">
        <v>90.481253066757205</v>
      </c>
      <c r="F669">
        <v>97.613594722188395</v>
      </c>
    </row>
    <row r="670" spans="2:6" x14ac:dyDescent="0.55000000000000004">
      <c r="B670">
        <v>97.386023143860697</v>
      </c>
      <c r="C670">
        <v>99.879788729895594</v>
      </c>
      <c r="D670">
        <v>99.879788729895594</v>
      </c>
      <c r="E670">
        <v>90.482467322010706</v>
      </c>
      <c r="F670">
        <v>97.614808977441996</v>
      </c>
    </row>
    <row r="671" spans="2:6" x14ac:dyDescent="0.55000000000000004">
      <c r="B671">
        <v>97.387225256561806</v>
      </c>
      <c r="C671">
        <v>99.880990842596702</v>
      </c>
      <c r="D671">
        <v>99.880990842596702</v>
      </c>
      <c r="E671">
        <v>90.4836694347118</v>
      </c>
      <c r="F671">
        <v>97.616011090143004</v>
      </c>
    </row>
    <row r="672" spans="2:6" x14ac:dyDescent="0.55000000000000004">
      <c r="B672">
        <v>97.388415348135794</v>
      </c>
      <c r="C672">
        <v>99.882180934170705</v>
      </c>
      <c r="D672">
        <v>99.882180934170705</v>
      </c>
      <c r="E672">
        <v>90.484859526285803</v>
      </c>
      <c r="F672">
        <v>97.617201181716993</v>
      </c>
    </row>
    <row r="673" spans="2:6" x14ac:dyDescent="0.55000000000000004">
      <c r="B673">
        <v>97.389593538794102</v>
      </c>
      <c r="C673">
        <v>99.883359124828999</v>
      </c>
      <c r="D673">
        <v>99.883359124828999</v>
      </c>
      <c r="E673">
        <v>90.486037716944196</v>
      </c>
      <c r="F673">
        <v>97.618379372375301</v>
      </c>
    </row>
    <row r="674" spans="2:6" x14ac:dyDescent="0.55000000000000004">
      <c r="B674">
        <v>97.390759947545803</v>
      </c>
      <c r="C674">
        <v>99.8845255335807</v>
      </c>
      <c r="D674">
        <v>99.8845255335807</v>
      </c>
      <c r="E674">
        <v>90.487204125695897</v>
      </c>
      <c r="F674">
        <v>97.619545781127101</v>
      </c>
    </row>
    <row r="675" spans="2:6" x14ac:dyDescent="0.55000000000000004">
      <c r="B675">
        <v>97.391914692209994</v>
      </c>
      <c r="C675">
        <v>99.885680278245005</v>
      </c>
      <c r="D675">
        <v>99.885680278245005</v>
      </c>
      <c r="E675">
        <v>90.488358870360102</v>
      </c>
      <c r="F675">
        <v>97.620700525791193</v>
      </c>
    </row>
    <row r="676" spans="2:6" x14ac:dyDescent="0.55000000000000004">
      <c r="B676">
        <v>97.393057889427595</v>
      </c>
      <c r="C676">
        <v>99.886823475462506</v>
      </c>
      <c r="D676">
        <v>99.886823475462506</v>
      </c>
      <c r="E676">
        <v>90.489502067577604</v>
      </c>
      <c r="F676">
        <v>97.621843723008794</v>
      </c>
    </row>
    <row r="677" spans="2:6" x14ac:dyDescent="0.55000000000000004">
      <c r="B677">
        <v>97.394189654672999</v>
      </c>
      <c r="C677">
        <v>99.887955240707896</v>
      </c>
      <c r="D677">
        <v>99.887955240707896</v>
      </c>
      <c r="E677">
        <v>90.490633832822994</v>
      </c>
      <c r="F677">
        <v>97.622975488254198</v>
      </c>
    </row>
    <row r="678" spans="2:6" x14ac:dyDescent="0.55000000000000004">
      <c r="B678">
        <v>97.395310102265896</v>
      </c>
      <c r="C678">
        <v>99.889075688300807</v>
      </c>
      <c r="D678">
        <v>99.889075688300807</v>
      </c>
      <c r="E678">
        <v>90.491754280415904</v>
      </c>
      <c r="F678">
        <v>97.624095935847095</v>
      </c>
    </row>
    <row r="679" spans="2:6" x14ac:dyDescent="0.55000000000000004">
      <c r="B679">
        <v>97.396419345382895</v>
      </c>
      <c r="C679">
        <v>99.890184931417807</v>
      </c>
      <c r="D679">
        <v>99.890184931417807</v>
      </c>
      <c r="E679">
        <v>90.492863523532904</v>
      </c>
      <c r="F679">
        <v>97.625205178964094</v>
      </c>
    </row>
    <row r="680" spans="2:6" x14ac:dyDescent="0.55000000000000004">
      <c r="B680">
        <v>97.397517496068701</v>
      </c>
      <c r="C680">
        <v>99.891283082103598</v>
      </c>
      <c r="D680">
        <v>99.891283082103598</v>
      </c>
      <c r="E680">
        <v>90.493961674218696</v>
      </c>
      <c r="F680">
        <v>97.62630332965</v>
      </c>
    </row>
    <row r="681" spans="2:6" x14ac:dyDescent="0.55000000000000004">
      <c r="B681">
        <v>97.398604665247703</v>
      </c>
      <c r="C681">
        <v>99.8923702512826</v>
      </c>
      <c r="D681">
        <v>99.8923702512826</v>
      </c>
      <c r="E681">
        <v>90.495048843397697</v>
      </c>
      <c r="F681">
        <v>97.627390498828902</v>
      </c>
    </row>
    <row r="682" spans="2:6" x14ac:dyDescent="0.55000000000000004">
      <c r="B682">
        <v>97.399680962734905</v>
      </c>
      <c r="C682">
        <v>99.893446548769802</v>
      </c>
      <c r="D682">
        <v>99.893446548769802</v>
      </c>
      <c r="E682">
        <v>90.496125140884899</v>
      </c>
      <c r="F682">
        <v>97.628466796316104</v>
      </c>
    </row>
    <row r="683" spans="2:6" x14ac:dyDescent="0.55000000000000004">
      <c r="B683">
        <v>97.400746497247198</v>
      </c>
      <c r="C683">
        <v>99.894512083282095</v>
      </c>
      <c r="D683">
        <v>99.894512083282095</v>
      </c>
      <c r="E683">
        <v>90.497190675397206</v>
      </c>
      <c r="F683">
        <v>97.629532330828397</v>
      </c>
    </row>
    <row r="684" spans="2:6" x14ac:dyDescent="0.55000000000000004">
      <c r="B684">
        <v>97.401801376414397</v>
      </c>
      <c r="C684">
        <v>99.895566962449294</v>
      </c>
      <c r="D684">
        <v>99.895566962449294</v>
      </c>
      <c r="E684">
        <v>90.498245554564406</v>
      </c>
      <c r="F684">
        <v>97.630587209995596</v>
      </c>
    </row>
    <row r="685" spans="2:6" x14ac:dyDescent="0.55000000000000004">
      <c r="B685">
        <v>97.402845706789904</v>
      </c>
      <c r="C685">
        <v>99.896611292824801</v>
      </c>
      <c r="D685">
        <v>99.896611292824801</v>
      </c>
      <c r="E685">
        <v>90.499289884939898</v>
      </c>
      <c r="F685">
        <v>97.631631540371103</v>
      </c>
    </row>
    <row r="686" spans="2:6" x14ac:dyDescent="0.55000000000000004">
      <c r="B686">
        <v>97.403879593861603</v>
      </c>
      <c r="C686">
        <v>99.8976451798965</v>
      </c>
      <c r="D686">
        <v>99.8976451798965</v>
      </c>
      <c r="E686">
        <v>90.500323772011697</v>
      </c>
      <c r="F686">
        <v>97.632665427442802</v>
      </c>
    </row>
    <row r="687" spans="2:6" x14ac:dyDescent="0.55000000000000004">
      <c r="B687">
        <v>97.404903142062693</v>
      </c>
      <c r="C687">
        <v>99.898668728097604</v>
      </c>
      <c r="D687">
        <v>99.898668728097604</v>
      </c>
      <c r="E687">
        <v>90.501347320212702</v>
      </c>
      <c r="F687">
        <v>97.633688975643906</v>
      </c>
    </row>
    <row r="688" spans="2:6" x14ac:dyDescent="0.55000000000000004">
      <c r="B688">
        <v>97.405916454781703</v>
      </c>
      <c r="C688">
        <v>99.8996820408166</v>
      </c>
      <c r="D688">
        <v>99.8996820408166</v>
      </c>
      <c r="E688">
        <v>90.502360632931698</v>
      </c>
      <c r="F688">
        <v>97.634702288362902</v>
      </c>
    </row>
    <row r="689" spans="2:6" x14ac:dyDescent="0.55000000000000004">
      <c r="B689">
        <v>97.406919634373494</v>
      </c>
      <c r="C689">
        <v>99.900685220408405</v>
      </c>
      <c r="D689">
        <v>99.900685220408405</v>
      </c>
      <c r="E689">
        <v>90.503363812523602</v>
      </c>
      <c r="F689">
        <v>97.635705467954807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61BE-AA7A-4F92-B4DB-DC37890043BB}">
  <dimension ref="B1:F261"/>
  <sheetViews>
    <sheetView tabSelected="1" workbookViewId="0">
      <selection activeCell="H9" sqref="H9"/>
    </sheetView>
  </sheetViews>
  <sheetFormatPr defaultRowHeight="14.4" x14ac:dyDescent="0.55000000000000004"/>
  <sheetData>
    <row r="1" spans="2:6" x14ac:dyDescent="0.55000000000000004">
      <c r="B1" t="s">
        <v>6</v>
      </c>
      <c r="C1" t="s">
        <v>3</v>
      </c>
      <c r="D1" t="s">
        <v>7</v>
      </c>
      <c r="E1" t="s">
        <v>1</v>
      </c>
      <c r="F1" t="s">
        <v>2</v>
      </c>
    </row>
    <row r="2" spans="2:6" x14ac:dyDescent="0.55000000000000004">
      <c r="B2">
        <v>0.936397201705372</v>
      </c>
      <c r="C2">
        <v>0.626142116103105</v>
      </c>
      <c r="D2">
        <v>-5.4748974534148003</v>
      </c>
      <c r="E2">
        <v>-0.626142116103105</v>
      </c>
      <c r="F2">
        <v>-6.0828057067402002</v>
      </c>
    </row>
    <row r="3" spans="2:6" x14ac:dyDescent="0.55000000000000004">
      <c r="B3">
        <v>18.938420304447298</v>
      </c>
      <c r="C3">
        <v>14.440769314747</v>
      </c>
      <c r="D3">
        <v>14.220133350261101</v>
      </c>
      <c r="E3">
        <v>5.2607686957938302</v>
      </c>
      <c r="F3">
        <v>8.6009745888189908</v>
      </c>
    </row>
    <row r="4" spans="2:6" x14ac:dyDescent="0.55000000000000004">
      <c r="B4">
        <v>27.8649126090077</v>
      </c>
      <c r="C4">
        <v>25.168035977826499</v>
      </c>
      <c r="D4">
        <v>25.232756814968599</v>
      </c>
      <c r="E4">
        <v>13.482281720450599</v>
      </c>
      <c r="F4">
        <v>22.599289250525601</v>
      </c>
    </row>
    <row r="5" spans="2:6" x14ac:dyDescent="0.55000000000000004">
      <c r="B5">
        <v>35.777220319736301</v>
      </c>
      <c r="C5">
        <v>33.698700517045999</v>
      </c>
      <c r="D5">
        <v>33.698825393760998</v>
      </c>
      <c r="E5">
        <v>24.009503882410598</v>
      </c>
      <c r="F5">
        <v>31.353700854223302</v>
      </c>
    </row>
    <row r="6" spans="2:6" x14ac:dyDescent="0.55000000000000004">
      <c r="B6">
        <v>42.790570174888899</v>
      </c>
      <c r="C6">
        <v>41.231586387131898</v>
      </c>
      <c r="D6">
        <v>41.231586628077402</v>
      </c>
      <c r="E6">
        <v>35.8383217629044</v>
      </c>
      <c r="F6">
        <v>38.946557804377697</v>
      </c>
    </row>
    <row r="7" spans="2:6" x14ac:dyDescent="0.55000000000000004">
      <c r="B7">
        <v>49.0070973865488</v>
      </c>
      <c r="C7">
        <v>47.908567345350299</v>
      </c>
      <c r="D7">
        <v>47.9085673458152</v>
      </c>
      <c r="E7">
        <v>42.060381513903003</v>
      </c>
      <c r="F7">
        <v>45.638568511366003</v>
      </c>
    </row>
    <row r="8" spans="2:6" x14ac:dyDescent="0.55000000000000004">
      <c r="B8">
        <v>54.517333061575698</v>
      </c>
      <c r="C8">
        <v>53.826942149104603</v>
      </c>
      <c r="D8">
        <v>53.826942149105498</v>
      </c>
      <c r="E8">
        <v>47.575520831949099</v>
      </c>
      <c r="F8">
        <v>51.5607059133524</v>
      </c>
    </row>
    <row r="9" spans="2:6" x14ac:dyDescent="0.55000000000000004">
      <c r="B9">
        <v>59.401522603510102</v>
      </c>
      <c r="C9">
        <v>59.072900040093003</v>
      </c>
      <c r="D9">
        <v>59.072900040093003</v>
      </c>
      <c r="E9">
        <v>52.464056881066497</v>
      </c>
      <c r="F9">
        <v>56.807605738016498</v>
      </c>
    </row>
    <row r="10" spans="2:6" x14ac:dyDescent="0.55000000000000004">
      <c r="B10">
        <v>63.7307943240749</v>
      </c>
      <c r="C10">
        <v>63.7228377523247</v>
      </c>
      <c r="D10">
        <v>63.7228377523247</v>
      </c>
      <c r="E10">
        <v>56.797181279368097</v>
      </c>
      <c r="F10">
        <v>61.457779255119398</v>
      </c>
    </row>
    <row r="11" spans="2:6" x14ac:dyDescent="0.55000000000000004">
      <c r="B11">
        <v>67.568195282732006</v>
      </c>
      <c r="C11">
        <v>67.844472194869098</v>
      </c>
      <c r="D11">
        <v>67.844472194869098</v>
      </c>
      <c r="E11">
        <v>60.637997193257803</v>
      </c>
      <c r="F11">
        <v>65.579472729354407</v>
      </c>
    </row>
    <row r="12" spans="2:6" x14ac:dyDescent="0.55000000000000004">
      <c r="B12">
        <v>70.969609439194599</v>
      </c>
      <c r="C12">
        <v>71.497826611484697</v>
      </c>
      <c r="D12">
        <v>71.497826611484697</v>
      </c>
      <c r="E12">
        <v>64.042438314374394</v>
      </c>
      <c r="F12">
        <v>69.232841924038198</v>
      </c>
    </row>
    <row r="13" spans="2:6" x14ac:dyDescent="0.55000000000000004">
      <c r="B13">
        <v>73.984571489924093</v>
      </c>
      <c r="C13">
        <v>74.736104697390005</v>
      </c>
      <c r="D13">
        <v>74.736104697390005</v>
      </c>
      <c r="E13">
        <v>67.060083420780401</v>
      </c>
      <c r="F13">
        <v>72.4711237095039</v>
      </c>
    </row>
    <row r="14" spans="2:6" x14ac:dyDescent="0.55000000000000004">
      <c r="B14">
        <v>76.656988240489</v>
      </c>
      <c r="C14">
        <v>77.606465403146302</v>
      </c>
      <c r="D14">
        <v>77.606465403146302</v>
      </c>
      <c r="E14">
        <v>69.734878391306793</v>
      </c>
      <c r="F14">
        <v>75.341485341412906</v>
      </c>
    </row>
    <row r="15" spans="2:6" x14ac:dyDescent="0.55000000000000004">
      <c r="B15">
        <v>79.025778019110405</v>
      </c>
      <c r="C15">
        <v>80.1507097090972</v>
      </c>
      <c r="D15">
        <v>80.1507097090972</v>
      </c>
      <c r="E15">
        <v>72.105776188123798</v>
      </c>
      <c r="F15">
        <v>77.885729879217905</v>
      </c>
    </row>
    <row r="16" spans="2:6" x14ac:dyDescent="0.55000000000000004">
      <c r="B16">
        <v>81.1254374431564</v>
      </c>
      <c r="C16">
        <v>82.405889371841894</v>
      </c>
      <c r="D16">
        <v>82.405889371841894</v>
      </c>
      <c r="E16">
        <v>74.2073041276075</v>
      </c>
      <c r="F16">
        <v>80.140909600005401</v>
      </c>
    </row>
    <row r="17" spans="2:6" x14ac:dyDescent="0.55000000000000004">
      <c r="B17">
        <v>82.986543792386897</v>
      </c>
      <c r="C17">
        <v>84.4048465079007</v>
      </c>
      <c r="D17">
        <v>84.4048465079007</v>
      </c>
      <c r="E17">
        <v>76.070066700654706</v>
      </c>
      <c r="F17">
        <v>82.139866750594706</v>
      </c>
    </row>
    <row r="18" spans="2:6" x14ac:dyDescent="0.55000000000000004">
      <c r="B18">
        <v>84.636200304999704</v>
      </c>
      <c r="C18">
        <v>86.176691872512194</v>
      </c>
      <c r="D18">
        <v>86.176691872512194</v>
      </c>
      <c r="E18">
        <v>77.721191265002801</v>
      </c>
      <c r="F18">
        <v>83.911712118843795</v>
      </c>
    </row>
    <row r="19" spans="2:6" x14ac:dyDescent="0.55000000000000004">
      <c r="B19">
        <v>86.098430881307493</v>
      </c>
      <c r="C19">
        <v>87.747228798724194</v>
      </c>
      <c r="D19">
        <v>87.747228798724194</v>
      </c>
      <c r="E19">
        <v>79.184723100159701</v>
      </c>
      <c r="F19">
        <v>85.482249045966398</v>
      </c>
    </row>
    <row r="20" spans="2:6" x14ac:dyDescent="0.55000000000000004">
      <c r="B20">
        <v>87.394529943107599</v>
      </c>
      <c r="C20">
        <v>89.1393289705901</v>
      </c>
      <c r="D20">
        <v>89.1393289705901</v>
      </c>
      <c r="E20">
        <v>80.481975578117698</v>
      </c>
      <c r="F20">
        <v>86.874349218060203</v>
      </c>
    </row>
    <row r="21" spans="2:6" x14ac:dyDescent="0.55000000000000004">
      <c r="B21">
        <v>88.543372543732701</v>
      </c>
      <c r="C21">
        <v>90.373265502845499</v>
      </c>
      <c r="D21">
        <v>90.373265502845499</v>
      </c>
      <c r="E21">
        <v>81.631840549375994</v>
      </c>
      <c r="F21">
        <v>88.108285750372701</v>
      </c>
    </row>
    <row r="22" spans="2:6" x14ac:dyDescent="0.55000000000000004">
      <c r="B22">
        <v>89.561689244909701</v>
      </c>
      <c r="C22">
        <v>91.467008177694495</v>
      </c>
      <c r="D22">
        <v>91.467008177694495</v>
      </c>
      <c r="E22">
        <v>82.6510634644156</v>
      </c>
      <c r="F22">
        <v>89.202028425235994</v>
      </c>
    </row>
    <row r="23" spans="2:6" x14ac:dyDescent="0.55000000000000004">
      <c r="B23">
        <v>90.464309763448995</v>
      </c>
      <c r="C23">
        <v>92.436485138231006</v>
      </c>
      <c r="D23">
        <v>92.436485138231006</v>
      </c>
      <c r="E23">
        <v>83.554487237213195</v>
      </c>
      <c r="F23">
        <v>90.171505385776001</v>
      </c>
    </row>
    <row r="24" spans="2:6" x14ac:dyDescent="0.55000000000000004">
      <c r="B24">
        <v>91.264378935982805</v>
      </c>
      <c r="C24">
        <v>93.2958148495279</v>
      </c>
      <c r="D24">
        <v>93.2958148495279</v>
      </c>
      <c r="E24">
        <v>84.355268402169699</v>
      </c>
      <c r="F24">
        <v>91.030835097073805</v>
      </c>
    </row>
    <row r="25" spans="2:6" x14ac:dyDescent="0.55000000000000004">
      <c r="B25">
        <v>91.9735481468432</v>
      </c>
      <c r="C25">
        <v>94.057511705437705</v>
      </c>
      <c r="D25">
        <v>94.057511705437705</v>
      </c>
      <c r="E25">
        <v>85.065068712342395</v>
      </c>
      <c r="F25">
        <v>91.792531952983893</v>
      </c>
    </row>
    <row r="26" spans="2:6" x14ac:dyDescent="0.55000000000000004">
      <c r="B26">
        <v>92.602145006836693</v>
      </c>
      <c r="C26">
        <v>94.732668275349894</v>
      </c>
      <c r="D26">
        <v>94.732668275349894</v>
      </c>
      <c r="E26">
        <v>85.694224969218794</v>
      </c>
      <c r="F26">
        <v>92.467688522896097</v>
      </c>
    </row>
    <row r="27" spans="2:6" x14ac:dyDescent="0.55000000000000004">
      <c r="B27">
        <v>93.159323753943198</v>
      </c>
      <c r="C27">
        <v>95.331116844959695</v>
      </c>
      <c r="D27">
        <v>95.331116844959695</v>
      </c>
      <c r="E27">
        <v>86.251899557259605</v>
      </c>
      <c r="F27">
        <v>93.066137092505997</v>
      </c>
    </row>
    <row r="28" spans="2:6" x14ac:dyDescent="0.55000000000000004">
      <c r="B28">
        <v>93.653198566220098</v>
      </c>
      <c r="C28">
        <v>95.861572603561996</v>
      </c>
      <c r="D28">
        <v>95.861572603561996</v>
      </c>
      <c r="E28">
        <v>86.746213875439494</v>
      </c>
      <c r="F28">
        <v>93.596592851108298</v>
      </c>
    </row>
    <row r="29" spans="2:6" x14ac:dyDescent="0.55000000000000004">
      <c r="B29">
        <v>94.090961728344098</v>
      </c>
      <c r="C29">
        <v>96.331760563101795</v>
      </c>
      <c r="D29">
        <v>96.331760563101795</v>
      </c>
      <c r="E29">
        <v>87.184366608946902</v>
      </c>
      <c r="F29">
        <v>94.066780810648098</v>
      </c>
    </row>
    <row r="30" spans="2:6" x14ac:dyDescent="0.55000000000000004">
      <c r="B30">
        <v>94.478988372645304</v>
      </c>
      <c r="C30">
        <v>96.748528057301002</v>
      </c>
      <c r="D30">
        <v>96.748528057301002</v>
      </c>
      <c r="E30">
        <v>87.572738563428899</v>
      </c>
      <c r="F30">
        <v>94.483548304847304</v>
      </c>
    </row>
    <row r="31" spans="2:6" x14ac:dyDescent="0.55000000000000004">
      <c r="B31">
        <v>94.822929319976794</v>
      </c>
      <c r="C31">
        <v>97.117944459182297</v>
      </c>
      <c r="D31">
        <v>97.117944459182297</v>
      </c>
      <c r="E31">
        <v>87.9169855884806</v>
      </c>
      <c r="F31">
        <v>94.8529647067285</v>
      </c>
    </row>
    <row r="32" spans="2:6" x14ac:dyDescent="0.55000000000000004">
      <c r="B32">
        <v>95.127793372455102</v>
      </c>
      <c r="C32">
        <v>97.4453895691735</v>
      </c>
      <c r="D32">
        <v>97.4453895691735</v>
      </c>
      <c r="E32">
        <v>88.2221209436197</v>
      </c>
      <c r="F32">
        <v>95.180409816719802</v>
      </c>
    </row>
    <row r="33" spans="2:6" x14ac:dyDescent="0.55000000000000004">
      <c r="B33">
        <v>95.398020256501994</v>
      </c>
      <c r="C33">
        <v>97.735631960987305</v>
      </c>
      <c r="D33">
        <v>97.735631960987305</v>
      </c>
      <c r="E33">
        <v>88.492588306240805</v>
      </c>
      <c r="F33">
        <v>95.470652208533494</v>
      </c>
    </row>
    <row r="34" spans="2:6" x14ac:dyDescent="0.55000000000000004">
      <c r="B34">
        <v>95.637545278452095</v>
      </c>
      <c r="C34">
        <v>97.9928984262217</v>
      </c>
      <c r="D34">
        <v>97.9928984262217</v>
      </c>
      <c r="E34">
        <v>88.732326484761003</v>
      </c>
      <c r="F34">
        <v>95.727918673767903</v>
      </c>
    </row>
    <row r="35" spans="2:6" x14ac:dyDescent="0.55000000000000004">
      <c r="B35">
        <v>95.849856634306207</v>
      </c>
      <c r="C35">
        <v>98.220935529005303</v>
      </c>
      <c r="D35">
        <v>98.220935529005303</v>
      </c>
      <c r="E35">
        <v>88.944826779374097</v>
      </c>
      <c r="F35">
        <v>95.955955776551605</v>
      </c>
    </row>
    <row r="36" spans="2:6" x14ac:dyDescent="0.55000000000000004">
      <c r="B36">
        <v>96.038046208228707</v>
      </c>
      <c r="C36">
        <v>98.423064167102694</v>
      </c>
      <c r="D36">
        <v>98.423064167102694</v>
      </c>
      <c r="E36">
        <v>89.133183825754401</v>
      </c>
      <c r="F36">
        <v>96.158084414648997</v>
      </c>
    </row>
    <row r="37" spans="2:6" x14ac:dyDescent="0.55000000000000004">
      <c r="B37">
        <v>96.204854599568407</v>
      </c>
      <c r="C37">
        <v>98.602227934052806</v>
      </c>
      <c r="D37">
        <v>98.602227934052806</v>
      </c>
      <c r="E37">
        <v>89.300140662147101</v>
      </c>
      <c r="F37">
        <v>96.337248181599094</v>
      </c>
    </row>
    <row r="38" spans="2:6" x14ac:dyDescent="0.55000000000000004">
      <c r="B38">
        <v>96.352711034127196</v>
      </c>
      <c r="C38">
        <v>98.761035986637097</v>
      </c>
      <c r="D38">
        <v>98.761035986637097</v>
      </c>
      <c r="E38">
        <v>89.448128676154994</v>
      </c>
      <c r="F38">
        <v>96.4960562341833</v>
      </c>
    </row>
    <row r="39" spans="2:6" x14ac:dyDescent="0.55000000000000004">
      <c r="B39">
        <v>96.483768740906001</v>
      </c>
      <c r="C39">
        <v>98.901801041954499</v>
      </c>
      <c r="D39">
        <v>98.901801041954499</v>
      </c>
      <c r="E39">
        <v>89.579303012967003</v>
      </c>
      <c r="F39">
        <v>96.636821289500801</v>
      </c>
    </row>
    <row r="40" spans="2:6" x14ac:dyDescent="0.55000000000000004">
      <c r="B40">
        <v>96.599936309516494</v>
      </c>
      <c r="C40">
        <v>99.026573057454101</v>
      </c>
      <c r="D40">
        <v>99.026573057454101</v>
      </c>
      <c r="E40">
        <v>89.695573960674494</v>
      </c>
      <c r="F40">
        <v>96.761593305000403</v>
      </c>
    </row>
    <row r="41" spans="2:6" x14ac:dyDescent="0.55000000000000004">
      <c r="B41">
        <v>96.702905484916897</v>
      </c>
      <c r="C41">
        <v>99.137169084406494</v>
      </c>
      <c r="D41">
        <v>99.137169084406494</v>
      </c>
      <c r="E41">
        <v>89.798634769742705</v>
      </c>
      <c r="F41">
        <v>96.872189331952796</v>
      </c>
    </row>
    <row r="42" spans="2:6" x14ac:dyDescent="0.55000000000000004">
      <c r="B42">
        <v>96.794175804244901</v>
      </c>
      <c r="C42">
        <v>99.235199729569004</v>
      </c>
      <c r="D42">
        <v>99.235199729569004</v>
      </c>
      <c r="E42">
        <v>89.889986311767501</v>
      </c>
      <c r="F42">
        <v>96.970219977115306</v>
      </c>
    </row>
    <row r="43" spans="2:6" x14ac:dyDescent="0.55000000000000004">
      <c r="B43">
        <v>96.875076434533995</v>
      </c>
      <c r="C43">
        <v>99.322092610405704</v>
      </c>
      <c r="D43">
        <v>99.322092610405704</v>
      </c>
      <c r="E43">
        <v>89.970958936626104</v>
      </c>
      <c r="F43">
        <v>97.057112857951907</v>
      </c>
    </row>
    <row r="44" spans="2:6" x14ac:dyDescent="0.55000000000000004">
      <c r="B44">
        <v>96.946785529334505</v>
      </c>
      <c r="C44">
        <v>99.399113145439102</v>
      </c>
      <c r="D44">
        <v>99.399113145439102</v>
      </c>
      <c r="E44">
        <v>90.042731846324003</v>
      </c>
      <c r="F44">
        <v>97.134133392985404</v>
      </c>
    </row>
    <row r="45" spans="2:6" x14ac:dyDescent="0.55000000000000004">
      <c r="B45">
        <v>97.010347386130107</v>
      </c>
      <c r="C45">
        <v>99.467382982504205</v>
      </c>
      <c r="D45">
        <v>99.467382982504205</v>
      </c>
      <c r="E45">
        <v>90.106350267679304</v>
      </c>
      <c r="F45">
        <v>97.202403230050507</v>
      </c>
    </row>
    <row r="46" spans="2:6" x14ac:dyDescent="0.55000000000000004">
      <c r="B46">
        <v>97.066687654411894</v>
      </c>
      <c r="C46">
        <v>99.527896333273304</v>
      </c>
      <c r="D46">
        <v>99.527896333273304</v>
      </c>
      <c r="E46">
        <v>90.162740673930998</v>
      </c>
      <c r="F46">
        <v>97.262916580819507</v>
      </c>
    </row>
    <row r="47" spans="2:6" x14ac:dyDescent="0.55000000000000004">
      <c r="B47">
        <v>97.116626815885397</v>
      </c>
      <c r="C47">
        <v>99.581534451931802</v>
      </c>
      <c r="D47">
        <v>99.581534451931802</v>
      </c>
      <c r="E47">
        <v>90.212724276942495</v>
      </c>
      <c r="F47">
        <v>97.316554699478104</v>
      </c>
    </row>
    <row r="48" spans="2:6" x14ac:dyDescent="0.55000000000000004">
      <c r="B48">
        <v>97.160892133121607</v>
      </c>
      <c r="C48">
        <v>99.629078468857998</v>
      </c>
      <c r="D48">
        <v>99.629078468857998</v>
      </c>
      <c r="E48">
        <v>90.257028986485807</v>
      </c>
      <c r="F48">
        <v>97.3640987164043</v>
      </c>
    </row>
    <row r="49" spans="2:6" x14ac:dyDescent="0.55000000000000004">
      <c r="B49">
        <v>97.200128240661599</v>
      </c>
      <c r="C49">
        <v>99.671220766201998</v>
      </c>
      <c r="D49">
        <v>99.671220766201998</v>
      </c>
      <c r="E49">
        <v>90.296300010770594</v>
      </c>
      <c r="F49">
        <v>97.4062410137483</v>
      </c>
    </row>
    <row r="50" spans="2:6" x14ac:dyDescent="0.55000000000000004">
      <c r="B50">
        <v>97.234906532810001</v>
      </c>
      <c r="C50">
        <v>99.708575061027105</v>
      </c>
      <c r="D50">
        <v>99.708575061027105</v>
      </c>
      <c r="E50">
        <v>90.331109252593606</v>
      </c>
      <c r="F50">
        <v>97.443595308573407</v>
      </c>
    </row>
    <row r="51" spans="2:6" x14ac:dyDescent="0.55000000000000004">
      <c r="B51">
        <v>97.265733484834499</v>
      </c>
      <c r="C51">
        <v>99.7416853428536</v>
      </c>
      <c r="D51">
        <v>99.7416853428536</v>
      </c>
      <c r="E51">
        <v>90.361963637941301</v>
      </c>
      <c r="F51">
        <v>97.476705590400002</v>
      </c>
    </row>
    <row r="52" spans="2:6" x14ac:dyDescent="0.55000000000000004">
      <c r="B52">
        <v>97.293058028750195</v>
      </c>
      <c r="C52">
        <v>99.771033795763003</v>
      </c>
      <c r="D52">
        <v>99.771033795763003</v>
      </c>
      <c r="E52">
        <v>90.389312498339805</v>
      </c>
      <c r="F52">
        <v>97.506054043309305</v>
      </c>
    </row>
    <row r="53" spans="2:6" x14ac:dyDescent="0.55000000000000004">
      <c r="B53">
        <v>97.317278091103603</v>
      </c>
      <c r="C53">
        <v>99.797047820430095</v>
      </c>
      <c r="D53">
        <v>99.797047820430095</v>
      </c>
      <c r="E53">
        <v>90.413554114455593</v>
      </c>
      <c r="F53">
        <v>97.532068067976397</v>
      </c>
    </row>
    <row r="54" spans="2:6" x14ac:dyDescent="0.55000000000000004">
      <c r="B54">
        <v>97.3387463879655</v>
      </c>
      <c r="C54">
        <v>99.820106258347394</v>
      </c>
      <c r="D54">
        <v>99.820106258347394</v>
      </c>
      <c r="E54">
        <v>90.4350415162465</v>
      </c>
      <c r="F54">
        <v>97.555126505893796</v>
      </c>
    </row>
    <row r="55" spans="2:6" x14ac:dyDescent="0.55000000000000004">
      <c r="B55">
        <v>97.3577755615255</v>
      </c>
      <c r="C55">
        <v>99.840544908882805</v>
      </c>
      <c r="D55">
        <v>99.840544908882805</v>
      </c>
      <c r="E55">
        <v>90.454087624126501</v>
      </c>
      <c r="F55">
        <v>97.575565156429093</v>
      </c>
    </row>
    <row r="56" spans="2:6" x14ac:dyDescent="0.55000000000000004">
      <c r="B56">
        <v>97.374642733090397</v>
      </c>
      <c r="C56">
        <v>99.858661419515698</v>
      </c>
      <c r="D56">
        <v>99.858661419515698</v>
      </c>
      <c r="E56">
        <v>90.470969806016399</v>
      </c>
      <c r="F56">
        <v>97.593681667062</v>
      </c>
    </row>
    <row r="57" spans="2:6" x14ac:dyDescent="0.55000000000000004">
      <c r="B57">
        <v>97.389593538794102</v>
      </c>
      <c r="C57">
        <v>99.874719620468994</v>
      </c>
      <c r="D57">
        <v>99.874719620468994</v>
      </c>
      <c r="E57">
        <v>90.485933916645195</v>
      </c>
      <c r="F57">
        <v>97.609739868015197</v>
      </c>
    </row>
    <row r="58" spans="2:6" x14ac:dyDescent="0.55000000000000004">
      <c r="B58">
        <v>97.402845706789904</v>
      </c>
      <c r="C58">
        <v>99.888953366860903</v>
      </c>
      <c r="D58">
        <v>99.888953366860903</v>
      </c>
      <c r="E58">
        <v>90.499197877925198</v>
      </c>
      <c r="F58">
        <v>97.623973614407205</v>
      </c>
    </row>
    <row r="59" spans="2:6" x14ac:dyDescent="0.55000000000000004">
      <c r="B59">
        <v>97.414592228018705</v>
      </c>
      <c r="C59">
        <v>99.901569944330504</v>
      </c>
      <c r="D59">
        <v>99.901569944330504</v>
      </c>
      <c r="E59">
        <v>90.510954852542895</v>
      </c>
      <c r="F59">
        <v>97.636590191876806</v>
      </c>
    </row>
    <row r="60" spans="2:6" x14ac:dyDescent="0.55000000000000004">
      <c r="B60">
        <v>97.425004166731298</v>
      </c>
      <c r="C60">
        <v>99.912753087732398</v>
      </c>
      <c r="D60">
        <v>99.912753087732398</v>
      </c>
      <c r="E60">
        <v>90.521376056981097</v>
      </c>
      <c r="F60">
        <v>97.6477733352787</v>
      </c>
    </row>
    <row r="61" spans="2:6" x14ac:dyDescent="0.55000000000000004">
      <c r="B61">
        <v>97.434233151691402</v>
      </c>
      <c r="C61">
        <v>99.922665656862094</v>
      </c>
      <c r="D61">
        <v>99.922665656862094</v>
      </c>
      <c r="E61">
        <v>90.530613254940306</v>
      </c>
      <c r="F61">
        <v>97.657685904408396</v>
      </c>
    </row>
    <row r="62" spans="2:6" x14ac:dyDescent="0.55000000000000004">
      <c r="B62">
        <v>97.442413584341296</v>
      </c>
      <c r="C62">
        <v>99.931452008178496</v>
      </c>
      <c r="D62">
        <v>99.931452008178496</v>
      </c>
      <c r="E62">
        <v>90.538800967468205</v>
      </c>
      <c r="F62">
        <v>97.666472255724798</v>
      </c>
    </row>
    <row r="63" spans="2:6" x14ac:dyDescent="0.55000000000000004">
      <c r="B63">
        <v>97.449664596086194</v>
      </c>
      <c r="C63">
        <v>99.939240097062907</v>
      </c>
      <c r="D63">
        <v>99.939240097062907</v>
      </c>
      <c r="E63">
        <v>90.546058431987007</v>
      </c>
      <c r="F63">
        <v>97.674260344609195</v>
      </c>
    </row>
    <row r="64" spans="2:6" x14ac:dyDescent="0.55000000000000004">
      <c r="B64">
        <v>97.4560917832016</v>
      </c>
      <c r="C64">
        <v>99.946143341229799</v>
      </c>
      <c r="D64">
        <v>99.946143341229799</v>
      </c>
      <c r="E64">
        <v>90.552491338743494</v>
      </c>
      <c r="F64">
        <v>97.681163588776002</v>
      </c>
    </row>
    <row r="65" spans="2:6" x14ac:dyDescent="0.55000000000000004">
      <c r="B65">
        <v>97.461788744628294</v>
      </c>
      <c r="C65">
        <v>99.952262272425003</v>
      </c>
      <c r="D65">
        <v>99.952262272425003</v>
      </c>
      <c r="E65">
        <v>90.558193369973594</v>
      </c>
      <c r="F65">
        <v>97.687282519971205</v>
      </c>
    </row>
    <row r="66" spans="2:6" x14ac:dyDescent="0.55000000000000004">
      <c r="B66">
        <v>97.466838445051806</v>
      </c>
      <c r="C66">
        <v>99.957686000467504</v>
      </c>
      <c r="D66">
        <v>99.957686000467504</v>
      </c>
      <c r="E66">
        <v>90.563247564194</v>
      </c>
      <c r="F66">
        <v>97.692706248013806</v>
      </c>
    </row>
    <row r="67" spans="2:6" x14ac:dyDescent="0.55000000000000004">
      <c r="B67">
        <v>97.471314423113895</v>
      </c>
      <c r="C67">
        <v>99.962493510952697</v>
      </c>
      <c r="D67">
        <v>99.962493510952697</v>
      </c>
      <c r="E67">
        <v>90.567727525489701</v>
      </c>
      <c r="F67">
        <v>97.6975137584989</v>
      </c>
    </row>
    <row r="68" spans="2:6" x14ac:dyDescent="0.55000000000000004">
      <c r="B68">
        <v>97.475281862354194</v>
      </c>
      <c r="C68">
        <v>99.966754815517305</v>
      </c>
      <c r="D68">
        <v>99.966754815517305</v>
      </c>
      <c r="E68">
        <v>90.571698495408199</v>
      </c>
      <c r="F68">
        <v>97.701775063063593</v>
      </c>
    </row>
    <row r="69" spans="2:6" x14ac:dyDescent="0.55000000000000004">
      <c r="B69">
        <v>97.478798540476205</v>
      </c>
      <c r="C69">
        <v>99.970531971417202</v>
      </c>
      <c r="D69">
        <v>99.970531971417202</v>
      </c>
      <c r="E69">
        <v>90.575218303069803</v>
      </c>
      <c r="F69">
        <v>97.705552218963504</v>
      </c>
    </row>
    <row r="70" spans="2:6" x14ac:dyDescent="0.55000000000000004">
      <c r="B70">
        <v>97.481915670762405</v>
      </c>
      <c r="C70">
        <v>99.973879985265</v>
      </c>
      <c r="D70">
        <v>99.973879985265</v>
      </c>
      <c r="E70">
        <v>90.578338207332493</v>
      </c>
      <c r="F70">
        <v>97.708900232811203</v>
      </c>
    </row>
    <row r="71" spans="2:6" x14ac:dyDescent="0.55000000000000004">
      <c r="B71">
        <v>97.484678647891101</v>
      </c>
      <c r="C71">
        <v>99.976847614090005</v>
      </c>
      <c r="D71">
        <v>99.976847614090005</v>
      </c>
      <c r="E71">
        <v>90.581103643272201</v>
      </c>
      <c r="F71">
        <v>97.711867861636193</v>
      </c>
    </row>
    <row r="72" spans="2:6" x14ac:dyDescent="0.55000000000000004">
      <c r="B72">
        <v>97.487127709018907</v>
      </c>
      <c r="C72">
        <v>99.979478075385302</v>
      </c>
      <c r="D72">
        <v>99.979478075385302</v>
      </c>
      <c r="E72">
        <v>90.583554883852699</v>
      </c>
      <c r="F72">
        <v>97.714498322931505</v>
      </c>
    </row>
    <row r="73" spans="2:6" x14ac:dyDescent="0.55000000000000004">
      <c r="B73">
        <v>97.489298519752495</v>
      </c>
      <c r="C73">
        <v>99.981809676483195</v>
      </c>
      <c r="D73">
        <v>99.981809676483195</v>
      </c>
      <c r="E73">
        <v>90.585727626420294</v>
      </c>
      <c r="F73">
        <v>97.716829924029298</v>
      </c>
    </row>
    <row r="74" spans="2:6" x14ac:dyDescent="0.55000000000000004">
      <c r="B74">
        <v>97.491222693546106</v>
      </c>
      <c r="C74">
        <v>99.983876372423097</v>
      </c>
      <c r="D74">
        <v>99.983876372423097</v>
      </c>
      <c r="E74">
        <v>90.587653512562298</v>
      </c>
      <c r="F74">
        <v>97.718896619969399</v>
      </c>
    </row>
    <row r="75" spans="2:6" x14ac:dyDescent="0.55000000000000004">
      <c r="B75">
        <v>97.492928252087395</v>
      </c>
      <c r="C75">
        <v>99.985708260438699</v>
      </c>
      <c r="D75">
        <v>99.985708260438699</v>
      </c>
      <c r="E75">
        <v>90.589360588903205</v>
      </c>
      <c r="F75">
        <v>97.720728507985001</v>
      </c>
    </row>
    <row r="76" spans="2:6" x14ac:dyDescent="0.55000000000000004">
      <c r="B76">
        <v>97.494440033376094</v>
      </c>
      <c r="C76">
        <v>99.987332018262407</v>
      </c>
      <c r="D76">
        <v>99.987332018262407</v>
      </c>
      <c r="E76">
        <v>90.590873715546707</v>
      </c>
      <c r="F76">
        <v>97.722352265808695</v>
      </c>
    </row>
    <row r="77" spans="2:6" x14ac:dyDescent="0.55000000000000004">
      <c r="B77">
        <v>97.495780053439802</v>
      </c>
      <c r="C77">
        <v>99.988771292632705</v>
      </c>
      <c r="D77">
        <v>99.988771292632705</v>
      </c>
      <c r="E77">
        <v>90.592214928112398</v>
      </c>
      <c r="F77">
        <v>97.723791540178993</v>
      </c>
    </row>
    <row r="78" spans="2:6" x14ac:dyDescent="0.55000000000000004">
      <c r="B78">
        <v>97.496967826952002</v>
      </c>
      <c r="C78">
        <v>99.990047043660795</v>
      </c>
      <c r="D78">
        <v>99.990047043660795</v>
      </c>
      <c r="E78">
        <v>90.593403758640505</v>
      </c>
      <c r="F78">
        <v>97.725067291206997</v>
      </c>
    </row>
    <row r="79" spans="2:6" x14ac:dyDescent="0.55000000000000004">
      <c r="B79">
        <v>97.498020651424298</v>
      </c>
      <c r="C79">
        <v>99.991177850072106</v>
      </c>
      <c r="D79">
        <v>99.991177850072106</v>
      </c>
      <c r="E79">
        <v>90.594457520035604</v>
      </c>
      <c r="F79">
        <v>97.726198097618393</v>
      </c>
    </row>
    <row r="80" spans="2:6" x14ac:dyDescent="0.55000000000000004">
      <c r="B80">
        <v>97.498953859109093</v>
      </c>
      <c r="C80">
        <v>99.9921801797679</v>
      </c>
      <c r="D80">
        <v>99.9921801797679</v>
      </c>
      <c r="E80">
        <v>90.595391558194606</v>
      </c>
      <c r="F80">
        <v>97.727200427314202</v>
      </c>
    </row>
    <row r="81" spans="2:6" x14ac:dyDescent="0.55000000000000004">
      <c r="B81">
        <v>97.499781040283196</v>
      </c>
      <c r="C81">
        <v>99.993068629646899</v>
      </c>
      <c r="D81">
        <v>99.993068629646899</v>
      </c>
      <c r="E81">
        <v>90.596219475488397</v>
      </c>
      <c r="F81">
        <v>97.728088877193102</v>
      </c>
    </row>
    <row r="82" spans="2:6" x14ac:dyDescent="0.55000000000000004">
      <c r="B82">
        <v>97.500514241161994</v>
      </c>
      <c r="C82">
        <v>99.9938561381787</v>
      </c>
      <c r="D82">
        <v>99.9938561381787</v>
      </c>
      <c r="E82">
        <v>90.596953328852607</v>
      </c>
      <c r="F82">
        <v>97.728876385725002</v>
      </c>
    </row>
    <row r="83" spans="2:6" x14ac:dyDescent="0.55000000000000004">
      <c r="B83">
        <v>97.501164139328907</v>
      </c>
      <c r="C83">
        <v>99.994554173827794</v>
      </c>
      <c r="D83">
        <v>99.994554173827794</v>
      </c>
      <c r="E83">
        <v>90.5976038053727</v>
      </c>
      <c r="F83">
        <v>97.729574421374096</v>
      </c>
    </row>
    <row r="84" spans="2:6" x14ac:dyDescent="0.55000000000000004">
      <c r="B84">
        <v>97.501740199232202</v>
      </c>
      <c r="C84">
        <v>99.995172902066997</v>
      </c>
      <c r="D84">
        <v>99.995172902066997</v>
      </c>
      <c r="E84">
        <v>90.598180377919505</v>
      </c>
      <c r="F84">
        <v>97.730193149613299</v>
      </c>
    </row>
    <row r="85" spans="2:6" x14ac:dyDescent="0.55000000000000004">
      <c r="B85">
        <v>97.502250810015596</v>
      </c>
      <c r="C85">
        <v>99.995721333418004</v>
      </c>
      <c r="D85">
        <v>99.995721333418004</v>
      </c>
      <c r="E85">
        <v>90.598691443102496</v>
      </c>
      <c r="F85">
        <v>97.730741580964207</v>
      </c>
    </row>
    <row r="86" spans="2:6" x14ac:dyDescent="0.55000000000000004">
      <c r="B86">
        <v>97.502703407689395</v>
      </c>
      <c r="C86">
        <v>99.996207454670596</v>
      </c>
      <c r="D86">
        <v>99.996207454670596</v>
      </c>
      <c r="E86">
        <v>90.599144443549093</v>
      </c>
      <c r="F86">
        <v>97.731227702216898</v>
      </c>
    </row>
    <row r="87" spans="2:6" x14ac:dyDescent="0.55000000000000004">
      <c r="B87">
        <v>97.503104583420395</v>
      </c>
      <c r="C87">
        <v>99.996638345194796</v>
      </c>
      <c r="D87">
        <v>99.996638345194796</v>
      </c>
      <c r="E87">
        <v>90.599545976291793</v>
      </c>
      <c r="F87">
        <v>97.731658592741098</v>
      </c>
    </row>
    <row r="88" spans="2:6" x14ac:dyDescent="0.55000000000000004">
      <c r="B88">
        <v>97.503460179519294</v>
      </c>
      <c r="C88">
        <v>99.997020280036807</v>
      </c>
      <c r="D88">
        <v>99.997020280036807</v>
      </c>
      <c r="E88">
        <v>90.599901888840506</v>
      </c>
      <c r="F88">
        <v>97.732040527583095</v>
      </c>
    </row>
    <row r="89" spans="2:6" x14ac:dyDescent="0.55000000000000004">
      <c r="B89">
        <v>97.503775374521794</v>
      </c>
      <c r="C89">
        <v>99.997358821302697</v>
      </c>
      <c r="D89">
        <v>99.997358821302697</v>
      </c>
      <c r="E89">
        <v>90.600217364339301</v>
      </c>
      <c r="F89">
        <v>97.732379068848999</v>
      </c>
    </row>
    <row r="90" spans="2:6" x14ac:dyDescent="0.55000000000000004">
      <c r="B90">
        <v>97.504054758603701</v>
      </c>
      <c r="C90">
        <v>99.997658899159404</v>
      </c>
      <c r="D90">
        <v>99.997658899159404</v>
      </c>
      <c r="E90">
        <v>90.600496997048893</v>
      </c>
      <c r="F90">
        <v>97.732679146705493</v>
      </c>
    </row>
    <row r="91" spans="2:6" x14ac:dyDescent="0.55000000000000004">
      <c r="B91">
        <v>97.504302400427306</v>
      </c>
      <c r="C91">
        <v>99.997924883631796</v>
      </c>
      <c r="D91">
        <v>99.997924883631796</v>
      </c>
      <c r="E91">
        <v>90.600744859252302</v>
      </c>
      <c r="F91">
        <v>97.732945131177999</v>
      </c>
    </row>
    <row r="92" spans="2:6" x14ac:dyDescent="0.55000000000000004">
      <c r="B92">
        <v>97.504521906393293</v>
      </c>
      <c r="C92">
        <v>99.998160648244294</v>
      </c>
      <c r="D92">
        <v>99.998160648244294</v>
      </c>
      <c r="E92">
        <v>90.600964560559603</v>
      </c>
      <c r="F92">
        <v>97.733180895790497</v>
      </c>
    </row>
    <row r="93" spans="2:6" x14ac:dyDescent="0.55000000000000004">
      <c r="B93">
        <v>97.504716473160897</v>
      </c>
      <c r="C93">
        <v>99.998369626430005</v>
      </c>
      <c r="D93">
        <v>99.998369626430005</v>
      </c>
      <c r="E93">
        <v>90.601159300474706</v>
      </c>
      <c r="F93">
        <v>97.733389873976293</v>
      </c>
    </row>
    <row r="94" spans="2:6" x14ac:dyDescent="0.55000000000000004">
      <c r="B94">
        <v>97.504888934200096</v>
      </c>
      <c r="C94">
        <v>99.998554861532398</v>
      </c>
      <c r="D94">
        <v>99.998554861532398</v>
      </c>
      <c r="E94">
        <v>90.601331914989402</v>
      </c>
      <c r="F94">
        <v>97.7335751090787</v>
      </c>
    </row>
    <row r="95" spans="2:6" x14ac:dyDescent="0.55000000000000004">
      <c r="B95">
        <v>97.505041801056294</v>
      </c>
      <c r="C95">
        <v>99.998719051124894</v>
      </c>
      <c r="D95">
        <v>99.998719051124894</v>
      </c>
      <c r="E95">
        <v>90.601484917883894</v>
      </c>
      <c r="F95">
        <v>97.733739298671097</v>
      </c>
    </row>
    <row r="96" spans="2:6" x14ac:dyDescent="0.55000000000000004">
      <c r="B96">
        <v>97.505177299924995</v>
      </c>
      <c r="C96">
        <v>99.998864586295696</v>
      </c>
      <c r="D96">
        <v>99.998864586295696</v>
      </c>
      <c r="E96">
        <v>90.601620537334895</v>
      </c>
      <c r="F96">
        <v>97.733884833841998</v>
      </c>
    </row>
    <row r="97" spans="2:6" x14ac:dyDescent="0.55000000000000004">
      <c r="B97">
        <v>97.505297404072294</v>
      </c>
      <c r="C97">
        <v>99.998993586469496</v>
      </c>
      <c r="D97">
        <v>99.998993586469496</v>
      </c>
      <c r="E97">
        <v>90.601740748364506</v>
      </c>
      <c r="F97">
        <v>97.734013834015698</v>
      </c>
    </row>
    <row r="98" spans="2:6" x14ac:dyDescent="0.55000000000000004">
      <c r="B98">
        <v>97.505403862571498</v>
      </c>
      <c r="C98">
        <v>99.999107930271904</v>
      </c>
      <c r="D98">
        <v>99.999107930271904</v>
      </c>
      <c r="E98">
        <v>90.601847301602604</v>
      </c>
      <c r="F98">
        <v>97.734128177818206</v>
      </c>
    </row>
    <row r="99" spans="2:6" x14ac:dyDescent="0.55000000000000004">
      <c r="B99">
        <v>97.505498225774701</v>
      </c>
      <c r="C99">
        <v>99.999209282888501</v>
      </c>
      <c r="D99">
        <v>99.999209282888501</v>
      </c>
      <c r="E99">
        <v>90.601941748780902</v>
      </c>
      <c r="F99">
        <v>97.734229530434803</v>
      </c>
    </row>
    <row r="100" spans="2:6" x14ac:dyDescent="0.55000000000000004">
      <c r="B100">
        <v>97.505581867890498</v>
      </c>
      <c r="C100">
        <v>99.999299120314603</v>
      </c>
      <c r="D100">
        <v>99.999299120314603</v>
      </c>
      <c r="E100">
        <v>90.602025465330897</v>
      </c>
      <c r="F100">
        <v>97.734319367860905</v>
      </c>
    </row>
    <row r="101" spans="2:6" x14ac:dyDescent="0.55000000000000004">
      <c r="B101">
        <v>97.505656006996503</v>
      </c>
      <c r="C101">
        <v>99.999378750849999</v>
      </c>
      <c r="D101">
        <v>99.999378750849999</v>
      </c>
      <c r="E101">
        <v>90.602099670414404</v>
      </c>
      <c r="F101">
        <v>97.734398998396301</v>
      </c>
    </row>
    <row r="102" spans="2:6" x14ac:dyDescent="0.55000000000000004">
      <c r="B102">
        <v>97.505721722778503</v>
      </c>
      <c r="C102">
        <v>99.999449334152004</v>
      </c>
      <c r="D102">
        <v>99.999449334152004</v>
      </c>
      <c r="E102">
        <v>90.602165444677695</v>
      </c>
      <c r="F102">
        <v>97.734469581698207</v>
      </c>
    </row>
    <row r="103" spans="2:6" x14ac:dyDescent="0.55000000000000004">
      <c r="B103">
        <v>97.505779972253507</v>
      </c>
      <c r="C103">
        <v>99.999511898123004</v>
      </c>
      <c r="D103">
        <v>99.999511898123004</v>
      </c>
      <c r="E103">
        <v>90.602223745989704</v>
      </c>
      <c r="F103">
        <v>97.734532145669306</v>
      </c>
    </row>
    <row r="104" spans="2:6" x14ac:dyDescent="0.55000000000000004">
      <c r="B104">
        <v>97.505831603706895</v>
      </c>
      <c r="C104">
        <v>99.999567353880494</v>
      </c>
      <c r="D104">
        <v>99.999567353880494</v>
      </c>
      <c r="E104">
        <v>90.602275423390594</v>
      </c>
      <c r="F104">
        <v>97.734587601426696</v>
      </c>
    </row>
    <row r="105" spans="2:6" x14ac:dyDescent="0.55000000000000004">
      <c r="B105">
        <v>97.505877369046104</v>
      </c>
      <c r="C105">
        <v>99.999616509024904</v>
      </c>
      <c r="D105">
        <v>99.999616509024904</v>
      </c>
      <c r="E105">
        <v>90.602321229457004</v>
      </c>
      <c r="F105">
        <v>97.734636756571206</v>
      </c>
    </row>
    <row r="106" spans="2:6" x14ac:dyDescent="0.55000000000000004">
      <c r="B106">
        <v>97.5059179347504</v>
      </c>
      <c r="C106">
        <v>99.999660079401195</v>
      </c>
      <c r="D106">
        <v>99.999660079401195</v>
      </c>
      <c r="E106">
        <v>90.602361831261305</v>
      </c>
      <c r="F106">
        <v>97.734680326947597</v>
      </c>
    </row>
    <row r="107" spans="2:6" x14ac:dyDescent="0.55000000000000004">
      <c r="B107">
        <v>97.505953891577093</v>
      </c>
      <c r="C107">
        <v>99.999698699523705</v>
      </c>
      <c r="D107">
        <v>99.999698699523705</v>
      </c>
      <c r="E107">
        <v>90.602397820086395</v>
      </c>
      <c r="F107">
        <v>97.734718947069993</v>
      </c>
    </row>
    <row r="108" spans="2:6" x14ac:dyDescent="0.55000000000000004">
      <c r="B108">
        <v>97.505985763164205</v>
      </c>
      <c r="C108">
        <v>99.999732931815998</v>
      </c>
      <c r="D108">
        <v>99.999732931815998</v>
      </c>
      <c r="E108">
        <v>90.602429720036497</v>
      </c>
      <c r="F108">
        <v>97.734753179362301</v>
      </c>
    </row>
    <row r="109" spans="2:6" x14ac:dyDescent="0.55000000000000004">
      <c r="B109">
        <v>97.506014013656895</v>
      </c>
      <c r="C109">
        <v>99.999763274802007</v>
      </c>
      <c r="D109">
        <v>99.999763274802007</v>
      </c>
      <c r="E109">
        <v>90.602457995669596</v>
      </c>
      <c r="F109">
        <v>97.734783522348295</v>
      </c>
    </row>
    <row r="110" spans="2:6" x14ac:dyDescent="0.55000000000000004">
      <c r="B110">
        <v>97.5060390544662</v>
      </c>
      <c r="C110">
        <v>99.999790170365799</v>
      </c>
      <c r="D110">
        <v>99.999790170365799</v>
      </c>
      <c r="E110">
        <v>90.602483058763198</v>
      </c>
      <c r="F110">
        <v>97.734810417912001</v>
      </c>
    </row>
    <row r="111" spans="2:6" x14ac:dyDescent="0.55000000000000004">
      <c r="B111">
        <v>97.5060612502608</v>
      </c>
      <c r="C111">
        <v>99.999814010186697</v>
      </c>
      <c r="D111">
        <v>99.999814010186697</v>
      </c>
      <c r="E111">
        <v>90.602505274310204</v>
      </c>
      <c r="F111">
        <v>97.734834257732899</v>
      </c>
    </row>
    <row r="112" spans="2:6" x14ac:dyDescent="0.55000000000000004">
      <c r="B112">
        <v>97.506080924277398</v>
      </c>
      <c r="C112">
        <v>99.999835141443299</v>
      </c>
      <c r="D112">
        <v>99.999835141443299</v>
      </c>
      <c r="E112">
        <v>90.602524965834903</v>
      </c>
      <c r="F112">
        <v>97.734855388989502</v>
      </c>
    </row>
    <row r="113" spans="2:6" x14ac:dyDescent="0.55000000000000004">
      <c r="B113">
        <v>97.506098363028002</v>
      </c>
      <c r="C113">
        <v>99.999853871869405</v>
      </c>
      <c r="D113">
        <v>99.999853871869405</v>
      </c>
      <c r="E113">
        <v>90.602542420104498</v>
      </c>
      <c r="F113">
        <v>97.734874119415693</v>
      </c>
    </row>
    <row r="114" spans="2:6" x14ac:dyDescent="0.55000000000000004">
      <c r="B114">
        <v>97.506113820472805</v>
      </c>
      <c r="C114">
        <v>99.999870474235806</v>
      </c>
      <c r="D114">
        <v>99.999870474235806</v>
      </c>
      <c r="E114">
        <v>90.602557891305096</v>
      </c>
      <c r="F114">
        <v>97.734890721782094</v>
      </c>
    </row>
    <row r="115" spans="2:6" x14ac:dyDescent="0.55000000000000004">
      <c r="B115">
        <v>97.506127521718</v>
      </c>
      <c r="C115">
        <v>99.999885190322104</v>
      </c>
      <c r="D115">
        <v>99.999885190322104</v>
      </c>
      <c r="E115">
        <v>90.602571604743105</v>
      </c>
      <c r="F115">
        <v>97.734905437868406</v>
      </c>
    </row>
    <row r="116" spans="2:6" x14ac:dyDescent="0.55000000000000004">
      <c r="B116">
        <v>97.506139666294402</v>
      </c>
      <c r="C116">
        <v>99.999898234438405</v>
      </c>
      <c r="D116">
        <v>99.999898234438405</v>
      </c>
      <c r="E116">
        <v>90.602583760127203</v>
      </c>
      <c r="F116">
        <v>97.734918481984806</v>
      </c>
    </row>
    <row r="117" spans="2:6" x14ac:dyDescent="0.55000000000000004">
      <c r="B117">
        <v>97.506150431063205</v>
      </c>
      <c r="C117">
        <v>99.999909796545893</v>
      </c>
      <c r="D117">
        <v>99.999909796545893</v>
      </c>
      <c r="E117">
        <v>90.602594534475699</v>
      </c>
      <c r="F117">
        <v>97.734930044092096</v>
      </c>
    </row>
    <row r="118" spans="2:6" x14ac:dyDescent="0.55000000000000004">
      <c r="B118">
        <v>97.506159972791494</v>
      </c>
      <c r="C118">
        <v>99.999920045022904</v>
      </c>
      <c r="D118">
        <v>99.999920045022904</v>
      </c>
      <c r="E118">
        <v>90.602604084695301</v>
      </c>
      <c r="F118">
        <v>97.734940292569206</v>
      </c>
    </row>
    <row r="119" spans="2:6" x14ac:dyDescent="0.55000000000000004">
      <c r="B119">
        <v>97.506168430435096</v>
      </c>
      <c r="C119">
        <v>99.999929129118001</v>
      </c>
      <c r="D119">
        <v>99.999929129118001</v>
      </c>
      <c r="E119">
        <v>90.602612549865398</v>
      </c>
      <c r="F119">
        <v>97.734949376664204</v>
      </c>
    </row>
    <row r="120" spans="2:6" x14ac:dyDescent="0.55000000000000004">
      <c r="B120">
        <v>97.506175927162303</v>
      </c>
      <c r="C120">
        <v>99.999937181122405</v>
      </c>
      <c r="D120">
        <v>99.999937181122405</v>
      </c>
      <c r="E120">
        <v>90.602620053264204</v>
      </c>
      <c r="F120">
        <v>97.734957428668693</v>
      </c>
    </row>
    <row r="121" spans="2:6" x14ac:dyDescent="0.55000000000000004">
      <c r="B121">
        <v>97.506182572148006</v>
      </c>
      <c r="C121">
        <v>99.999944318297395</v>
      </c>
      <c r="D121">
        <v>99.999944318297395</v>
      </c>
      <c r="E121">
        <v>90.602626704163299</v>
      </c>
      <c r="F121">
        <v>97.734964565843597</v>
      </c>
    </row>
    <row r="122" spans="2:6" x14ac:dyDescent="0.55000000000000004">
      <c r="B122">
        <v>97.506188462162797</v>
      </c>
      <c r="C122">
        <v>99.999950644581304</v>
      </c>
      <c r="D122">
        <v>99.999950644581304</v>
      </c>
      <c r="E122">
        <v>90.602632599419707</v>
      </c>
      <c r="F122">
        <v>97.734970892127507</v>
      </c>
    </row>
    <row r="123" spans="2:6" x14ac:dyDescent="0.55000000000000004">
      <c r="B123">
        <v>97.506193682982797</v>
      </c>
      <c r="C123">
        <v>99.999956252103502</v>
      </c>
      <c r="D123">
        <v>99.999956252103502</v>
      </c>
      <c r="E123">
        <v>90.602637824885704</v>
      </c>
      <c r="F123">
        <v>97.734976499649804</v>
      </c>
    </row>
    <row r="124" spans="2:6" x14ac:dyDescent="0.55000000000000004">
      <c r="B124">
        <v>97.506198310638595</v>
      </c>
      <c r="C124">
        <v>99.999961222526395</v>
      </c>
      <c r="D124">
        <v>99.999961222526395</v>
      </c>
      <c r="E124">
        <v>90.602642456659794</v>
      </c>
      <c r="F124">
        <v>97.734981470072697</v>
      </c>
    </row>
    <row r="125" spans="2:6" x14ac:dyDescent="0.55000000000000004">
      <c r="B125">
        <v>97.506202412522697</v>
      </c>
      <c r="C125">
        <v>99.999965628233994</v>
      </c>
      <c r="D125">
        <v>99.999965628233994</v>
      </c>
      <c r="E125">
        <v>90.602646562194295</v>
      </c>
      <c r="F125">
        <v>97.734985875780396</v>
      </c>
    </row>
    <row r="126" spans="2:6" x14ac:dyDescent="0.55000000000000004">
      <c r="B126">
        <v>97.5062060483708</v>
      </c>
      <c r="C126">
        <v>99.999969533386704</v>
      </c>
      <c r="D126">
        <v>99.999969533386704</v>
      </c>
      <c r="E126">
        <v>90.602650201277896</v>
      </c>
      <c r="F126">
        <v>97.734989780933006</v>
      </c>
    </row>
    <row r="127" spans="2:6" x14ac:dyDescent="0.55000000000000004">
      <c r="B127">
        <v>97.506209271131496</v>
      </c>
      <c r="C127">
        <v>99.999972994855</v>
      </c>
      <c r="D127">
        <v>99.999972994855</v>
      </c>
      <c r="E127">
        <v>90.602653426906599</v>
      </c>
      <c r="F127">
        <v>97.734993242401202</v>
      </c>
    </row>
    <row r="128" spans="2:6" x14ac:dyDescent="0.55000000000000004">
      <c r="B128">
        <v>97.506212127737896</v>
      </c>
      <c r="C128">
        <v>99.999976063048095</v>
      </c>
      <c r="D128">
        <v>99.999976063048095</v>
      </c>
      <c r="E128">
        <v>90.602656286054994</v>
      </c>
      <c r="F128">
        <v>97.734996310594298</v>
      </c>
    </row>
    <row r="129" spans="2:6" x14ac:dyDescent="0.55000000000000004">
      <c r="B129">
        <v>97.506214659790501</v>
      </c>
      <c r="C129">
        <v>99.999978782648</v>
      </c>
      <c r="D129">
        <v>99.999978782648</v>
      </c>
      <c r="E129">
        <v>90.602658820361</v>
      </c>
      <c r="F129">
        <v>97.734999030194302</v>
      </c>
    </row>
    <row r="130" spans="2:6" x14ac:dyDescent="0.55000000000000004">
      <c r="B130">
        <v>97.506216904163693</v>
      </c>
      <c r="C130">
        <v>99.999981193260197</v>
      </c>
      <c r="D130">
        <v>99.999981193260197</v>
      </c>
      <c r="E130">
        <v>90.6026610667314</v>
      </c>
      <c r="F130">
        <v>97.735001440806499</v>
      </c>
    </row>
    <row r="131" spans="2:6" x14ac:dyDescent="0.55000000000000004">
      <c r="B131">
        <v>97.506218893541998</v>
      </c>
      <c r="C131">
        <v>99.999983329990499</v>
      </c>
      <c r="D131">
        <v>99.999983329990499</v>
      </c>
      <c r="E131">
        <v>90.602663057880207</v>
      </c>
      <c r="F131">
        <v>97.735003577536702</v>
      </c>
    </row>
    <row r="132" spans="2:6" x14ac:dyDescent="0.55000000000000004">
      <c r="B132">
        <v>97.506220656897</v>
      </c>
      <c r="C132">
        <v>99.999985223955903</v>
      </c>
      <c r="D132">
        <v>99.999985223955903</v>
      </c>
      <c r="E132">
        <v>90.6026648228043</v>
      </c>
      <c r="F132">
        <v>97.735005471502106</v>
      </c>
    </row>
    <row r="133" spans="2:6" x14ac:dyDescent="0.55000000000000004">
      <c r="B133">
        <v>97.506222219908096</v>
      </c>
      <c r="C133">
        <v>99.999986902738002</v>
      </c>
      <c r="D133">
        <v>99.999986902738002</v>
      </c>
      <c r="E133">
        <v>90.602666387206497</v>
      </c>
      <c r="F133">
        <v>97.735007150284304</v>
      </c>
    </row>
    <row r="134" spans="2:6" x14ac:dyDescent="0.55000000000000004">
      <c r="B134">
        <v>97.506223605337595</v>
      </c>
      <c r="C134">
        <v>99.999988390785205</v>
      </c>
      <c r="D134">
        <v>99.999988390785205</v>
      </c>
      <c r="E134">
        <v>90.602667773868802</v>
      </c>
      <c r="F134">
        <v>97.735008638331493</v>
      </c>
    </row>
    <row r="135" spans="2:6" x14ac:dyDescent="0.55000000000000004">
      <c r="B135">
        <v>97.506224833361301</v>
      </c>
      <c r="C135">
        <v>99.999989709767704</v>
      </c>
      <c r="D135">
        <v>99.999989709767704</v>
      </c>
      <c r="E135">
        <v>90.602669002985394</v>
      </c>
      <c r="F135">
        <v>97.735009957313906</v>
      </c>
    </row>
    <row r="136" spans="2:6" x14ac:dyDescent="0.55000000000000004">
      <c r="B136">
        <v>97.506225921862907</v>
      </c>
      <c r="C136">
        <v>99.999990878893797</v>
      </c>
      <c r="D136">
        <v>99.999990878893797</v>
      </c>
      <c r="E136">
        <v>90.602670092455696</v>
      </c>
      <c r="F136">
        <v>97.735011126440099</v>
      </c>
    </row>
    <row r="137" spans="2:6" x14ac:dyDescent="0.55000000000000004">
      <c r="B137">
        <v>97.506226886694193</v>
      </c>
      <c r="C137">
        <v>99.999991915189497</v>
      </c>
      <c r="D137">
        <v>99.999991915189497</v>
      </c>
      <c r="E137">
        <v>90.602671058145702</v>
      </c>
      <c r="F137">
        <v>97.735012162735799</v>
      </c>
    </row>
    <row r="138" spans="2:6" x14ac:dyDescent="0.55000000000000004">
      <c r="B138">
        <v>97.506227741906201</v>
      </c>
      <c r="C138">
        <v>99.999992833746404</v>
      </c>
      <c r="D138">
        <v>99.999992833746404</v>
      </c>
      <c r="E138">
        <v>90.602671914118602</v>
      </c>
      <c r="F138">
        <v>97.735013081292607</v>
      </c>
    </row>
    <row r="139" spans="2:6" x14ac:dyDescent="0.55000000000000004">
      <c r="B139">
        <v>97.506228499953096</v>
      </c>
      <c r="C139">
        <v>99.999993647941295</v>
      </c>
      <c r="D139">
        <v>99.999993647941295</v>
      </c>
      <c r="E139">
        <v>90.6026726728401</v>
      </c>
      <c r="F139">
        <v>97.735013895487498</v>
      </c>
    </row>
    <row r="140" spans="2:6" x14ac:dyDescent="0.55000000000000004">
      <c r="B140">
        <v>97.506229171874494</v>
      </c>
      <c r="C140">
        <v>99.999994369631395</v>
      </c>
      <c r="D140">
        <v>99.999994369631395</v>
      </c>
      <c r="E140">
        <v>90.602673345359506</v>
      </c>
      <c r="F140">
        <v>97.735014617177598</v>
      </c>
    </row>
    <row r="141" spans="2:6" x14ac:dyDescent="0.55000000000000004">
      <c r="B141">
        <v>97.506229767455395</v>
      </c>
      <c r="C141">
        <v>99.999995009326398</v>
      </c>
      <c r="D141">
        <v>99.999995009326398</v>
      </c>
      <c r="E141">
        <v>90.6026739414704</v>
      </c>
      <c r="F141">
        <v>97.7350152568727</v>
      </c>
    </row>
    <row r="142" spans="2:6" x14ac:dyDescent="0.55000000000000004">
      <c r="B142">
        <v>97.506230295369207</v>
      </c>
      <c r="C142">
        <v>99.999995576342499</v>
      </c>
      <c r="D142">
        <v>99.999995576342499</v>
      </c>
      <c r="E142">
        <v>90.602674469854094</v>
      </c>
      <c r="F142">
        <v>97.735015823888702</v>
      </c>
    </row>
    <row r="143" spans="2:6" x14ac:dyDescent="0.55000000000000004">
      <c r="B143">
        <v>97.506230763304103</v>
      </c>
      <c r="C143">
        <v>99.999996078936903</v>
      </c>
      <c r="D143">
        <v>99.999996078936903</v>
      </c>
      <c r="E143">
        <v>90.602674938205396</v>
      </c>
      <c r="F143">
        <v>97.735016326483205</v>
      </c>
    </row>
    <row r="144" spans="2:6" x14ac:dyDescent="0.55000000000000004">
      <c r="B144">
        <v>97.506231178074501</v>
      </c>
      <c r="C144">
        <v>99.999996524429093</v>
      </c>
      <c r="D144">
        <v>99.999996524429093</v>
      </c>
      <c r="E144">
        <v>90.602675353344907</v>
      </c>
      <c r="F144">
        <v>97.735016771975395</v>
      </c>
    </row>
    <row r="145" spans="2:6" x14ac:dyDescent="0.55000000000000004">
      <c r="B145">
        <v>97.506231545720695</v>
      </c>
      <c r="C145">
        <v>99.999996919306597</v>
      </c>
      <c r="D145">
        <v>99.999996919306597</v>
      </c>
      <c r="E145">
        <v>90.602675721318207</v>
      </c>
      <c r="F145">
        <v>97.735017166852899</v>
      </c>
    </row>
    <row r="146" spans="2:6" x14ac:dyDescent="0.55000000000000004">
      <c r="B146">
        <v>97.506231871596597</v>
      </c>
      <c r="C146">
        <v>99.999997269320104</v>
      </c>
      <c r="D146">
        <v>99.999997269320104</v>
      </c>
      <c r="E146">
        <v>90.602676047484195</v>
      </c>
      <c r="F146">
        <v>97.735017516866293</v>
      </c>
    </row>
    <row r="147" spans="2:6" x14ac:dyDescent="0.55000000000000004">
      <c r="B147">
        <v>97.506232160448207</v>
      </c>
      <c r="C147">
        <v>99.999997579566696</v>
      </c>
      <c r="D147">
        <v>99.999997579566696</v>
      </c>
      <c r="E147">
        <v>90.602676336592793</v>
      </c>
      <c r="F147">
        <v>97.735017827112898</v>
      </c>
    </row>
    <row r="148" spans="2:6" x14ac:dyDescent="0.55000000000000004">
      <c r="B148">
        <v>97.506232416481893</v>
      </c>
      <c r="C148">
        <v>99.999997854564597</v>
      </c>
      <c r="D148">
        <v>99.999997854564597</v>
      </c>
      <c r="E148">
        <v>90.602676592854294</v>
      </c>
      <c r="F148">
        <v>97.7350181021108</v>
      </c>
    </row>
    <row r="149" spans="2:6" x14ac:dyDescent="0.55000000000000004">
      <c r="B149">
        <v>97.506232643426202</v>
      </c>
      <c r="C149">
        <v>99.9999980983185</v>
      </c>
      <c r="D149">
        <v>99.9999980983185</v>
      </c>
      <c r="E149">
        <v>90.602676820000596</v>
      </c>
      <c r="F149">
        <v>97.735018345864802</v>
      </c>
    </row>
    <row r="150" spans="2:6" x14ac:dyDescent="0.55000000000000004">
      <c r="B150">
        <v>97.506232844586293</v>
      </c>
      <c r="C150">
        <v>99.999998314378402</v>
      </c>
      <c r="D150">
        <v>99.999998314378402</v>
      </c>
      <c r="E150">
        <v>90.602677021339801</v>
      </c>
      <c r="F150">
        <v>97.735018561924704</v>
      </c>
    </row>
    <row r="151" spans="2:6" x14ac:dyDescent="0.55000000000000004">
      <c r="B151">
        <v>97.506233022891493</v>
      </c>
      <c r="C151">
        <v>99.999998505890602</v>
      </c>
      <c r="D151">
        <v>99.999998505890602</v>
      </c>
      <c r="E151">
        <v>90.602677199803594</v>
      </c>
      <c r="F151">
        <v>97.735018753436904</v>
      </c>
    </row>
    <row r="152" spans="2:6" x14ac:dyDescent="0.55000000000000004">
      <c r="B152">
        <v>97.506233180938594</v>
      </c>
      <c r="C152">
        <v>99.999998675644093</v>
      </c>
      <c r="D152">
        <v>99.999998675644093</v>
      </c>
      <c r="E152">
        <v>90.602677357991297</v>
      </c>
      <c r="F152">
        <v>97.735018923190395</v>
      </c>
    </row>
    <row r="153" spans="2:6" x14ac:dyDescent="0.55000000000000004">
      <c r="B153">
        <v>97.5062333210291</v>
      </c>
      <c r="C153">
        <v>99.999998826111096</v>
      </c>
      <c r="D153">
        <v>99.999998826111096</v>
      </c>
      <c r="E153">
        <v>90.602677498206504</v>
      </c>
      <c r="F153">
        <v>97.735019073657298</v>
      </c>
    </row>
    <row r="154" spans="2:6" x14ac:dyDescent="0.55000000000000004">
      <c r="B154">
        <v>97.506233445203307</v>
      </c>
      <c r="C154">
        <v>99.999998959482596</v>
      </c>
      <c r="D154">
        <v>99.999998959482596</v>
      </c>
      <c r="E154">
        <v>90.6026776224912</v>
      </c>
      <c r="F154">
        <v>97.735019207028898</v>
      </c>
    </row>
    <row r="155" spans="2:6" x14ac:dyDescent="0.55000000000000004">
      <c r="B155">
        <v>97.506233555269304</v>
      </c>
      <c r="C155">
        <v>99.999999077701204</v>
      </c>
      <c r="D155">
        <v>99.999999077701204</v>
      </c>
      <c r="E155">
        <v>90.602677732655096</v>
      </c>
      <c r="F155">
        <v>97.735019325247507</v>
      </c>
    </row>
    <row r="156" spans="2:6" x14ac:dyDescent="0.55000000000000004">
      <c r="B156">
        <v>97.506233652830204</v>
      </c>
      <c r="C156">
        <v>99.999999182488395</v>
      </c>
      <c r="D156">
        <v>99.999999182488395</v>
      </c>
      <c r="E156">
        <v>90.602677830302895</v>
      </c>
      <c r="F156">
        <v>97.735019430034697</v>
      </c>
    </row>
    <row r="157" spans="2:6" x14ac:dyDescent="0.55000000000000004">
      <c r="B157">
        <v>97.506233739306694</v>
      </c>
      <c r="C157">
        <v>99.9999992753702</v>
      </c>
      <c r="D157">
        <v>99.9999992753702</v>
      </c>
      <c r="E157">
        <v>90.602677916856294</v>
      </c>
      <c r="F157">
        <v>97.735019522916403</v>
      </c>
    </row>
    <row r="158" spans="2:6" x14ac:dyDescent="0.55000000000000004">
      <c r="B158">
        <v>97.506233815958097</v>
      </c>
      <c r="C158">
        <v>99.999999357699096</v>
      </c>
      <c r="D158">
        <v>99.999999357699096</v>
      </c>
      <c r="E158">
        <v>90.602677993575995</v>
      </c>
      <c r="F158">
        <v>97.735019605245398</v>
      </c>
    </row>
    <row r="159" spans="2:6" x14ac:dyDescent="0.55000000000000004">
      <c r="B159">
        <v>97.506233883900904</v>
      </c>
      <c r="C159">
        <v>99.999999430674293</v>
      </c>
      <c r="D159">
        <v>99.999999430674293</v>
      </c>
      <c r="E159">
        <v>90.602678061579198</v>
      </c>
      <c r="F159">
        <v>97.735019678220596</v>
      </c>
    </row>
    <row r="160" spans="2:6" x14ac:dyDescent="0.55000000000000004">
      <c r="B160">
        <v>97.506233944124205</v>
      </c>
      <c r="C160">
        <v>99.999999495358395</v>
      </c>
      <c r="D160">
        <v>99.999999495358395</v>
      </c>
      <c r="E160">
        <v>90.602678121856201</v>
      </c>
      <c r="F160">
        <v>97.735019742904598</v>
      </c>
    </row>
    <row r="161" spans="2:6" x14ac:dyDescent="0.55000000000000004">
      <c r="B161">
        <v>97.506233997505305</v>
      </c>
      <c r="C161">
        <v>99.999999552693396</v>
      </c>
      <c r="D161">
        <v>99.999999552693396</v>
      </c>
      <c r="E161">
        <v>90.602678175284694</v>
      </c>
      <c r="F161">
        <v>97.735019800239698</v>
      </c>
    </row>
    <row r="162" spans="2:6" x14ac:dyDescent="0.55000000000000004">
      <c r="B162">
        <v>97.506234044821596</v>
      </c>
      <c r="C162">
        <v>99.999999603514297</v>
      </c>
      <c r="D162">
        <v>99.999999603514297</v>
      </c>
      <c r="E162">
        <v>90.602678222643107</v>
      </c>
      <c r="F162">
        <v>97.7350198510605</v>
      </c>
    </row>
    <row r="163" spans="2:6" x14ac:dyDescent="0.55000000000000004">
      <c r="B163">
        <v>97.506234086762007</v>
      </c>
      <c r="C163">
        <v>99.999999648561101</v>
      </c>
      <c r="D163">
        <v>99.999999648561101</v>
      </c>
      <c r="E163">
        <v>90.602678264620707</v>
      </c>
      <c r="F163">
        <v>97.735019896107403</v>
      </c>
    </row>
    <row r="164" spans="2:6" x14ac:dyDescent="0.55000000000000004">
      <c r="B164">
        <v>97.506234123937304</v>
      </c>
      <c r="C164">
        <v>99.999999688489893</v>
      </c>
      <c r="D164">
        <v>99.999999688489893</v>
      </c>
      <c r="E164">
        <v>90.602678301829201</v>
      </c>
      <c r="F164">
        <v>97.735019936036196</v>
      </c>
    </row>
    <row r="165" spans="2:6" x14ac:dyDescent="0.55000000000000004">
      <c r="B165">
        <v>97.506234156888894</v>
      </c>
      <c r="C165">
        <v>99.999999723882297</v>
      </c>
      <c r="D165">
        <v>99.999999723882297</v>
      </c>
      <c r="E165">
        <v>90.602678334810093</v>
      </c>
      <c r="F165">
        <v>97.7350199714285</v>
      </c>
    </row>
    <row r="166" spans="2:6" x14ac:dyDescent="0.55000000000000004">
      <c r="B166">
        <v>97.506234186096606</v>
      </c>
      <c r="C166">
        <v>99.999999755253597</v>
      </c>
      <c r="D166">
        <v>99.999999755253597</v>
      </c>
      <c r="E166">
        <v>90.602678364043896</v>
      </c>
      <c r="F166">
        <v>97.7350200027998</v>
      </c>
    </row>
    <row r="167" spans="2:6" x14ac:dyDescent="0.55000000000000004">
      <c r="B167">
        <v>97.506234211985998</v>
      </c>
      <c r="C167">
        <v>99.999999783060503</v>
      </c>
      <c r="D167">
        <v>99.999999783060503</v>
      </c>
      <c r="E167">
        <v>90.602678389956296</v>
      </c>
      <c r="F167">
        <v>97.735020030606805</v>
      </c>
    </row>
    <row r="168" spans="2:6" x14ac:dyDescent="0.55000000000000004">
      <c r="B168">
        <v>97.506234234933999</v>
      </c>
      <c r="C168">
        <v>99.999999807708207</v>
      </c>
      <c r="D168">
        <v>99.999999807708207</v>
      </c>
      <c r="E168">
        <v>90.602678412924604</v>
      </c>
      <c r="F168">
        <v>97.735020055254495</v>
      </c>
    </row>
    <row r="169" spans="2:6" x14ac:dyDescent="0.55000000000000004">
      <c r="B169">
        <v>97.506234255274705</v>
      </c>
      <c r="C169">
        <v>99.999999829555506</v>
      </c>
      <c r="D169">
        <v>99.999999829555506</v>
      </c>
      <c r="E169">
        <v>90.602678433283501</v>
      </c>
      <c r="F169">
        <v>97.735020077101794</v>
      </c>
    </row>
    <row r="170" spans="2:6" x14ac:dyDescent="0.55000000000000004">
      <c r="B170">
        <v>97.506234273304401</v>
      </c>
      <c r="C170">
        <v>99.999999848920595</v>
      </c>
      <c r="D170">
        <v>99.999999848920595</v>
      </c>
      <c r="E170">
        <v>90.602678451329197</v>
      </c>
      <c r="F170">
        <v>97.735020096466897</v>
      </c>
    </row>
    <row r="171" spans="2:6" x14ac:dyDescent="0.55000000000000004">
      <c r="B171">
        <v>97.506234289285601</v>
      </c>
      <c r="C171">
        <v>99.999999866085602</v>
      </c>
      <c r="D171">
        <v>99.999999866085602</v>
      </c>
      <c r="E171">
        <v>90.602678467324694</v>
      </c>
      <c r="F171">
        <v>97.735020113631904</v>
      </c>
    </row>
    <row r="172" spans="2:6" x14ac:dyDescent="0.55000000000000004">
      <c r="B172">
        <v>97.506234303451095</v>
      </c>
      <c r="C172">
        <v>99.999999881300397</v>
      </c>
      <c r="D172">
        <v>99.999999881300397</v>
      </c>
      <c r="E172">
        <v>90.602678481502807</v>
      </c>
      <c r="F172">
        <v>97.7350201288466</v>
      </c>
    </row>
    <row r="173" spans="2:6" x14ac:dyDescent="0.55000000000000004">
      <c r="B173">
        <v>97.506234316007195</v>
      </c>
      <c r="C173">
        <v>99.999999894786498</v>
      </c>
      <c r="D173">
        <v>99.999999894786498</v>
      </c>
      <c r="E173">
        <v>90.602678494070105</v>
      </c>
      <c r="F173">
        <v>97.7350201423328</v>
      </c>
    </row>
    <row r="174" spans="2:6" x14ac:dyDescent="0.55000000000000004">
      <c r="B174">
        <v>97.506234327136795</v>
      </c>
      <c r="C174">
        <v>99.999999906740399</v>
      </c>
      <c r="D174">
        <v>99.999999906740399</v>
      </c>
      <c r="E174">
        <v>90.602678505209497</v>
      </c>
      <c r="F174">
        <v>97.735020154286701</v>
      </c>
    </row>
    <row r="175" spans="2:6" x14ac:dyDescent="0.55000000000000004">
      <c r="B175">
        <v>97.5062343370018</v>
      </c>
      <c r="C175">
        <v>99.999999917336197</v>
      </c>
      <c r="D175">
        <v>99.999999917336197</v>
      </c>
      <c r="E175">
        <v>90.602678515083397</v>
      </c>
      <c r="F175">
        <v>97.7350201648824</v>
      </c>
    </row>
    <row r="176" spans="2:6" x14ac:dyDescent="0.55000000000000004">
      <c r="B176">
        <v>97.506234345746094</v>
      </c>
      <c r="C176">
        <v>99.999999926728194</v>
      </c>
      <c r="D176">
        <v>99.999999926728194</v>
      </c>
      <c r="E176">
        <v>90.602678523835394</v>
      </c>
      <c r="F176">
        <v>97.735020174274396</v>
      </c>
    </row>
    <row r="177" spans="2:6" x14ac:dyDescent="0.55000000000000004">
      <c r="B177">
        <v>97.506234353496893</v>
      </c>
      <c r="C177">
        <v>99.999999935053097</v>
      </c>
      <c r="D177">
        <v>99.999999935053097</v>
      </c>
      <c r="E177">
        <v>90.602678531593099</v>
      </c>
      <c r="F177">
        <v>97.7350201825993</v>
      </c>
    </row>
    <row r="178" spans="2:6" x14ac:dyDescent="0.55000000000000004">
      <c r="B178">
        <v>97.506234360367003</v>
      </c>
      <c r="C178">
        <v>99.999999942432098</v>
      </c>
      <c r="D178">
        <v>99.999999942432098</v>
      </c>
      <c r="E178">
        <v>90.602678538469405</v>
      </c>
      <c r="F178">
        <v>97.7350201899784</v>
      </c>
    </row>
    <row r="179" spans="2:6" x14ac:dyDescent="0.55000000000000004">
      <c r="B179">
        <v>97.506234366456695</v>
      </c>
      <c r="C179">
        <v>99.9999999489727</v>
      </c>
      <c r="D179">
        <v>99.9999999489727</v>
      </c>
      <c r="E179">
        <v>90.602678544564498</v>
      </c>
      <c r="F179">
        <v>97.735020196519002</v>
      </c>
    </row>
    <row r="180" spans="2:6" x14ac:dyDescent="0.55000000000000004">
      <c r="B180">
        <v>97.506234371854404</v>
      </c>
      <c r="C180">
        <v>99.999999954770203</v>
      </c>
      <c r="D180">
        <v>99.999999954770203</v>
      </c>
      <c r="E180">
        <v>90.602678549966996</v>
      </c>
      <c r="F180">
        <v>97.735020202316505</v>
      </c>
    </row>
    <row r="181" spans="2:6" x14ac:dyDescent="0.55000000000000004">
      <c r="B181">
        <v>97.506234376638901</v>
      </c>
      <c r="C181">
        <v>99.999999959909104</v>
      </c>
      <c r="D181">
        <v>99.999999959909104</v>
      </c>
      <c r="E181">
        <v>90.602678554755698</v>
      </c>
      <c r="F181">
        <v>97.735020207455307</v>
      </c>
    </row>
    <row r="182" spans="2:6" x14ac:dyDescent="0.55000000000000004">
      <c r="B182">
        <v>97.506234380879704</v>
      </c>
      <c r="C182">
        <v>99.999999964464095</v>
      </c>
      <c r="D182">
        <v>99.999999964464095</v>
      </c>
      <c r="E182">
        <v>90.602678559000395</v>
      </c>
      <c r="F182">
        <v>97.735020212010397</v>
      </c>
    </row>
    <row r="183" spans="2:6" x14ac:dyDescent="0.55000000000000004">
      <c r="B183">
        <v>97.506234384638802</v>
      </c>
      <c r="C183">
        <v>99.999999968501598</v>
      </c>
      <c r="D183">
        <v>99.999999968501598</v>
      </c>
      <c r="E183">
        <v>90.602678562762705</v>
      </c>
      <c r="F183">
        <v>97.7350202160479</v>
      </c>
    </row>
    <row r="184" spans="2:6" x14ac:dyDescent="0.55000000000000004">
      <c r="B184">
        <v>97.506234387970807</v>
      </c>
      <c r="C184">
        <v>99.999999972080403</v>
      </c>
      <c r="D184">
        <v>99.999999972080403</v>
      </c>
      <c r="E184">
        <v>90.602678566097694</v>
      </c>
      <c r="F184">
        <v>97.735020219626605</v>
      </c>
    </row>
    <row r="185" spans="2:6" x14ac:dyDescent="0.55000000000000004">
      <c r="B185">
        <v>97.506234390924206</v>
      </c>
      <c r="C185">
        <v>99.999999975252507</v>
      </c>
      <c r="D185">
        <v>99.999999975252507</v>
      </c>
      <c r="E185">
        <v>90.602678569053793</v>
      </c>
      <c r="F185">
        <v>97.735020222798795</v>
      </c>
    </row>
    <row r="186" spans="2:6" x14ac:dyDescent="0.55000000000000004">
      <c r="B186">
        <v>97.506234393542002</v>
      </c>
      <c r="C186">
        <v>99.999999978064196</v>
      </c>
      <c r="D186">
        <v>99.999999978064196</v>
      </c>
      <c r="E186">
        <v>90.602678571673906</v>
      </c>
      <c r="F186">
        <v>97.735020225610597</v>
      </c>
    </row>
    <row r="187" spans="2:6" x14ac:dyDescent="0.55000000000000004">
      <c r="B187">
        <v>97.506234395862506</v>
      </c>
      <c r="C187">
        <v>99.999999980556595</v>
      </c>
      <c r="D187">
        <v>99.999999980556595</v>
      </c>
      <c r="E187">
        <v>90.602678573996499</v>
      </c>
      <c r="F187">
        <v>97.735020228102798</v>
      </c>
    </row>
    <row r="188" spans="2:6" x14ac:dyDescent="0.55000000000000004">
      <c r="B188">
        <v>97.506234397919201</v>
      </c>
      <c r="C188">
        <v>99.999999982765701</v>
      </c>
      <c r="D188">
        <v>99.999999982765701</v>
      </c>
      <c r="E188">
        <v>90.602678576054998</v>
      </c>
      <c r="F188">
        <v>97.735020230312003</v>
      </c>
    </row>
    <row r="189" spans="2:6" x14ac:dyDescent="0.55000000000000004">
      <c r="B189">
        <v>97.506234399742297</v>
      </c>
      <c r="C189">
        <v>99.9999999847239</v>
      </c>
      <c r="D189">
        <v>99.9999999847239</v>
      </c>
      <c r="E189">
        <v>90.602678577879701</v>
      </c>
      <c r="F189">
        <v>97.735020232270102</v>
      </c>
    </row>
    <row r="190" spans="2:6" x14ac:dyDescent="0.55000000000000004">
      <c r="B190">
        <v>97.506234401358299</v>
      </c>
      <c r="C190">
        <v>99.9999999864595</v>
      </c>
      <c r="D190">
        <v>99.9999999864595</v>
      </c>
      <c r="E190">
        <v>90.602678579497095</v>
      </c>
      <c r="F190">
        <v>97.735020234005802</v>
      </c>
    </row>
    <row r="191" spans="2:6" x14ac:dyDescent="0.55000000000000004">
      <c r="B191">
        <v>97.506234402790696</v>
      </c>
      <c r="C191">
        <v>99.999999987997995</v>
      </c>
      <c r="D191">
        <v>99.999999987997995</v>
      </c>
      <c r="E191">
        <v>90.6026785809308</v>
      </c>
      <c r="F191">
        <v>97.735020235544198</v>
      </c>
    </row>
    <row r="192" spans="2:6" x14ac:dyDescent="0.55000000000000004">
      <c r="B192">
        <v>97.506234404060393</v>
      </c>
      <c r="C192">
        <v>99.999999989361598</v>
      </c>
      <c r="D192">
        <v>99.999999989361598</v>
      </c>
      <c r="E192">
        <v>90.602678582201605</v>
      </c>
      <c r="F192">
        <v>97.7350202369079</v>
      </c>
    </row>
    <row r="193" spans="2:6" x14ac:dyDescent="0.55000000000000004">
      <c r="B193">
        <v>97.506234405185793</v>
      </c>
      <c r="C193">
        <v>99.999999990570402</v>
      </c>
      <c r="D193">
        <v>99.999999990570402</v>
      </c>
      <c r="E193">
        <v>90.602678583328</v>
      </c>
      <c r="F193">
        <v>97.735020238116604</v>
      </c>
    </row>
    <row r="194" spans="2:6" x14ac:dyDescent="0.55000000000000004">
      <c r="B194">
        <v>97.506234406183296</v>
      </c>
      <c r="C194">
        <v>99.999999991641801</v>
      </c>
      <c r="D194">
        <v>99.999999991641801</v>
      </c>
      <c r="E194">
        <v>90.602678584326398</v>
      </c>
      <c r="F194">
        <v>97.735020239188003</v>
      </c>
    </row>
    <row r="195" spans="2:6" x14ac:dyDescent="0.55000000000000004">
      <c r="B195">
        <v>97.506234407067396</v>
      </c>
      <c r="C195">
        <v>99.999999992591398</v>
      </c>
      <c r="D195">
        <v>99.999999992591398</v>
      </c>
      <c r="E195">
        <v>90.602678585211393</v>
      </c>
      <c r="F195">
        <v>97.7350202401377</v>
      </c>
    </row>
    <row r="196" spans="2:6" x14ac:dyDescent="0.55000000000000004">
      <c r="B196">
        <v>97.506234407851196</v>
      </c>
      <c r="C196">
        <v>99.999999993433207</v>
      </c>
      <c r="D196">
        <v>99.999999993433207</v>
      </c>
      <c r="E196">
        <v>90.602678585995704</v>
      </c>
      <c r="F196">
        <v>97.735020240979495</v>
      </c>
    </row>
    <row r="197" spans="2:6" x14ac:dyDescent="0.55000000000000004">
      <c r="B197">
        <v>97.506234408545893</v>
      </c>
      <c r="C197">
        <v>99.999999994179305</v>
      </c>
      <c r="D197">
        <v>99.999999994179305</v>
      </c>
      <c r="E197">
        <v>90.602678586691098</v>
      </c>
      <c r="F197">
        <v>97.735020241725607</v>
      </c>
    </row>
    <row r="198" spans="2:6" x14ac:dyDescent="0.55000000000000004">
      <c r="B198">
        <v>97.506234409161607</v>
      </c>
      <c r="C198">
        <v>99.999999994840707</v>
      </c>
      <c r="D198">
        <v>99.999999994840707</v>
      </c>
      <c r="E198">
        <v>90.602678587307494</v>
      </c>
      <c r="F198">
        <v>97.735020242386994</v>
      </c>
    </row>
    <row r="199" spans="2:6" x14ac:dyDescent="0.55000000000000004">
      <c r="B199">
        <v>97.506234409707503</v>
      </c>
      <c r="C199">
        <v>99.999999995426904</v>
      </c>
      <c r="D199">
        <v>99.999999995426904</v>
      </c>
      <c r="E199">
        <v>90.602678587853703</v>
      </c>
      <c r="F199">
        <v>97.735020242973206</v>
      </c>
    </row>
    <row r="200" spans="2:6" x14ac:dyDescent="0.55000000000000004">
      <c r="B200">
        <v>97.506234410191297</v>
      </c>
      <c r="C200">
        <v>99.999999995946595</v>
      </c>
      <c r="D200">
        <v>99.999999995946595</v>
      </c>
      <c r="E200">
        <v>90.602678588337994</v>
      </c>
      <c r="F200">
        <v>97.735020243492798</v>
      </c>
    </row>
    <row r="201" spans="2:6" x14ac:dyDescent="0.55000000000000004">
      <c r="B201">
        <v>97.506234410620095</v>
      </c>
      <c r="C201">
        <v>99.999999996407198</v>
      </c>
      <c r="D201">
        <v>99.999999996407198</v>
      </c>
      <c r="E201">
        <v>90.602678588767205</v>
      </c>
      <c r="F201">
        <v>97.7350202439534</v>
      </c>
    </row>
    <row r="202" spans="2:6" x14ac:dyDescent="0.55000000000000004">
      <c r="B202">
        <v>97.506234411000193</v>
      </c>
      <c r="C202">
        <v>99.999999996815404</v>
      </c>
      <c r="D202">
        <v>99.999999996815404</v>
      </c>
      <c r="E202">
        <v>90.602678589147601</v>
      </c>
      <c r="F202">
        <v>97.735020244361706</v>
      </c>
    </row>
    <row r="203" spans="2:6" x14ac:dyDescent="0.55000000000000004">
      <c r="B203">
        <v>97.506234411337104</v>
      </c>
      <c r="C203">
        <v>99.999999997177298</v>
      </c>
      <c r="D203">
        <v>99.999999997177298</v>
      </c>
      <c r="E203">
        <v>90.602678589484896</v>
      </c>
      <c r="F203">
        <v>97.7350202447236</v>
      </c>
    </row>
    <row r="204" spans="2:6" x14ac:dyDescent="0.55000000000000004">
      <c r="B204">
        <v>97.506234411635802</v>
      </c>
      <c r="C204">
        <v>99.999999997498094</v>
      </c>
      <c r="D204">
        <v>99.999999997498094</v>
      </c>
      <c r="E204">
        <v>90.602678589783693</v>
      </c>
      <c r="F204">
        <v>97.735020245044396</v>
      </c>
    </row>
    <row r="205" spans="2:6" x14ac:dyDescent="0.55000000000000004">
      <c r="B205">
        <v>97.506234411900493</v>
      </c>
      <c r="C205">
        <v>99.999999997782297</v>
      </c>
      <c r="D205">
        <v>99.999999997782297</v>
      </c>
      <c r="E205">
        <v>90.602678590048697</v>
      </c>
      <c r="F205">
        <v>97.735020245328599</v>
      </c>
    </row>
    <row r="206" spans="2:6" x14ac:dyDescent="0.55000000000000004">
      <c r="B206">
        <v>97.5062344121351</v>
      </c>
      <c r="C206">
        <v>99.999999998034298</v>
      </c>
      <c r="D206">
        <v>99.999999998034298</v>
      </c>
      <c r="E206">
        <v>90.602678590283503</v>
      </c>
      <c r="F206">
        <v>97.7350202455806</v>
      </c>
    </row>
    <row r="207" spans="2:6" x14ac:dyDescent="0.55000000000000004">
      <c r="B207">
        <v>97.506234412343105</v>
      </c>
      <c r="C207">
        <v>99.999999998257707</v>
      </c>
      <c r="D207">
        <v>99.999999998257707</v>
      </c>
      <c r="E207">
        <v>90.602678590491706</v>
      </c>
      <c r="F207">
        <v>97.735020245803994</v>
      </c>
    </row>
    <row r="208" spans="2:6" x14ac:dyDescent="0.55000000000000004">
      <c r="B208">
        <v>97.506234412527405</v>
      </c>
      <c r="C208">
        <v>99.999999998455806</v>
      </c>
      <c r="D208">
        <v>99.999999998455806</v>
      </c>
      <c r="E208">
        <v>90.602678590676206</v>
      </c>
      <c r="F208">
        <v>97.735020246001994</v>
      </c>
    </row>
    <row r="209" spans="2:6" x14ac:dyDescent="0.55000000000000004">
      <c r="B209">
        <v>97.506234412690901</v>
      </c>
      <c r="C209">
        <v>99.999999998631296</v>
      </c>
      <c r="D209">
        <v>99.999999998631296</v>
      </c>
      <c r="E209">
        <v>90.602678590839702</v>
      </c>
      <c r="F209">
        <v>97.735020246177498</v>
      </c>
    </row>
    <row r="210" spans="2:6" x14ac:dyDescent="0.55000000000000004">
      <c r="B210">
        <v>97.506234412835795</v>
      </c>
      <c r="C210">
        <v>99.999999998786805</v>
      </c>
      <c r="D210">
        <v>99.999999998786805</v>
      </c>
      <c r="E210">
        <v>90.602678590984794</v>
      </c>
      <c r="F210">
        <v>97.735020246333093</v>
      </c>
    </row>
    <row r="211" spans="2:6" x14ac:dyDescent="0.55000000000000004">
      <c r="B211">
        <v>97.506234412964204</v>
      </c>
      <c r="C211">
        <v>99.999999998924693</v>
      </c>
      <c r="D211">
        <v>99.999999998924693</v>
      </c>
      <c r="E211">
        <v>90.602678591113303</v>
      </c>
      <c r="F211">
        <v>97.735020246470995</v>
      </c>
    </row>
    <row r="212" spans="2:6" x14ac:dyDescent="0.55000000000000004">
      <c r="B212">
        <v>97.506234413077905</v>
      </c>
      <c r="C212">
        <v>99.999999999046906</v>
      </c>
      <c r="D212">
        <v>99.999999999046906</v>
      </c>
      <c r="E212">
        <v>90.602678591227104</v>
      </c>
      <c r="F212">
        <v>97.735020246593194</v>
      </c>
    </row>
    <row r="213" spans="2:6" x14ac:dyDescent="0.55000000000000004">
      <c r="B213">
        <v>97.506234413178802</v>
      </c>
      <c r="C213">
        <v>99.999999999155193</v>
      </c>
      <c r="D213">
        <v>99.999999999155193</v>
      </c>
      <c r="E213">
        <v>90.6026785913281</v>
      </c>
      <c r="F213">
        <v>97.735020246701595</v>
      </c>
    </row>
    <row r="214" spans="2:6" x14ac:dyDescent="0.55000000000000004">
      <c r="B214">
        <v>97.506234413268302</v>
      </c>
      <c r="C214">
        <v>99.999999999251301</v>
      </c>
      <c r="D214">
        <v>99.999999999251301</v>
      </c>
      <c r="E214">
        <v>90.6026785914176</v>
      </c>
      <c r="F214">
        <v>97.735020246797603</v>
      </c>
    </row>
    <row r="215" spans="2:6" x14ac:dyDescent="0.55000000000000004">
      <c r="B215">
        <v>97.506234413347499</v>
      </c>
      <c r="C215">
        <v>99.999999999336396</v>
      </c>
      <c r="D215">
        <v>99.999999999336396</v>
      </c>
      <c r="E215">
        <v>90.602678591496897</v>
      </c>
      <c r="F215">
        <v>97.735020246882698</v>
      </c>
    </row>
    <row r="216" spans="2:6" x14ac:dyDescent="0.55000000000000004">
      <c r="B216">
        <v>97.506234413417701</v>
      </c>
      <c r="C216">
        <v>99.999999999411898</v>
      </c>
      <c r="D216">
        <v>99.999999999411898</v>
      </c>
      <c r="E216">
        <v>90.602678591567198</v>
      </c>
      <c r="F216">
        <v>97.735020246958101</v>
      </c>
    </row>
    <row r="217" spans="2:6" x14ac:dyDescent="0.55000000000000004">
      <c r="B217">
        <v>97.506234413479902</v>
      </c>
      <c r="C217">
        <v>99.999999999478803</v>
      </c>
      <c r="D217">
        <v>99.999999999478803</v>
      </c>
      <c r="E217">
        <v>90.602678591629598</v>
      </c>
      <c r="F217">
        <v>97.735020247025005</v>
      </c>
    </row>
    <row r="218" spans="2:6" x14ac:dyDescent="0.55000000000000004">
      <c r="B218">
        <v>97.506234413535097</v>
      </c>
      <c r="C218">
        <v>99.999999999538105</v>
      </c>
      <c r="D218">
        <v>99.999999999538105</v>
      </c>
      <c r="E218">
        <v>90.602678591684807</v>
      </c>
      <c r="F218">
        <v>97.735020247084407</v>
      </c>
    </row>
    <row r="219" spans="2:6" x14ac:dyDescent="0.55000000000000004">
      <c r="B219">
        <v>97.506234413583996</v>
      </c>
      <c r="C219">
        <v>99.999999999590599</v>
      </c>
      <c r="D219">
        <v>99.999999999590599</v>
      </c>
      <c r="E219">
        <v>90.602678591733707</v>
      </c>
      <c r="F219">
        <v>97.735020247136902</v>
      </c>
    </row>
    <row r="220" spans="2:6" x14ac:dyDescent="0.55000000000000004">
      <c r="B220">
        <v>97.506234413627396</v>
      </c>
      <c r="C220">
        <v>99.999999999637197</v>
      </c>
      <c r="D220">
        <v>99.999999999637197</v>
      </c>
      <c r="E220">
        <v>90.602678591777106</v>
      </c>
      <c r="F220">
        <v>97.735020247183499</v>
      </c>
    </row>
    <row r="221" spans="2:6" x14ac:dyDescent="0.55000000000000004">
      <c r="B221">
        <v>97.506234413665894</v>
      </c>
      <c r="C221">
        <v>99.999999999678494</v>
      </c>
      <c r="D221">
        <v>99.999999999678494</v>
      </c>
      <c r="E221">
        <v>90.602678591815604</v>
      </c>
      <c r="F221">
        <v>97.735020247224796</v>
      </c>
    </row>
    <row r="222" spans="2:6" x14ac:dyDescent="0.55000000000000004">
      <c r="B222">
        <v>97.5062344136999</v>
      </c>
      <c r="C222">
        <v>99.999999999715101</v>
      </c>
      <c r="D222">
        <v>99.999999999715101</v>
      </c>
      <c r="E222">
        <v>90.602678591849696</v>
      </c>
      <c r="F222">
        <v>97.735020247261303</v>
      </c>
    </row>
    <row r="223" spans="2:6" x14ac:dyDescent="0.55000000000000004">
      <c r="B223">
        <v>97.506234413730098</v>
      </c>
      <c r="C223">
        <v>99.999999999747502</v>
      </c>
      <c r="D223">
        <v>99.999999999747502</v>
      </c>
      <c r="E223">
        <v>90.602678591879894</v>
      </c>
      <c r="F223">
        <v>97.735020247293704</v>
      </c>
    </row>
    <row r="224" spans="2:6" x14ac:dyDescent="0.55000000000000004">
      <c r="B224">
        <v>97.5062344137569</v>
      </c>
      <c r="C224">
        <v>99.999999999776307</v>
      </c>
      <c r="D224">
        <v>99.999999999776307</v>
      </c>
      <c r="E224">
        <v>90.602678591906695</v>
      </c>
      <c r="F224">
        <v>97.735020247322595</v>
      </c>
    </row>
    <row r="225" spans="2:6" x14ac:dyDescent="0.55000000000000004">
      <c r="B225">
        <v>97.506234413780604</v>
      </c>
      <c r="C225">
        <v>99.999999999801801</v>
      </c>
      <c r="D225">
        <v>99.999999999801801</v>
      </c>
      <c r="E225">
        <v>90.602678591930399</v>
      </c>
      <c r="F225">
        <v>97.735020247348004</v>
      </c>
    </row>
    <row r="226" spans="2:6" x14ac:dyDescent="0.55000000000000004">
      <c r="B226">
        <v>97.506234413801593</v>
      </c>
      <c r="C226">
        <v>99.999999999824396</v>
      </c>
      <c r="D226">
        <v>99.999999999824396</v>
      </c>
      <c r="E226">
        <v>90.602678591951502</v>
      </c>
      <c r="F226">
        <v>97.735020247370699</v>
      </c>
    </row>
    <row r="227" spans="2:6" x14ac:dyDescent="0.55000000000000004">
      <c r="B227">
        <v>97.506234413820195</v>
      </c>
      <c r="C227">
        <v>99.999999999844505</v>
      </c>
      <c r="D227">
        <v>99.999999999844505</v>
      </c>
      <c r="E227">
        <v>90.602678591970104</v>
      </c>
      <c r="F227">
        <v>97.735020247390693</v>
      </c>
    </row>
    <row r="228" spans="2:6" x14ac:dyDescent="0.55000000000000004">
      <c r="B228">
        <v>97.506234413836793</v>
      </c>
      <c r="C228">
        <v>99.999999999862197</v>
      </c>
      <c r="D228">
        <v>99.999999999862197</v>
      </c>
      <c r="E228">
        <v>90.602678591986603</v>
      </c>
      <c r="F228">
        <v>97.735020247408499</v>
      </c>
    </row>
    <row r="229" spans="2:6" x14ac:dyDescent="0.55000000000000004">
      <c r="B229">
        <v>97.506234413851402</v>
      </c>
      <c r="C229">
        <v>99.999999999878</v>
      </c>
      <c r="D229">
        <v>99.999999999878</v>
      </c>
      <c r="E229">
        <v>90.602678592001297</v>
      </c>
      <c r="F229">
        <v>97.735020247424202</v>
      </c>
    </row>
    <row r="230" spans="2:6" x14ac:dyDescent="0.55000000000000004">
      <c r="B230">
        <v>97.506234413864405</v>
      </c>
      <c r="C230">
        <v>99.999999999891898</v>
      </c>
      <c r="D230">
        <v>99.999999999891898</v>
      </c>
      <c r="E230">
        <v>90.6026785920143</v>
      </c>
      <c r="F230">
        <v>97.7350202474382</v>
      </c>
    </row>
    <row r="231" spans="2:6" x14ac:dyDescent="0.55000000000000004">
      <c r="B231">
        <v>97.506234413875902</v>
      </c>
      <c r="C231">
        <v>99.999999999904304</v>
      </c>
      <c r="D231">
        <v>99.999999999904304</v>
      </c>
      <c r="E231">
        <v>90.602678592025796</v>
      </c>
      <c r="F231">
        <v>97.735020247450507</v>
      </c>
    </row>
    <row r="232" spans="2:6" x14ac:dyDescent="0.55000000000000004">
      <c r="B232">
        <v>97.506234413886204</v>
      </c>
      <c r="C232">
        <v>99.999999999915204</v>
      </c>
      <c r="D232">
        <v>99.999999999915204</v>
      </c>
      <c r="E232">
        <v>90.602678592036099</v>
      </c>
      <c r="F232">
        <v>97.735020247461506</v>
      </c>
    </row>
    <row r="233" spans="2:6" x14ac:dyDescent="0.55000000000000004">
      <c r="B233">
        <v>97.5062344138952</v>
      </c>
      <c r="C233">
        <v>99.999999999924995</v>
      </c>
      <c r="D233">
        <v>99.999999999924995</v>
      </c>
      <c r="E233">
        <v>90.602678592045095</v>
      </c>
      <c r="F233">
        <v>97.735020247471198</v>
      </c>
    </row>
    <row r="234" spans="2:6" x14ac:dyDescent="0.55000000000000004">
      <c r="B234">
        <v>97.506234413903201</v>
      </c>
      <c r="C234">
        <v>99.999999999933607</v>
      </c>
      <c r="D234">
        <v>99.999999999933607</v>
      </c>
      <c r="E234">
        <v>90.602678592053195</v>
      </c>
      <c r="F234">
        <v>97.735020247479795</v>
      </c>
    </row>
    <row r="235" spans="2:6" x14ac:dyDescent="0.55000000000000004">
      <c r="B235">
        <v>97.506234413910207</v>
      </c>
      <c r="C235">
        <v>99.999999999941195</v>
      </c>
      <c r="D235">
        <v>99.999999999941195</v>
      </c>
      <c r="E235">
        <v>90.6026785920603</v>
      </c>
      <c r="F235">
        <v>97.735020247487498</v>
      </c>
    </row>
    <row r="236" spans="2:6" x14ac:dyDescent="0.55000000000000004">
      <c r="B236">
        <v>97.506234413916602</v>
      </c>
      <c r="C236">
        <v>99.999999999947903</v>
      </c>
      <c r="D236">
        <v>99.999999999947903</v>
      </c>
      <c r="E236">
        <v>90.602678592066496</v>
      </c>
      <c r="F236">
        <v>97.735020247494205</v>
      </c>
    </row>
    <row r="237" spans="2:6" x14ac:dyDescent="0.55000000000000004">
      <c r="B237">
        <v>97.506234413922201</v>
      </c>
      <c r="C237">
        <v>99.9999999999539</v>
      </c>
      <c r="D237">
        <v>99.9999999999539</v>
      </c>
      <c r="E237">
        <v>90.602678592072095</v>
      </c>
      <c r="F237">
        <v>97.735020247500103</v>
      </c>
    </row>
    <row r="238" spans="2:6" x14ac:dyDescent="0.55000000000000004">
      <c r="B238">
        <v>97.506234413927103</v>
      </c>
      <c r="C238">
        <v>99.999999999959201</v>
      </c>
      <c r="D238">
        <v>99.999999999959201</v>
      </c>
      <c r="E238">
        <v>90.602678592077098</v>
      </c>
      <c r="F238">
        <v>97.735020247505403</v>
      </c>
    </row>
    <row r="239" spans="2:6" x14ac:dyDescent="0.55000000000000004">
      <c r="B239">
        <v>97.506234413931494</v>
      </c>
      <c r="C239">
        <v>99.999999999963904</v>
      </c>
      <c r="D239">
        <v>99.999999999963904</v>
      </c>
      <c r="E239">
        <v>90.602678592081503</v>
      </c>
      <c r="F239">
        <v>97.735020247510107</v>
      </c>
    </row>
    <row r="240" spans="2:6" x14ac:dyDescent="0.55000000000000004">
      <c r="B240">
        <v>97.506234413935402</v>
      </c>
      <c r="C240">
        <v>99.999999999968097</v>
      </c>
      <c r="D240">
        <v>99.999999999968097</v>
      </c>
      <c r="E240">
        <v>90.602678592085397</v>
      </c>
      <c r="F240">
        <v>97.735020247514399</v>
      </c>
    </row>
    <row r="241" spans="2:6" x14ac:dyDescent="0.55000000000000004">
      <c r="B241">
        <v>97.506234413938898</v>
      </c>
      <c r="C241">
        <v>99.999999999971806</v>
      </c>
      <c r="D241">
        <v>99.999999999971806</v>
      </c>
      <c r="E241">
        <v>90.602678592088907</v>
      </c>
      <c r="F241">
        <v>97.735020247518094</v>
      </c>
    </row>
    <row r="242" spans="2:6" x14ac:dyDescent="0.55000000000000004">
      <c r="B242">
        <v>97.506234413941996</v>
      </c>
      <c r="C242">
        <v>99.999999999975103</v>
      </c>
      <c r="D242">
        <v>99.999999999975103</v>
      </c>
      <c r="E242">
        <v>90.602678592091905</v>
      </c>
      <c r="F242">
        <v>97.735020247521405</v>
      </c>
    </row>
    <row r="243" spans="2:6" x14ac:dyDescent="0.55000000000000004">
      <c r="B243">
        <v>97.506234413944696</v>
      </c>
      <c r="C243">
        <v>99.999999999978002</v>
      </c>
      <c r="D243">
        <v>99.999999999978002</v>
      </c>
      <c r="E243">
        <v>90.602678592094605</v>
      </c>
      <c r="F243">
        <v>97.735020247524304</v>
      </c>
    </row>
    <row r="244" spans="2:6" x14ac:dyDescent="0.55000000000000004">
      <c r="B244">
        <v>97.506234413946999</v>
      </c>
      <c r="C244">
        <v>99.999999999980602</v>
      </c>
      <c r="D244">
        <v>99.999999999980602</v>
      </c>
      <c r="E244">
        <v>90.602678592097007</v>
      </c>
      <c r="F244">
        <v>97.735020247526904</v>
      </c>
    </row>
    <row r="245" spans="2:6" x14ac:dyDescent="0.55000000000000004">
      <c r="B245">
        <v>97.506234413949102</v>
      </c>
      <c r="C245">
        <v>99.999999999982805</v>
      </c>
      <c r="D245">
        <v>99.999999999982805</v>
      </c>
      <c r="E245">
        <v>90.602678592099096</v>
      </c>
      <c r="F245">
        <v>97.735020247529107</v>
      </c>
    </row>
    <row r="246" spans="2:6" x14ac:dyDescent="0.55000000000000004">
      <c r="B246">
        <v>97.506234413951006</v>
      </c>
      <c r="C246">
        <v>99.999999999984794</v>
      </c>
      <c r="D246">
        <v>99.999999999984794</v>
      </c>
      <c r="E246">
        <v>90.602678592101</v>
      </c>
      <c r="F246">
        <v>97.735020247531097</v>
      </c>
    </row>
    <row r="247" spans="2:6" x14ac:dyDescent="0.55000000000000004">
      <c r="B247">
        <v>97.506234413952697</v>
      </c>
      <c r="C247">
        <v>99.999999999986599</v>
      </c>
      <c r="D247">
        <v>99.999999999986599</v>
      </c>
      <c r="E247">
        <v>90.602678592102606</v>
      </c>
      <c r="F247">
        <v>97.735020247532901</v>
      </c>
    </row>
    <row r="248" spans="2:6" x14ac:dyDescent="0.55000000000000004">
      <c r="B248">
        <v>97.506234413954104</v>
      </c>
      <c r="C248">
        <v>99.999999999988205</v>
      </c>
      <c r="D248">
        <v>99.999999999988205</v>
      </c>
      <c r="E248">
        <v>90.602678592104198</v>
      </c>
      <c r="F248">
        <v>97.735020247534493</v>
      </c>
    </row>
    <row r="249" spans="2:6" x14ac:dyDescent="0.55000000000000004">
      <c r="B249">
        <v>97.506234413955497</v>
      </c>
      <c r="C249">
        <v>99.999999999989598</v>
      </c>
      <c r="D249">
        <v>99.999999999989598</v>
      </c>
      <c r="E249">
        <v>90.602678592105505</v>
      </c>
      <c r="F249">
        <v>97.7350202475359</v>
      </c>
    </row>
    <row r="250" spans="2:6" x14ac:dyDescent="0.55000000000000004">
      <c r="B250">
        <v>97.506234413956605</v>
      </c>
      <c r="C250">
        <v>99.999999999990905</v>
      </c>
      <c r="D250">
        <v>99.999999999990905</v>
      </c>
      <c r="E250">
        <v>90.602678592106699</v>
      </c>
      <c r="F250">
        <v>97.735020247537193</v>
      </c>
    </row>
    <row r="251" spans="2:6" x14ac:dyDescent="0.55000000000000004">
      <c r="B251">
        <v>97.506234413957699</v>
      </c>
      <c r="C251">
        <v>99.999999999991999</v>
      </c>
      <c r="D251">
        <v>99.999999999991999</v>
      </c>
      <c r="E251">
        <v>90.602678592107694</v>
      </c>
      <c r="F251">
        <v>97.735020247538301</v>
      </c>
    </row>
    <row r="252" spans="2:6" x14ac:dyDescent="0.55000000000000004">
      <c r="B252">
        <v>97.506234413958694</v>
      </c>
      <c r="C252">
        <v>99.999999999992994</v>
      </c>
      <c r="D252">
        <v>99.999999999992994</v>
      </c>
      <c r="E252">
        <v>90.602678592108603</v>
      </c>
      <c r="F252">
        <v>97.735020247539296</v>
      </c>
    </row>
    <row r="253" spans="2:6" x14ac:dyDescent="0.55000000000000004">
      <c r="B253">
        <v>97.506234413959405</v>
      </c>
      <c r="C253">
        <v>99.999999999993904</v>
      </c>
      <c r="D253">
        <v>99.999999999993904</v>
      </c>
      <c r="E253">
        <v>90.602678592109399</v>
      </c>
      <c r="F253">
        <v>97.735020247540106</v>
      </c>
    </row>
    <row r="254" spans="2:6" x14ac:dyDescent="0.55000000000000004">
      <c r="B254">
        <v>97.506234413960101</v>
      </c>
      <c r="C254">
        <v>99.9999999999946</v>
      </c>
      <c r="D254">
        <v>99.9999999999946</v>
      </c>
      <c r="E254">
        <v>90.602678592110195</v>
      </c>
      <c r="F254">
        <v>97.735020247540902</v>
      </c>
    </row>
    <row r="255" spans="2:6" x14ac:dyDescent="0.55000000000000004">
      <c r="B255">
        <v>97.506234413960698</v>
      </c>
      <c r="C255">
        <v>99.999999999995296</v>
      </c>
      <c r="D255">
        <v>99.999999999995296</v>
      </c>
      <c r="E255">
        <v>90.602678592110806</v>
      </c>
      <c r="F255">
        <v>97.735020247541598</v>
      </c>
    </row>
    <row r="256" spans="2:6" x14ac:dyDescent="0.55000000000000004">
      <c r="B256">
        <v>97.506234413961295</v>
      </c>
      <c r="C256">
        <v>99.999999999995893</v>
      </c>
      <c r="D256">
        <v>99.999999999995893</v>
      </c>
      <c r="E256">
        <v>90.602678592111303</v>
      </c>
      <c r="F256">
        <v>97.735020247542195</v>
      </c>
    </row>
    <row r="257" spans="2:6" x14ac:dyDescent="0.55000000000000004">
      <c r="B257">
        <v>97.506234413961806</v>
      </c>
      <c r="C257">
        <v>99.999999999996405</v>
      </c>
      <c r="D257">
        <v>99.999999999996405</v>
      </c>
      <c r="E257">
        <v>90.602678592111801</v>
      </c>
      <c r="F257">
        <v>97.735020247542593</v>
      </c>
    </row>
    <row r="258" spans="2:6" x14ac:dyDescent="0.55000000000000004">
      <c r="B258">
        <v>97.506234413962204</v>
      </c>
      <c r="C258">
        <v>99.999999999996902</v>
      </c>
      <c r="D258">
        <v>99.999999999996902</v>
      </c>
      <c r="E258">
        <v>90.602678592112198</v>
      </c>
      <c r="F258">
        <v>97.735020247543105</v>
      </c>
    </row>
    <row r="259" spans="2:6" x14ac:dyDescent="0.55000000000000004">
      <c r="B259">
        <v>97.506234413962602</v>
      </c>
      <c r="C259">
        <v>99.9999999999973</v>
      </c>
      <c r="D259">
        <v>99.9999999999973</v>
      </c>
      <c r="E259">
        <v>90.602678592112596</v>
      </c>
      <c r="F259">
        <v>97.735020247543602</v>
      </c>
    </row>
    <row r="260" spans="2:6" x14ac:dyDescent="0.55000000000000004">
      <c r="B260">
        <v>97.5062344139629</v>
      </c>
      <c r="C260">
        <v>99.999999999997698</v>
      </c>
      <c r="D260">
        <v>99.999999999997698</v>
      </c>
      <c r="E260">
        <v>90.602678592112994</v>
      </c>
      <c r="F260">
        <v>97.7350202475439</v>
      </c>
    </row>
    <row r="261" spans="2:6" x14ac:dyDescent="0.55000000000000004">
      <c r="B261">
        <v>97.5062344139629</v>
      </c>
      <c r="C261">
        <v>99.999999999997797</v>
      </c>
      <c r="D261">
        <v>99.999999999997797</v>
      </c>
      <c r="E261">
        <v>90.602678592113094</v>
      </c>
      <c r="F261">
        <v>97.735020247544099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Iteration</vt:lpstr>
      <vt:lpstr>Policy Iteration</vt:lpstr>
      <vt:lpstr>Value Iteration Enlarged</vt:lpstr>
      <vt:lpstr>Policy Iteration Enlarged</vt:lpstr>
      <vt:lpstr>Value Iteration Complex</vt:lpstr>
      <vt:lpstr>Policy Iteration 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Soggeh</dc:creator>
  <cp:lastModifiedBy>Soggeh</cp:lastModifiedBy>
  <dcterms:created xsi:type="dcterms:W3CDTF">2018-03-30T06:43:36Z</dcterms:created>
  <dcterms:modified xsi:type="dcterms:W3CDTF">2018-03-30T12:18:12Z</dcterms:modified>
</cp:coreProperties>
</file>